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jewell5880\Desktop\CudaNBody\ParticleSystem\ParticleSystem\"/>
    </mc:Choice>
  </mc:AlternateContent>
  <bookViews>
    <workbookView xWindow="0" yWindow="0" windowWidth="28800" windowHeight="12435"/>
  </bookViews>
  <sheets>
    <sheet name="5525" sheetId="1" r:id="rId1"/>
  </sheets>
  <calcPr calcId="0"/>
</workbook>
</file>

<file path=xl/sharedStrings.xml><?xml version="1.0" encoding="utf-8"?>
<sst xmlns="http://schemas.openxmlformats.org/spreadsheetml/2006/main" count="5" uniqueCount="4">
  <si>
    <t>---------------------------------------------------------</t>
  </si>
  <si>
    <t>CENTER</t>
  </si>
  <si>
    <t>OF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</si>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</sst>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Velocity/Distance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86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325"/>
            <c:marker>
              <c:symbol val="circle"/>
              <c:size val="2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'5525'!$B$4:$B$4003</c:f>
              <c:numCache>
                <c:formatCode>General</c:formatCode>
                <c:ptCount val="4000"/>
                <c:pt idx="0">
                  <c:v>292768264156.32098</c:v>
                </c:pt>
                <c:pt idx="1">
                  <c:v>24418160452.6264</c:v>
                </c:pt>
                <c:pt idx="2">
                  <c:v>23026585684.117001</c:v>
                </c:pt>
                <c:pt idx="3">
                  <c:v>25442503501.128799</c:v>
                </c:pt>
                <c:pt idx="4">
                  <c:v>2697399915.2954102</c:v>
                </c:pt>
                <c:pt idx="5">
                  <c:v>2364580533.0573001</c:v>
                </c:pt>
                <c:pt idx="6">
                  <c:v>22553026694.7332</c:v>
                </c:pt>
                <c:pt idx="7">
                  <c:v>23725138214.999699</c:v>
                </c:pt>
                <c:pt idx="8">
                  <c:v>350793887.22517198</c:v>
                </c:pt>
                <c:pt idx="9">
                  <c:v>21574676471.553001</c:v>
                </c:pt>
                <c:pt idx="10">
                  <c:v>344276895.26148301</c:v>
                </c:pt>
                <c:pt idx="11">
                  <c:v>4629227437.8080301</c:v>
                </c:pt>
                <c:pt idx="12">
                  <c:v>221199699710.80701</c:v>
                </c:pt>
                <c:pt idx="13">
                  <c:v>18361807980.671799</c:v>
                </c:pt>
                <c:pt idx="14">
                  <c:v>2803419860.3966599</c:v>
                </c:pt>
                <c:pt idx="15">
                  <c:v>26295746527.912399</c:v>
                </c:pt>
                <c:pt idx="16">
                  <c:v>13472083994.243401</c:v>
                </c:pt>
                <c:pt idx="17">
                  <c:v>1687378065.6387801</c:v>
                </c:pt>
                <c:pt idx="18">
                  <c:v>16670313619.303801</c:v>
                </c:pt>
                <c:pt idx="19">
                  <c:v>104955725730.745</c:v>
                </c:pt>
                <c:pt idx="20">
                  <c:v>16159078922.276501</c:v>
                </c:pt>
                <c:pt idx="21">
                  <c:v>23417033536.410301</c:v>
                </c:pt>
                <c:pt idx="22">
                  <c:v>1876672755.9402001</c:v>
                </c:pt>
                <c:pt idx="23">
                  <c:v>1563782777.0215399</c:v>
                </c:pt>
                <c:pt idx="24">
                  <c:v>22659807187.758202</c:v>
                </c:pt>
                <c:pt idx="25">
                  <c:v>18386886105.880199</c:v>
                </c:pt>
                <c:pt idx="26">
                  <c:v>215009688.80148199</c:v>
                </c:pt>
                <c:pt idx="27">
                  <c:v>4018227912.53299</c:v>
                </c:pt>
                <c:pt idx="28">
                  <c:v>1227462366.6579001</c:v>
                </c:pt>
                <c:pt idx="29">
                  <c:v>8401727407.1979399</c:v>
                </c:pt>
                <c:pt idx="30">
                  <c:v>186768965625.53601</c:v>
                </c:pt>
                <c:pt idx="31">
                  <c:v>610679579.38190699</c:v>
                </c:pt>
                <c:pt idx="32">
                  <c:v>10852077426.386801</c:v>
                </c:pt>
                <c:pt idx="33">
                  <c:v>1387447549.99528</c:v>
                </c:pt>
                <c:pt idx="34">
                  <c:v>23209896809.460701</c:v>
                </c:pt>
                <c:pt idx="35">
                  <c:v>22973854371.693199</c:v>
                </c:pt>
                <c:pt idx="36">
                  <c:v>29533479052.724499</c:v>
                </c:pt>
                <c:pt idx="37">
                  <c:v>18801867282.589699</c:v>
                </c:pt>
                <c:pt idx="38">
                  <c:v>39612576054.402397</c:v>
                </c:pt>
                <c:pt idx="39">
                  <c:v>15241701668.192101</c:v>
                </c:pt>
                <c:pt idx="40">
                  <c:v>28919083760.318901</c:v>
                </c:pt>
                <c:pt idx="41">
                  <c:v>4005038413.8175502</c:v>
                </c:pt>
                <c:pt idx="42">
                  <c:v>20075873744.818001</c:v>
                </c:pt>
                <c:pt idx="43">
                  <c:v>9667965971.7591496</c:v>
                </c:pt>
                <c:pt idx="44">
                  <c:v>16862247376.9765</c:v>
                </c:pt>
                <c:pt idx="45">
                  <c:v>22285372575.9217</c:v>
                </c:pt>
                <c:pt idx="46">
                  <c:v>585843658.32111597</c:v>
                </c:pt>
                <c:pt idx="47">
                  <c:v>16056326603.594999</c:v>
                </c:pt>
                <c:pt idx="48">
                  <c:v>20107488723.413399</c:v>
                </c:pt>
                <c:pt idx="49">
                  <c:v>124369710001.254</c:v>
                </c:pt>
                <c:pt idx="50">
                  <c:v>18874175344.66</c:v>
                </c:pt>
                <c:pt idx="51">
                  <c:v>11812607034.778799</c:v>
                </c:pt>
                <c:pt idx="52">
                  <c:v>4120817009.1817098</c:v>
                </c:pt>
                <c:pt idx="53">
                  <c:v>22043530021.259499</c:v>
                </c:pt>
                <c:pt idx="54">
                  <c:v>2884981368.7455502</c:v>
                </c:pt>
                <c:pt idx="55">
                  <c:v>370564775.350344</c:v>
                </c:pt>
                <c:pt idx="56">
                  <c:v>17766671107.3825</c:v>
                </c:pt>
                <c:pt idx="57">
                  <c:v>28842302200.502201</c:v>
                </c:pt>
                <c:pt idx="58">
                  <c:v>1933291183.1456101</c:v>
                </c:pt>
                <c:pt idx="59">
                  <c:v>14390580348.607401</c:v>
                </c:pt>
                <c:pt idx="60">
                  <c:v>11799762974.9513</c:v>
                </c:pt>
                <c:pt idx="61">
                  <c:v>81159878174.9673</c:v>
                </c:pt>
                <c:pt idx="62">
                  <c:v>497553367765.31598</c:v>
                </c:pt>
                <c:pt idx="63">
                  <c:v>1268188853.37345</c:v>
                </c:pt>
                <c:pt idx="64">
                  <c:v>15257219497.533501</c:v>
                </c:pt>
                <c:pt idx="65">
                  <c:v>3652552031.9734802</c:v>
                </c:pt>
                <c:pt idx="66">
                  <c:v>21005888542.237301</c:v>
                </c:pt>
                <c:pt idx="67">
                  <c:v>35616687534.827301</c:v>
                </c:pt>
                <c:pt idx="68">
                  <c:v>3305263516.0520501</c:v>
                </c:pt>
                <c:pt idx="69">
                  <c:v>2301488775.5132399</c:v>
                </c:pt>
                <c:pt idx="70">
                  <c:v>21849100523.5368</c:v>
                </c:pt>
                <c:pt idx="71">
                  <c:v>9509053508.7931194</c:v>
                </c:pt>
                <c:pt idx="72">
                  <c:v>16283050545.5196</c:v>
                </c:pt>
                <c:pt idx="73">
                  <c:v>4103065983.0500002</c:v>
                </c:pt>
                <c:pt idx="74">
                  <c:v>2792982777.0199099</c:v>
                </c:pt>
                <c:pt idx="75">
                  <c:v>22731994171.2645</c:v>
                </c:pt>
                <c:pt idx="76">
                  <c:v>13270446434.612801</c:v>
                </c:pt>
                <c:pt idx="77">
                  <c:v>1411567791.14118</c:v>
                </c:pt>
                <c:pt idx="78">
                  <c:v>10312973908.560699</c:v>
                </c:pt>
                <c:pt idx="79">
                  <c:v>5402342333.7824802</c:v>
                </c:pt>
                <c:pt idx="80">
                  <c:v>14583616934.391199</c:v>
                </c:pt>
                <c:pt idx="81">
                  <c:v>25175990523.722401</c:v>
                </c:pt>
                <c:pt idx="82">
                  <c:v>19984293376.402199</c:v>
                </c:pt>
                <c:pt idx="83">
                  <c:v>27524116000.885899</c:v>
                </c:pt>
                <c:pt idx="84">
                  <c:v>28843924101.189701</c:v>
                </c:pt>
                <c:pt idx="85">
                  <c:v>19094886538.0564</c:v>
                </c:pt>
                <c:pt idx="86">
                  <c:v>30824911355.6605</c:v>
                </c:pt>
                <c:pt idx="87">
                  <c:v>657095037.78004503</c:v>
                </c:pt>
                <c:pt idx="88">
                  <c:v>31240588346.346699</c:v>
                </c:pt>
                <c:pt idx="89">
                  <c:v>21829005866.8353</c:v>
                </c:pt>
                <c:pt idx="90">
                  <c:v>21992442892.280602</c:v>
                </c:pt>
                <c:pt idx="91">
                  <c:v>17644668650.095501</c:v>
                </c:pt>
                <c:pt idx="92">
                  <c:v>5325718526.0948296</c:v>
                </c:pt>
                <c:pt idx="93">
                  <c:v>1464306440.7587299</c:v>
                </c:pt>
                <c:pt idx="94">
                  <c:v>24794746801.935101</c:v>
                </c:pt>
                <c:pt idx="95">
                  <c:v>11273508869.529301</c:v>
                </c:pt>
                <c:pt idx="96">
                  <c:v>912206428.96744299</c:v>
                </c:pt>
                <c:pt idx="97">
                  <c:v>52278341.661004104</c:v>
                </c:pt>
                <c:pt idx="98">
                  <c:v>25725653961.5704</c:v>
                </c:pt>
                <c:pt idx="99">
                  <c:v>5699066402.5526304</c:v>
                </c:pt>
                <c:pt idx="100">
                  <c:v>21534114863.434399</c:v>
                </c:pt>
                <c:pt idx="101">
                  <c:v>20062752518.356998</c:v>
                </c:pt>
                <c:pt idx="102">
                  <c:v>18292468708.0858</c:v>
                </c:pt>
                <c:pt idx="103">
                  <c:v>16169650428.3241</c:v>
                </c:pt>
                <c:pt idx="104">
                  <c:v>15036382057.205099</c:v>
                </c:pt>
                <c:pt idx="105">
                  <c:v>9143765170.26548</c:v>
                </c:pt>
                <c:pt idx="106">
                  <c:v>22057433165.7001</c:v>
                </c:pt>
                <c:pt idx="107">
                  <c:v>1080126312.0616701</c:v>
                </c:pt>
                <c:pt idx="108">
                  <c:v>6743543538.6111202</c:v>
                </c:pt>
                <c:pt idx="109">
                  <c:v>12689238157.9256</c:v>
                </c:pt>
                <c:pt idx="110">
                  <c:v>4470160631.1569204</c:v>
                </c:pt>
                <c:pt idx="111">
                  <c:v>550599071.33327794</c:v>
                </c:pt>
                <c:pt idx="112">
                  <c:v>23428976929.212799</c:v>
                </c:pt>
                <c:pt idx="113">
                  <c:v>341960568.14954001</c:v>
                </c:pt>
                <c:pt idx="114">
                  <c:v>1552838088.6066999</c:v>
                </c:pt>
                <c:pt idx="115">
                  <c:v>823735960.041816</c:v>
                </c:pt>
                <c:pt idx="116">
                  <c:v>7518771551.9862299</c:v>
                </c:pt>
                <c:pt idx="117">
                  <c:v>10199436949.864201</c:v>
                </c:pt>
                <c:pt idx="118">
                  <c:v>3531646910.6424098</c:v>
                </c:pt>
                <c:pt idx="119">
                  <c:v>10120207749.769501</c:v>
                </c:pt>
                <c:pt idx="120">
                  <c:v>1829539681.1939499</c:v>
                </c:pt>
                <c:pt idx="121">
                  <c:v>33296116078.1115</c:v>
                </c:pt>
                <c:pt idx="122">
                  <c:v>986840675.09929299</c:v>
                </c:pt>
                <c:pt idx="123">
                  <c:v>33157334810.786201</c:v>
                </c:pt>
                <c:pt idx="124">
                  <c:v>19063342588.933601</c:v>
                </c:pt>
                <c:pt idx="125">
                  <c:v>2888356650.9584599</c:v>
                </c:pt>
                <c:pt idx="126">
                  <c:v>12091039070.367701</c:v>
                </c:pt>
                <c:pt idx="127">
                  <c:v>20022738830.996601</c:v>
                </c:pt>
                <c:pt idx="128">
                  <c:v>30697109525.022202</c:v>
                </c:pt>
                <c:pt idx="129">
                  <c:v>4558770000.9118299</c:v>
                </c:pt>
                <c:pt idx="130">
                  <c:v>3740401292.5275998</c:v>
                </c:pt>
                <c:pt idx="131">
                  <c:v>15649586818.8493</c:v>
                </c:pt>
                <c:pt idx="132">
                  <c:v>499975470.95384997</c:v>
                </c:pt>
                <c:pt idx="133">
                  <c:v>11954993042.8242</c:v>
                </c:pt>
                <c:pt idx="134">
                  <c:v>28853602454.557999</c:v>
                </c:pt>
                <c:pt idx="135">
                  <c:v>3932205422.0953598</c:v>
                </c:pt>
                <c:pt idx="136">
                  <c:v>2997028630.07686</c:v>
                </c:pt>
                <c:pt idx="137">
                  <c:v>17586093594.7272</c:v>
                </c:pt>
                <c:pt idx="138">
                  <c:v>19452429428.946899</c:v>
                </c:pt>
                <c:pt idx="139">
                  <c:v>12636310588.0945</c:v>
                </c:pt>
                <c:pt idx="140">
                  <c:v>265728062.28442499</c:v>
                </c:pt>
                <c:pt idx="141">
                  <c:v>9192343839.0207996</c:v>
                </c:pt>
                <c:pt idx="142">
                  <c:v>8856053527.6032791</c:v>
                </c:pt>
                <c:pt idx="143">
                  <c:v>19385578496.652401</c:v>
                </c:pt>
                <c:pt idx="144">
                  <c:v>64724161864.706497</c:v>
                </c:pt>
                <c:pt idx="145">
                  <c:v>203517864.84706801</c:v>
                </c:pt>
                <c:pt idx="146">
                  <c:v>17359976880.124901</c:v>
                </c:pt>
                <c:pt idx="147">
                  <c:v>3308844041.4507999</c:v>
                </c:pt>
                <c:pt idx="148">
                  <c:v>10160898799.4844</c:v>
                </c:pt>
                <c:pt idx="149">
                  <c:v>29581861734.023899</c:v>
                </c:pt>
                <c:pt idx="150">
                  <c:v>14332990833.557501</c:v>
                </c:pt>
                <c:pt idx="151">
                  <c:v>20641231559.438099</c:v>
                </c:pt>
                <c:pt idx="152">
                  <c:v>1934496912.07675</c:v>
                </c:pt>
                <c:pt idx="153">
                  <c:v>13709796385.0263</c:v>
                </c:pt>
                <c:pt idx="154">
                  <c:v>420511782.51746702</c:v>
                </c:pt>
                <c:pt idx="155">
                  <c:v>737091750204.12</c:v>
                </c:pt>
                <c:pt idx="156">
                  <c:v>107771913.19382</c:v>
                </c:pt>
                <c:pt idx="157">
                  <c:v>254634964.157693</c:v>
                </c:pt>
                <c:pt idx="158">
                  <c:v>3276127793.6687498</c:v>
                </c:pt>
                <c:pt idx="159">
                  <c:v>1043311587.35115</c:v>
                </c:pt>
                <c:pt idx="160">
                  <c:v>31002536527.764702</c:v>
                </c:pt>
                <c:pt idx="161">
                  <c:v>11669833004.926399</c:v>
                </c:pt>
                <c:pt idx="162">
                  <c:v>13171357822.708401</c:v>
                </c:pt>
                <c:pt idx="163">
                  <c:v>380540769.97522497</c:v>
                </c:pt>
                <c:pt idx="164">
                  <c:v>482448437.64516997</c:v>
                </c:pt>
                <c:pt idx="165">
                  <c:v>16782086224.133101</c:v>
                </c:pt>
                <c:pt idx="166">
                  <c:v>6277603581.8440905</c:v>
                </c:pt>
                <c:pt idx="167">
                  <c:v>15225521250.373699</c:v>
                </c:pt>
                <c:pt idx="168">
                  <c:v>25070736216.3279</c:v>
                </c:pt>
                <c:pt idx="169">
                  <c:v>445453880.937199</c:v>
                </c:pt>
                <c:pt idx="170">
                  <c:v>24356043941.677898</c:v>
                </c:pt>
                <c:pt idx="171">
                  <c:v>8657333208.4120102</c:v>
                </c:pt>
                <c:pt idx="172">
                  <c:v>7726353783.5104504</c:v>
                </c:pt>
                <c:pt idx="173">
                  <c:v>343180491.50099498</c:v>
                </c:pt>
                <c:pt idx="174">
                  <c:v>10131455574.677601</c:v>
                </c:pt>
                <c:pt idx="175">
                  <c:v>25502076688.7183</c:v>
                </c:pt>
                <c:pt idx="176">
                  <c:v>1650850421.7144001</c:v>
                </c:pt>
                <c:pt idx="177">
                  <c:v>6372615382.4054003</c:v>
                </c:pt>
                <c:pt idx="178">
                  <c:v>4160434115.87079</c:v>
                </c:pt>
                <c:pt idx="179">
                  <c:v>969887631.09407604</c:v>
                </c:pt>
                <c:pt idx="180">
                  <c:v>2667251072.1426902</c:v>
                </c:pt>
                <c:pt idx="181">
                  <c:v>36735642759.243202</c:v>
                </c:pt>
                <c:pt idx="182">
                  <c:v>4093983557.1904702</c:v>
                </c:pt>
                <c:pt idx="183">
                  <c:v>2507493753.0296202</c:v>
                </c:pt>
                <c:pt idx="184">
                  <c:v>31679172174.117001</c:v>
                </c:pt>
                <c:pt idx="185">
                  <c:v>1076178749.26366</c:v>
                </c:pt>
                <c:pt idx="186">
                  <c:v>3264387848.0697398</c:v>
                </c:pt>
                <c:pt idx="187">
                  <c:v>10885365115.1593</c:v>
                </c:pt>
                <c:pt idx="188">
                  <c:v>135132377.43614799</c:v>
                </c:pt>
                <c:pt idx="189">
                  <c:v>1870009106.9928501</c:v>
                </c:pt>
                <c:pt idx="190">
                  <c:v>712945266.43854296</c:v>
                </c:pt>
                <c:pt idx="191">
                  <c:v>811239251.59328306</c:v>
                </c:pt>
                <c:pt idx="192">
                  <c:v>12210944421.813299</c:v>
                </c:pt>
                <c:pt idx="193">
                  <c:v>5101387581.1114998</c:v>
                </c:pt>
                <c:pt idx="194">
                  <c:v>14442364051.870001</c:v>
                </c:pt>
                <c:pt idx="195">
                  <c:v>15809115816.120701</c:v>
                </c:pt>
                <c:pt idx="196">
                  <c:v>19243762605.188999</c:v>
                </c:pt>
                <c:pt idx="197">
                  <c:v>18463580664.7169</c:v>
                </c:pt>
                <c:pt idx="198">
                  <c:v>3023300893.2176499</c:v>
                </c:pt>
                <c:pt idx="199">
                  <c:v>36711936564.875702</c:v>
                </c:pt>
                <c:pt idx="200">
                  <c:v>10662544245.2845</c:v>
                </c:pt>
                <c:pt idx="201">
                  <c:v>2453744978.8903399</c:v>
                </c:pt>
                <c:pt idx="202">
                  <c:v>9918230924.0357895</c:v>
                </c:pt>
                <c:pt idx="203">
                  <c:v>36822696660.398102</c:v>
                </c:pt>
                <c:pt idx="204">
                  <c:v>16508308172.149099</c:v>
                </c:pt>
                <c:pt idx="205">
                  <c:v>22727840489.987701</c:v>
                </c:pt>
                <c:pt idx="206">
                  <c:v>22994101592.603699</c:v>
                </c:pt>
                <c:pt idx="207">
                  <c:v>541073441.36545706</c:v>
                </c:pt>
                <c:pt idx="208">
                  <c:v>26101666047.926498</c:v>
                </c:pt>
                <c:pt idx="209">
                  <c:v>27652597952.945499</c:v>
                </c:pt>
                <c:pt idx="210">
                  <c:v>12767465774.219</c:v>
                </c:pt>
                <c:pt idx="211">
                  <c:v>7240798810.3760595</c:v>
                </c:pt>
                <c:pt idx="212">
                  <c:v>32495939556.0513</c:v>
                </c:pt>
                <c:pt idx="213">
                  <c:v>20670048813.435398</c:v>
                </c:pt>
                <c:pt idx="214">
                  <c:v>7664305604.2791204</c:v>
                </c:pt>
                <c:pt idx="215">
                  <c:v>18989119683.777699</c:v>
                </c:pt>
                <c:pt idx="216">
                  <c:v>11146458221.1649</c:v>
                </c:pt>
                <c:pt idx="217">
                  <c:v>2731733379.41394</c:v>
                </c:pt>
                <c:pt idx="218">
                  <c:v>4464510378.5204096</c:v>
                </c:pt>
                <c:pt idx="219">
                  <c:v>140495014092.22699</c:v>
                </c:pt>
                <c:pt idx="220">
                  <c:v>2940121795.9607301</c:v>
                </c:pt>
                <c:pt idx="221">
                  <c:v>11939931098.6043</c:v>
                </c:pt>
                <c:pt idx="222">
                  <c:v>33593597959.940399</c:v>
                </c:pt>
                <c:pt idx="223">
                  <c:v>2528708352.3045998</c:v>
                </c:pt>
                <c:pt idx="224">
                  <c:v>3909318990.0904298</c:v>
                </c:pt>
                <c:pt idx="225">
                  <c:v>1353534525.90589</c:v>
                </c:pt>
                <c:pt idx="226">
                  <c:v>15551705756.5996</c:v>
                </c:pt>
                <c:pt idx="227">
                  <c:v>19091485859.986301</c:v>
                </c:pt>
                <c:pt idx="228">
                  <c:v>15913470341.1136</c:v>
                </c:pt>
                <c:pt idx="229">
                  <c:v>26755174475.677502</c:v>
                </c:pt>
                <c:pt idx="230">
                  <c:v>428934280.33737397</c:v>
                </c:pt>
                <c:pt idx="231">
                  <c:v>12570754628.234301</c:v>
                </c:pt>
                <c:pt idx="232">
                  <c:v>3776463873.84761</c:v>
                </c:pt>
                <c:pt idx="233">
                  <c:v>957692054.49151003</c:v>
                </c:pt>
                <c:pt idx="234">
                  <c:v>2690694008.6364198</c:v>
                </c:pt>
                <c:pt idx="235">
                  <c:v>126355711.717537</c:v>
                </c:pt>
                <c:pt idx="236">
                  <c:v>330791564914.59998</c:v>
                </c:pt>
                <c:pt idx="237">
                  <c:v>1425518535.9909501</c:v>
                </c:pt>
                <c:pt idx="238">
                  <c:v>20711016301.2775</c:v>
                </c:pt>
                <c:pt idx="239">
                  <c:v>14641434226.5331</c:v>
                </c:pt>
                <c:pt idx="240">
                  <c:v>29649617996.6506</c:v>
                </c:pt>
                <c:pt idx="241">
                  <c:v>32642862109.914101</c:v>
                </c:pt>
                <c:pt idx="242">
                  <c:v>314313225.77628499</c:v>
                </c:pt>
                <c:pt idx="243">
                  <c:v>2934384915.53689</c:v>
                </c:pt>
                <c:pt idx="244">
                  <c:v>11991437370.65</c:v>
                </c:pt>
                <c:pt idx="245">
                  <c:v>13668704801.502501</c:v>
                </c:pt>
                <c:pt idx="246">
                  <c:v>178866878.69488901</c:v>
                </c:pt>
                <c:pt idx="247">
                  <c:v>830331727.71744704</c:v>
                </c:pt>
                <c:pt idx="248">
                  <c:v>13913355555.1238</c:v>
                </c:pt>
                <c:pt idx="249">
                  <c:v>456442540.47780401</c:v>
                </c:pt>
                <c:pt idx="250">
                  <c:v>32263735176.612202</c:v>
                </c:pt>
                <c:pt idx="251">
                  <c:v>45900005.899543002</c:v>
                </c:pt>
                <c:pt idx="252">
                  <c:v>26432115742.799301</c:v>
                </c:pt>
                <c:pt idx="253">
                  <c:v>61748392.976684503</c:v>
                </c:pt>
                <c:pt idx="254">
                  <c:v>38587409294.000099</c:v>
                </c:pt>
                <c:pt idx="255">
                  <c:v>2370553183.8903999</c:v>
                </c:pt>
                <c:pt idx="256">
                  <c:v>30384273043.805901</c:v>
                </c:pt>
                <c:pt idx="257">
                  <c:v>1573451937.5063601</c:v>
                </c:pt>
                <c:pt idx="258">
                  <c:v>29152536056.192902</c:v>
                </c:pt>
                <c:pt idx="259">
                  <c:v>7208994697.0454397</c:v>
                </c:pt>
                <c:pt idx="260">
                  <c:v>3236250061.4310198</c:v>
                </c:pt>
                <c:pt idx="261">
                  <c:v>17140606833.488899</c:v>
                </c:pt>
                <c:pt idx="262">
                  <c:v>3779759165.77739</c:v>
                </c:pt>
                <c:pt idx="263">
                  <c:v>32190197131.533798</c:v>
                </c:pt>
                <c:pt idx="264">
                  <c:v>23374810513.250702</c:v>
                </c:pt>
                <c:pt idx="265">
                  <c:v>16376956750.658701</c:v>
                </c:pt>
                <c:pt idx="266">
                  <c:v>24253227108.436901</c:v>
                </c:pt>
                <c:pt idx="267">
                  <c:v>27971417340.428299</c:v>
                </c:pt>
                <c:pt idx="268">
                  <c:v>32144047086.440899</c:v>
                </c:pt>
                <c:pt idx="269">
                  <c:v>8322424084.4500399</c:v>
                </c:pt>
                <c:pt idx="270">
                  <c:v>187719203.911084</c:v>
                </c:pt>
                <c:pt idx="271">
                  <c:v>31840613589.4198</c:v>
                </c:pt>
                <c:pt idx="272">
                  <c:v>1955572342.2848301</c:v>
                </c:pt>
                <c:pt idx="273">
                  <c:v>1999988992.45822</c:v>
                </c:pt>
                <c:pt idx="274">
                  <c:v>18246312961.824699</c:v>
                </c:pt>
                <c:pt idx="275">
                  <c:v>28316340547.387798</c:v>
                </c:pt>
                <c:pt idx="276">
                  <c:v>29263566409.728298</c:v>
                </c:pt>
                <c:pt idx="277">
                  <c:v>28656489359.155102</c:v>
                </c:pt>
                <c:pt idx="278">
                  <c:v>912773442.70645106</c:v>
                </c:pt>
                <c:pt idx="279">
                  <c:v>81313603713.566101</c:v>
                </c:pt>
                <c:pt idx="280">
                  <c:v>21507965558.345402</c:v>
                </c:pt>
                <c:pt idx="281">
                  <c:v>26152594732.463001</c:v>
                </c:pt>
                <c:pt idx="282">
                  <c:v>25932156231.911499</c:v>
                </c:pt>
                <c:pt idx="283">
                  <c:v>25571319852.434399</c:v>
                </c:pt>
                <c:pt idx="284">
                  <c:v>6606053711.65131</c:v>
                </c:pt>
                <c:pt idx="285">
                  <c:v>12522326456.077801</c:v>
                </c:pt>
                <c:pt idx="286">
                  <c:v>726254603.93899798</c:v>
                </c:pt>
                <c:pt idx="287">
                  <c:v>18647634470.792702</c:v>
                </c:pt>
                <c:pt idx="288">
                  <c:v>32617608294.896999</c:v>
                </c:pt>
                <c:pt idx="289">
                  <c:v>24970051263.019001</c:v>
                </c:pt>
                <c:pt idx="290">
                  <c:v>12294245822.577</c:v>
                </c:pt>
                <c:pt idx="291">
                  <c:v>1167771230665.1799</c:v>
                </c:pt>
                <c:pt idx="292">
                  <c:v>1737751591.79386</c:v>
                </c:pt>
                <c:pt idx="293">
                  <c:v>419394126752.28497</c:v>
                </c:pt>
                <c:pt idx="294">
                  <c:v>478920722.58908498</c:v>
                </c:pt>
                <c:pt idx="295">
                  <c:v>12762265.076465201</c:v>
                </c:pt>
                <c:pt idx="296">
                  <c:v>405896275.44711399</c:v>
                </c:pt>
                <c:pt idx="297">
                  <c:v>179369379.957647</c:v>
                </c:pt>
                <c:pt idx="298">
                  <c:v>1106038537.7265</c:v>
                </c:pt>
                <c:pt idx="299">
                  <c:v>599960705.24595594</c:v>
                </c:pt>
                <c:pt idx="300">
                  <c:v>1221505125.3125501</c:v>
                </c:pt>
                <c:pt idx="301">
                  <c:v>519031150.04468501</c:v>
                </c:pt>
                <c:pt idx="302">
                  <c:v>75709796.035083994</c:v>
                </c:pt>
                <c:pt idx="303">
                  <c:v>3912396666.4166002</c:v>
                </c:pt>
                <c:pt idx="304">
                  <c:v>750109542.07195199</c:v>
                </c:pt>
                <c:pt idx="305">
                  <c:v>191724323.12466499</c:v>
                </c:pt>
                <c:pt idx="306">
                  <c:v>1957348440.95714</c:v>
                </c:pt>
                <c:pt idx="307">
                  <c:v>1038843799790.5601</c:v>
                </c:pt>
                <c:pt idx="308">
                  <c:v>743849179.99500406</c:v>
                </c:pt>
                <c:pt idx="309">
                  <c:v>285118667.06025797</c:v>
                </c:pt>
                <c:pt idx="310">
                  <c:v>467313707.34352201</c:v>
                </c:pt>
                <c:pt idx="311">
                  <c:v>1664755918.0789499</c:v>
                </c:pt>
                <c:pt idx="312">
                  <c:v>1826360045.48089</c:v>
                </c:pt>
                <c:pt idx="313">
                  <c:v>12218412334.405399</c:v>
                </c:pt>
                <c:pt idx="314">
                  <c:v>11818746901.4531</c:v>
                </c:pt>
                <c:pt idx="315">
                  <c:v>386609163.84036797</c:v>
                </c:pt>
                <c:pt idx="316">
                  <c:v>324289824.11914802</c:v>
                </c:pt>
                <c:pt idx="317">
                  <c:v>475863884.09790498</c:v>
                </c:pt>
                <c:pt idx="318">
                  <c:v>1770188444.2153499</c:v>
                </c:pt>
                <c:pt idx="319">
                  <c:v>621862476.25134206</c:v>
                </c:pt>
                <c:pt idx="320">
                  <c:v>215129588891.70401</c:v>
                </c:pt>
                <c:pt idx="321">
                  <c:v>172392553.61867601</c:v>
                </c:pt>
                <c:pt idx="322">
                  <c:v>21354116.0345225</c:v>
                </c:pt>
                <c:pt idx="323">
                  <c:v>1961577887.90762</c:v>
                </c:pt>
                <c:pt idx="324">
                  <c:v>39460142752.587402</c:v>
                </c:pt>
                <c:pt idx="325">
                  <c:v>1789836879037.4299</c:v>
                </c:pt>
                <c:pt idx="326">
                  <c:v>853923521.24791801</c:v>
                </c:pt>
                <c:pt idx="327">
                  <c:v>679694584.25143802</c:v>
                </c:pt>
                <c:pt idx="328">
                  <c:v>1085363776935.23</c:v>
                </c:pt>
                <c:pt idx="329">
                  <c:v>280716160.15399301</c:v>
                </c:pt>
                <c:pt idx="330">
                  <c:v>1093500408.2460899</c:v>
                </c:pt>
                <c:pt idx="331">
                  <c:v>16432993832.2017</c:v>
                </c:pt>
                <c:pt idx="332">
                  <c:v>24397465844.460999</c:v>
                </c:pt>
                <c:pt idx="333">
                  <c:v>622841794.54953897</c:v>
                </c:pt>
                <c:pt idx="334">
                  <c:v>1051606051.5369999</c:v>
                </c:pt>
                <c:pt idx="335">
                  <c:v>2386248435.9644198</c:v>
                </c:pt>
                <c:pt idx="336">
                  <c:v>584792456.41778803</c:v>
                </c:pt>
                <c:pt idx="337">
                  <c:v>728835877468.09094</c:v>
                </c:pt>
                <c:pt idx="338">
                  <c:v>1106954888.91273</c:v>
                </c:pt>
                <c:pt idx="339">
                  <c:v>1454065696.3394301</c:v>
                </c:pt>
                <c:pt idx="340">
                  <c:v>418133126.726789</c:v>
                </c:pt>
                <c:pt idx="341">
                  <c:v>428790942.57732201</c:v>
                </c:pt>
                <c:pt idx="342">
                  <c:v>8667296881.8076401</c:v>
                </c:pt>
                <c:pt idx="343">
                  <c:v>1828084185.54952</c:v>
                </c:pt>
                <c:pt idx="344">
                  <c:v>446825614.611099</c:v>
                </c:pt>
                <c:pt idx="345">
                  <c:v>402758147.03852099</c:v>
                </c:pt>
                <c:pt idx="346">
                  <c:v>1435881504.31231</c:v>
                </c:pt>
                <c:pt idx="347">
                  <c:v>223401929.42770401</c:v>
                </c:pt>
                <c:pt idx="348">
                  <c:v>212244038.86076301</c:v>
                </c:pt>
                <c:pt idx="349">
                  <c:v>192539182.47232899</c:v>
                </c:pt>
                <c:pt idx="350">
                  <c:v>1072764605.87477</c:v>
                </c:pt>
                <c:pt idx="351">
                  <c:v>1096917630.72598</c:v>
                </c:pt>
                <c:pt idx="352">
                  <c:v>4703075029.2869396</c:v>
                </c:pt>
                <c:pt idx="353">
                  <c:v>9645330713.5222492</c:v>
                </c:pt>
                <c:pt idx="354">
                  <c:v>566187429.00802898</c:v>
                </c:pt>
                <c:pt idx="355">
                  <c:v>1832289731.0710599</c:v>
                </c:pt>
                <c:pt idx="356">
                  <c:v>243813034.055233</c:v>
                </c:pt>
                <c:pt idx="357">
                  <c:v>63558970.978567101</c:v>
                </c:pt>
                <c:pt idx="358">
                  <c:v>705537485136.74902</c:v>
                </c:pt>
                <c:pt idx="359">
                  <c:v>721312444.05235696</c:v>
                </c:pt>
                <c:pt idx="360">
                  <c:v>9168395640.9343491</c:v>
                </c:pt>
                <c:pt idx="361">
                  <c:v>6498483231.7877903</c:v>
                </c:pt>
                <c:pt idx="362">
                  <c:v>90989184.835778296</c:v>
                </c:pt>
                <c:pt idx="363">
                  <c:v>737938136.53145599</c:v>
                </c:pt>
                <c:pt idx="364">
                  <c:v>28972974464.956699</c:v>
                </c:pt>
                <c:pt idx="365">
                  <c:v>517229668.80436599</c:v>
                </c:pt>
                <c:pt idx="366">
                  <c:v>1275671531.3178899</c:v>
                </c:pt>
                <c:pt idx="367">
                  <c:v>456408623.71352798</c:v>
                </c:pt>
                <c:pt idx="368">
                  <c:v>364755605.674851</c:v>
                </c:pt>
                <c:pt idx="369">
                  <c:v>1267843659.79287</c:v>
                </c:pt>
                <c:pt idx="370">
                  <c:v>937161057.68065</c:v>
                </c:pt>
                <c:pt idx="371">
                  <c:v>649998334.84024405</c:v>
                </c:pt>
                <c:pt idx="372">
                  <c:v>173773726.16134399</c:v>
                </c:pt>
                <c:pt idx="373">
                  <c:v>1304654951.8410201</c:v>
                </c:pt>
                <c:pt idx="374">
                  <c:v>956383403.82609904</c:v>
                </c:pt>
                <c:pt idx="375">
                  <c:v>241405853.175715</c:v>
                </c:pt>
                <c:pt idx="376">
                  <c:v>106487097911.073</c:v>
                </c:pt>
                <c:pt idx="377">
                  <c:v>871304335.79206598</c:v>
                </c:pt>
                <c:pt idx="378">
                  <c:v>108586792.25741901</c:v>
                </c:pt>
                <c:pt idx="379">
                  <c:v>231816001.94480801</c:v>
                </c:pt>
                <c:pt idx="380">
                  <c:v>991878221.08022106</c:v>
                </c:pt>
                <c:pt idx="381">
                  <c:v>288159086.05107498</c:v>
                </c:pt>
                <c:pt idx="382">
                  <c:v>2018866781556.0601</c:v>
                </c:pt>
                <c:pt idx="383">
                  <c:v>1518423542.7525899</c:v>
                </c:pt>
                <c:pt idx="384">
                  <c:v>1047635331.19979</c:v>
                </c:pt>
                <c:pt idx="385">
                  <c:v>98205025711.326706</c:v>
                </c:pt>
                <c:pt idx="386">
                  <c:v>3514915361.88835</c:v>
                </c:pt>
                <c:pt idx="387">
                  <c:v>5745884445.5564699</c:v>
                </c:pt>
                <c:pt idx="388">
                  <c:v>2950577980.0001898</c:v>
                </c:pt>
                <c:pt idx="389">
                  <c:v>258501290.27951699</c:v>
                </c:pt>
                <c:pt idx="390">
                  <c:v>443661293.04044098</c:v>
                </c:pt>
                <c:pt idx="391">
                  <c:v>1107427423.39908</c:v>
                </c:pt>
                <c:pt idx="392">
                  <c:v>1798722494.6826501</c:v>
                </c:pt>
                <c:pt idx="393">
                  <c:v>3217204357.7327399</c:v>
                </c:pt>
                <c:pt idx="394">
                  <c:v>581899844357.55298</c:v>
                </c:pt>
                <c:pt idx="395">
                  <c:v>72466495.026762202</c:v>
                </c:pt>
                <c:pt idx="396">
                  <c:v>1241313037.8931501</c:v>
                </c:pt>
                <c:pt idx="397">
                  <c:v>230334444.06605199</c:v>
                </c:pt>
                <c:pt idx="398">
                  <c:v>2411865714.1326599</c:v>
                </c:pt>
                <c:pt idx="399">
                  <c:v>398116495.208188</c:v>
                </c:pt>
                <c:pt idx="400">
                  <c:v>1038431507.31675</c:v>
                </c:pt>
                <c:pt idx="401">
                  <c:v>182624096.13527501</c:v>
                </c:pt>
                <c:pt idx="402">
                  <c:v>492591905794.81299</c:v>
                </c:pt>
                <c:pt idx="403">
                  <c:v>524756238.87563002</c:v>
                </c:pt>
                <c:pt idx="404">
                  <c:v>288906597.142299</c:v>
                </c:pt>
                <c:pt idx="405">
                  <c:v>425812023.057805</c:v>
                </c:pt>
                <c:pt idx="406">
                  <c:v>746164551.21376896</c:v>
                </c:pt>
                <c:pt idx="407">
                  <c:v>25241827.3466537</c:v>
                </c:pt>
                <c:pt idx="408">
                  <c:v>1377993935.0527401</c:v>
                </c:pt>
                <c:pt idx="409">
                  <c:v>90187853.458786204</c:v>
                </c:pt>
                <c:pt idx="410">
                  <c:v>296358376.14045</c:v>
                </c:pt>
                <c:pt idx="411">
                  <c:v>8410309937.1304502</c:v>
                </c:pt>
                <c:pt idx="412">
                  <c:v>596422542.63124204</c:v>
                </c:pt>
                <c:pt idx="413">
                  <c:v>1741663376.2073801</c:v>
                </c:pt>
                <c:pt idx="414">
                  <c:v>2493370894.2722402</c:v>
                </c:pt>
                <c:pt idx="415">
                  <c:v>310109339.27165598</c:v>
                </c:pt>
                <c:pt idx="416">
                  <c:v>103685207.291072</c:v>
                </c:pt>
                <c:pt idx="417">
                  <c:v>1197503675.5773301</c:v>
                </c:pt>
                <c:pt idx="418">
                  <c:v>88948676880.747894</c:v>
                </c:pt>
                <c:pt idx="419">
                  <c:v>68686507740.016197</c:v>
                </c:pt>
                <c:pt idx="420">
                  <c:v>132878775921.694</c:v>
                </c:pt>
                <c:pt idx="421">
                  <c:v>373895363.78526503</c:v>
                </c:pt>
                <c:pt idx="422">
                  <c:v>648783796.79120803</c:v>
                </c:pt>
                <c:pt idx="423">
                  <c:v>1937117026.51056</c:v>
                </c:pt>
                <c:pt idx="424">
                  <c:v>1491184719.96435</c:v>
                </c:pt>
                <c:pt idx="425">
                  <c:v>678724047.42374003</c:v>
                </c:pt>
                <c:pt idx="426">
                  <c:v>559785658.62097299</c:v>
                </c:pt>
                <c:pt idx="427">
                  <c:v>691676488.47643399</c:v>
                </c:pt>
                <c:pt idx="428">
                  <c:v>117346975.582931</c:v>
                </c:pt>
                <c:pt idx="429">
                  <c:v>546809671.07343602</c:v>
                </c:pt>
                <c:pt idx="430">
                  <c:v>651064572.03588998</c:v>
                </c:pt>
                <c:pt idx="431">
                  <c:v>2956584344.39639</c:v>
                </c:pt>
                <c:pt idx="432">
                  <c:v>1059132752.06531</c:v>
                </c:pt>
                <c:pt idx="433">
                  <c:v>475122136.24334902</c:v>
                </c:pt>
                <c:pt idx="434">
                  <c:v>1087052734333.8199</c:v>
                </c:pt>
                <c:pt idx="435">
                  <c:v>31738994.569758601</c:v>
                </c:pt>
                <c:pt idx="436">
                  <c:v>729136306.66667902</c:v>
                </c:pt>
                <c:pt idx="437">
                  <c:v>1536622031.08915</c:v>
                </c:pt>
                <c:pt idx="438">
                  <c:v>316951083.44894701</c:v>
                </c:pt>
                <c:pt idx="439">
                  <c:v>282170173.22592002</c:v>
                </c:pt>
                <c:pt idx="440">
                  <c:v>3099148640.2564001</c:v>
                </c:pt>
                <c:pt idx="441">
                  <c:v>2711475432.1466398</c:v>
                </c:pt>
                <c:pt idx="442">
                  <c:v>678930129.25473201</c:v>
                </c:pt>
                <c:pt idx="443">
                  <c:v>1263444392.6093099</c:v>
                </c:pt>
                <c:pt idx="444">
                  <c:v>328393298.70542401</c:v>
                </c:pt>
                <c:pt idx="445">
                  <c:v>2664160.6961008902</c:v>
                </c:pt>
                <c:pt idx="446">
                  <c:v>749849927.24085796</c:v>
                </c:pt>
                <c:pt idx="447">
                  <c:v>45674493.254666001</c:v>
                </c:pt>
                <c:pt idx="448">
                  <c:v>225216657.08320501</c:v>
                </c:pt>
                <c:pt idx="449">
                  <c:v>830818542198.61304</c:v>
                </c:pt>
                <c:pt idx="450">
                  <c:v>33163785312.9118</c:v>
                </c:pt>
                <c:pt idx="451">
                  <c:v>9935009084.2928295</c:v>
                </c:pt>
                <c:pt idx="452">
                  <c:v>1196327370.3712499</c:v>
                </c:pt>
                <c:pt idx="453">
                  <c:v>1494558842.53898</c:v>
                </c:pt>
                <c:pt idx="454">
                  <c:v>1025680189.0775501</c:v>
                </c:pt>
                <c:pt idx="455">
                  <c:v>164868996.20124099</c:v>
                </c:pt>
                <c:pt idx="456">
                  <c:v>513078800.63701898</c:v>
                </c:pt>
                <c:pt idx="457">
                  <c:v>297754996.425322</c:v>
                </c:pt>
                <c:pt idx="458">
                  <c:v>54529862.339900397</c:v>
                </c:pt>
                <c:pt idx="459">
                  <c:v>301766528.75996798</c:v>
                </c:pt>
                <c:pt idx="460">
                  <c:v>76737983.771419093</c:v>
                </c:pt>
                <c:pt idx="461">
                  <c:v>2323070817837.5098</c:v>
                </c:pt>
                <c:pt idx="462">
                  <c:v>3499557939.0251698</c:v>
                </c:pt>
                <c:pt idx="463">
                  <c:v>2121496529.7362399</c:v>
                </c:pt>
                <c:pt idx="464">
                  <c:v>4595494030.0095301</c:v>
                </c:pt>
                <c:pt idx="465">
                  <c:v>288717202.42593098</c:v>
                </c:pt>
                <c:pt idx="466">
                  <c:v>467780194.730887</c:v>
                </c:pt>
                <c:pt idx="467">
                  <c:v>962788503552.09302</c:v>
                </c:pt>
                <c:pt idx="468">
                  <c:v>46122414.4137251</c:v>
                </c:pt>
                <c:pt idx="469">
                  <c:v>114797107.695675</c:v>
                </c:pt>
                <c:pt idx="470">
                  <c:v>229791949.847321</c:v>
                </c:pt>
                <c:pt idx="471">
                  <c:v>2509777909.4716501</c:v>
                </c:pt>
                <c:pt idx="472">
                  <c:v>720538449.42553306</c:v>
                </c:pt>
                <c:pt idx="473">
                  <c:v>1120548382.26208</c:v>
                </c:pt>
                <c:pt idx="474">
                  <c:v>784158583.81022704</c:v>
                </c:pt>
                <c:pt idx="475">
                  <c:v>2169802045606.8301</c:v>
                </c:pt>
                <c:pt idx="476">
                  <c:v>818594675.24244106</c:v>
                </c:pt>
                <c:pt idx="477">
                  <c:v>1023695483.91229</c:v>
                </c:pt>
                <c:pt idx="478">
                  <c:v>928367779.99776995</c:v>
                </c:pt>
                <c:pt idx="479">
                  <c:v>963726355.67960298</c:v>
                </c:pt>
                <c:pt idx="480">
                  <c:v>2807740148.97717</c:v>
                </c:pt>
                <c:pt idx="481">
                  <c:v>1004163196.26862</c:v>
                </c:pt>
                <c:pt idx="482">
                  <c:v>481718526.78881001</c:v>
                </c:pt>
                <c:pt idx="483">
                  <c:v>4258508783.3153501</c:v>
                </c:pt>
                <c:pt idx="484">
                  <c:v>2412424973.57725</c:v>
                </c:pt>
                <c:pt idx="485">
                  <c:v>1075134314.42506</c:v>
                </c:pt>
                <c:pt idx="486">
                  <c:v>317719125.76795101</c:v>
                </c:pt>
                <c:pt idx="487">
                  <c:v>18800461.043029599</c:v>
                </c:pt>
                <c:pt idx="488">
                  <c:v>1260429898.8162899</c:v>
                </c:pt>
                <c:pt idx="489">
                  <c:v>1560680538.45895</c:v>
                </c:pt>
                <c:pt idx="490">
                  <c:v>67808487.849470004</c:v>
                </c:pt>
                <c:pt idx="491">
                  <c:v>154425677.575335</c:v>
                </c:pt>
                <c:pt idx="492">
                  <c:v>104107474.756888</c:v>
                </c:pt>
                <c:pt idx="493">
                  <c:v>56407673571.509804</c:v>
                </c:pt>
                <c:pt idx="494">
                  <c:v>3346516801.93571</c:v>
                </c:pt>
                <c:pt idx="495">
                  <c:v>286408100746.349</c:v>
                </c:pt>
                <c:pt idx="496">
                  <c:v>1538633806.1454999</c:v>
                </c:pt>
                <c:pt idx="497">
                  <c:v>425614594.505808</c:v>
                </c:pt>
                <c:pt idx="498">
                  <c:v>869344075.80062103</c:v>
                </c:pt>
                <c:pt idx="499">
                  <c:v>768814637.304003</c:v>
                </c:pt>
                <c:pt idx="500">
                  <c:v>26037210552.340099</c:v>
                </c:pt>
                <c:pt idx="501">
                  <c:v>259108225375.823</c:v>
                </c:pt>
                <c:pt idx="502">
                  <c:v>51346426773.512604</c:v>
                </c:pt>
                <c:pt idx="503">
                  <c:v>4778102373.6737404</c:v>
                </c:pt>
                <c:pt idx="504">
                  <c:v>1199157224.0223999</c:v>
                </c:pt>
                <c:pt idx="505">
                  <c:v>1147968746.0386701</c:v>
                </c:pt>
                <c:pt idx="506">
                  <c:v>308725700.35749102</c:v>
                </c:pt>
                <c:pt idx="507">
                  <c:v>873829603.17144299</c:v>
                </c:pt>
                <c:pt idx="508">
                  <c:v>659320815.014588</c:v>
                </c:pt>
                <c:pt idx="509">
                  <c:v>4921515293.3231201</c:v>
                </c:pt>
                <c:pt idx="510">
                  <c:v>372484758.23997098</c:v>
                </c:pt>
                <c:pt idx="511">
                  <c:v>1304152125.8772199</c:v>
                </c:pt>
                <c:pt idx="512">
                  <c:v>1894680564.63784</c:v>
                </c:pt>
                <c:pt idx="513">
                  <c:v>4700029431.3808098</c:v>
                </c:pt>
                <c:pt idx="514">
                  <c:v>160242611.92353299</c:v>
                </c:pt>
                <c:pt idx="515">
                  <c:v>780497429.68160796</c:v>
                </c:pt>
                <c:pt idx="516">
                  <c:v>590263287.16615105</c:v>
                </c:pt>
                <c:pt idx="517">
                  <c:v>208317193585.32901</c:v>
                </c:pt>
                <c:pt idx="518">
                  <c:v>874510541.13107395</c:v>
                </c:pt>
                <c:pt idx="519">
                  <c:v>3004252836.28438</c:v>
                </c:pt>
                <c:pt idx="520">
                  <c:v>44154279.722042702</c:v>
                </c:pt>
                <c:pt idx="521">
                  <c:v>74102703.256102696</c:v>
                </c:pt>
                <c:pt idx="522">
                  <c:v>934003896728.60803</c:v>
                </c:pt>
                <c:pt idx="523">
                  <c:v>1674761445.3170199</c:v>
                </c:pt>
                <c:pt idx="524">
                  <c:v>1573116370.03845</c:v>
                </c:pt>
                <c:pt idx="525">
                  <c:v>5312195867.0310001</c:v>
                </c:pt>
                <c:pt idx="526">
                  <c:v>839876371.61045098</c:v>
                </c:pt>
                <c:pt idx="527">
                  <c:v>229316816.95295399</c:v>
                </c:pt>
                <c:pt idx="528">
                  <c:v>398685194.24930698</c:v>
                </c:pt>
                <c:pt idx="529">
                  <c:v>775473792.891886</c:v>
                </c:pt>
                <c:pt idx="530">
                  <c:v>850064713.30653</c:v>
                </c:pt>
                <c:pt idx="531">
                  <c:v>377344379.68784302</c:v>
                </c:pt>
                <c:pt idx="532">
                  <c:v>72666761476.501602</c:v>
                </c:pt>
                <c:pt idx="533">
                  <c:v>108286026.471086</c:v>
                </c:pt>
                <c:pt idx="534">
                  <c:v>140044104.71384999</c:v>
                </c:pt>
                <c:pt idx="535">
                  <c:v>1654056880.42342</c:v>
                </c:pt>
                <c:pt idx="536">
                  <c:v>153997266.55234799</c:v>
                </c:pt>
                <c:pt idx="537">
                  <c:v>681506585.90130699</c:v>
                </c:pt>
                <c:pt idx="538">
                  <c:v>146853219311.883</c:v>
                </c:pt>
                <c:pt idx="539">
                  <c:v>286805766.44935697</c:v>
                </c:pt>
                <c:pt idx="540">
                  <c:v>299936981.87503499</c:v>
                </c:pt>
                <c:pt idx="541">
                  <c:v>50007715.965504996</c:v>
                </c:pt>
                <c:pt idx="542">
                  <c:v>464185463.62426198</c:v>
                </c:pt>
                <c:pt idx="543">
                  <c:v>42797017559.688004</c:v>
                </c:pt>
                <c:pt idx="544">
                  <c:v>16292919665.503799</c:v>
                </c:pt>
                <c:pt idx="545">
                  <c:v>119073528845.92599</c:v>
                </c:pt>
                <c:pt idx="546">
                  <c:v>1993633846400.5</c:v>
                </c:pt>
                <c:pt idx="547">
                  <c:v>354736883.09083998</c:v>
                </c:pt>
                <c:pt idx="548">
                  <c:v>162441810189.944</c:v>
                </c:pt>
                <c:pt idx="549">
                  <c:v>32519482447.488998</c:v>
                </c:pt>
                <c:pt idx="550">
                  <c:v>151681147.939567</c:v>
                </c:pt>
                <c:pt idx="551">
                  <c:v>27546833258.311901</c:v>
                </c:pt>
                <c:pt idx="552">
                  <c:v>1749479036.69682</c:v>
                </c:pt>
                <c:pt idx="553">
                  <c:v>136920803.97167501</c:v>
                </c:pt>
                <c:pt idx="554">
                  <c:v>222816057.61553499</c:v>
                </c:pt>
                <c:pt idx="555">
                  <c:v>270906184.70474499</c:v>
                </c:pt>
                <c:pt idx="556">
                  <c:v>210808478.035353</c:v>
                </c:pt>
                <c:pt idx="557">
                  <c:v>757467898.15801203</c:v>
                </c:pt>
                <c:pt idx="558">
                  <c:v>46124389.608971298</c:v>
                </c:pt>
                <c:pt idx="559">
                  <c:v>399772056.55019802</c:v>
                </c:pt>
                <c:pt idx="560">
                  <c:v>232426484.17806101</c:v>
                </c:pt>
                <c:pt idx="561">
                  <c:v>558289005.89866698</c:v>
                </c:pt>
                <c:pt idx="562">
                  <c:v>37649225316.997498</c:v>
                </c:pt>
                <c:pt idx="563">
                  <c:v>354368252473.68701</c:v>
                </c:pt>
                <c:pt idx="564">
                  <c:v>581568958.62872601</c:v>
                </c:pt>
                <c:pt idx="565">
                  <c:v>1530165311156.3601</c:v>
                </c:pt>
                <c:pt idx="566">
                  <c:v>91033006.120010704</c:v>
                </c:pt>
                <c:pt idx="567">
                  <c:v>248979146.46780899</c:v>
                </c:pt>
                <c:pt idx="568">
                  <c:v>687783064.53705502</c:v>
                </c:pt>
                <c:pt idx="569">
                  <c:v>50767029.345927402</c:v>
                </c:pt>
                <c:pt idx="570">
                  <c:v>707964801.78084803</c:v>
                </c:pt>
                <c:pt idx="571">
                  <c:v>1899841619.36059</c:v>
                </c:pt>
                <c:pt idx="572">
                  <c:v>1092666170900.02</c:v>
                </c:pt>
                <c:pt idx="573">
                  <c:v>1424826798.09676</c:v>
                </c:pt>
                <c:pt idx="574">
                  <c:v>198119904202.95801</c:v>
                </c:pt>
                <c:pt idx="575">
                  <c:v>12347059947.5949</c:v>
                </c:pt>
                <c:pt idx="576">
                  <c:v>1910091601.86674</c:v>
                </c:pt>
                <c:pt idx="577">
                  <c:v>491572776.62603599</c:v>
                </c:pt>
                <c:pt idx="578">
                  <c:v>302763036.29734099</c:v>
                </c:pt>
                <c:pt idx="579">
                  <c:v>64796412.741867803</c:v>
                </c:pt>
                <c:pt idx="580">
                  <c:v>631669080.78802598</c:v>
                </c:pt>
                <c:pt idx="581">
                  <c:v>312623867.14641201</c:v>
                </c:pt>
                <c:pt idx="582">
                  <c:v>742425397.63409495</c:v>
                </c:pt>
                <c:pt idx="583">
                  <c:v>67346019092.650597</c:v>
                </c:pt>
                <c:pt idx="584">
                  <c:v>328165929581.211</c:v>
                </c:pt>
                <c:pt idx="585">
                  <c:v>92942082.673233196</c:v>
                </c:pt>
                <c:pt idx="586">
                  <c:v>13984096461.3862</c:v>
                </c:pt>
                <c:pt idx="587">
                  <c:v>198632427.84161001</c:v>
                </c:pt>
                <c:pt idx="588">
                  <c:v>836490290.65136099</c:v>
                </c:pt>
                <c:pt idx="589">
                  <c:v>392635488.14132601</c:v>
                </c:pt>
                <c:pt idx="590">
                  <c:v>2167249653.0808101</c:v>
                </c:pt>
                <c:pt idx="591">
                  <c:v>107061917.074039</c:v>
                </c:pt>
                <c:pt idx="592">
                  <c:v>1405826406.3996799</c:v>
                </c:pt>
                <c:pt idx="593">
                  <c:v>101038813577.50101</c:v>
                </c:pt>
                <c:pt idx="594">
                  <c:v>343121560.523283</c:v>
                </c:pt>
                <c:pt idx="595">
                  <c:v>2432368805.6900401</c:v>
                </c:pt>
                <c:pt idx="596">
                  <c:v>183618868.92295501</c:v>
                </c:pt>
                <c:pt idx="597">
                  <c:v>1873347727.7658</c:v>
                </c:pt>
                <c:pt idx="598">
                  <c:v>1623009114.19047</c:v>
                </c:pt>
                <c:pt idx="599">
                  <c:v>819270904149.53503</c:v>
                </c:pt>
                <c:pt idx="600">
                  <c:v>1373834717.06744</c:v>
                </c:pt>
                <c:pt idx="601">
                  <c:v>2531411495.41185</c:v>
                </c:pt>
                <c:pt idx="602">
                  <c:v>111634847.68648</c:v>
                </c:pt>
                <c:pt idx="603">
                  <c:v>1117952225.08073</c:v>
                </c:pt>
                <c:pt idx="604">
                  <c:v>30587418953.6437</c:v>
                </c:pt>
                <c:pt idx="605">
                  <c:v>109093975.65851</c:v>
                </c:pt>
                <c:pt idx="606">
                  <c:v>1326515079.9444201</c:v>
                </c:pt>
                <c:pt idx="607">
                  <c:v>164219037.92061099</c:v>
                </c:pt>
                <c:pt idx="608">
                  <c:v>867373310.90228295</c:v>
                </c:pt>
                <c:pt idx="609">
                  <c:v>2929306266857.7202</c:v>
                </c:pt>
                <c:pt idx="610">
                  <c:v>390008405.034491</c:v>
                </c:pt>
                <c:pt idx="611">
                  <c:v>494804447.02297598</c:v>
                </c:pt>
                <c:pt idx="612">
                  <c:v>626128820637.729</c:v>
                </c:pt>
                <c:pt idx="613">
                  <c:v>2247436162.82971</c:v>
                </c:pt>
                <c:pt idx="614">
                  <c:v>713310767.40490699</c:v>
                </c:pt>
                <c:pt idx="615">
                  <c:v>501721111.95483398</c:v>
                </c:pt>
                <c:pt idx="616">
                  <c:v>1084109838.9393001</c:v>
                </c:pt>
                <c:pt idx="617">
                  <c:v>105058478734.40601</c:v>
                </c:pt>
                <c:pt idx="618">
                  <c:v>533871015.55782598</c:v>
                </c:pt>
                <c:pt idx="619">
                  <c:v>1669228930.81285</c:v>
                </c:pt>
                <c:pt idx="620">
                  <c:v>100703105.51341601</c:v>
                </c:pt>
                <c:pt idx="621">
                  <c:v>330417184035.55499</c:v>
                </c:pt>
                <c:pt idx="622">
                  <c:v>344658027.13494802</c:v>
                </c:pt>
                <c:pt idx="623">
                  <c:v>23016501884.421001</c:v>
                </c:pt>
                <c:pt idx="624">
                  <c:v>2863119889.5060201</c:v>
                </c:pt>
                <c:pt idx="625">
                  <c:v>554144295.02829099</c:v>
                </c:pt>
                <c:pt idx="626">
                  <c:v>215786761.810716</c:v>
                </c:pt>
                <c:pt idx="627">
                  <c:v>996614644.73927498</c:v>
                </c:pt>
                <c:pt idx="628">
                  <c:v>790963800.688748</c:v>
                </c:pt>
                <c:pt idx="629">
                  <c:v>66891254.640901104</c:v>
                </c:pt>
                <c:pt idx="630">
                  <c:v>866766728.50305295</c:v>
                </c:pt>
                <c:pt idx="631">
                  <c:v>328013142029.55902</c:v>
                </c:pt>
                <c:pt idx="632">
                  <c:v>1195761408.6721699</c:v>
                </c:pt>
                <c:pt idx="633">
                  <c:v>399315867.60305101</c:v>
                </c:pt>
                <c:pt idx="634">
                  <c:v>235481078.653038</c:v>
                </c:pt>
                <c:pt idx="635">
                  <c:v>1474873508.9716201</c:v>
                </c:pt>
                <c:pt idx="636">
                  <c:v>2778377724.7422299</c:v>
                </c:pt>
                <c:pt idx="637">
                  <c:v>58759038.972081997</c:v>
                </c:pt>
                <c:pt idx="638">
                  <c:v>137302068.72466701</c:v>
                </c:pt>
                <c:pt idx="639">
                  <c:v>1139300016.7906699</c:v>
                </c:pt>
                <c:pt idx="640">
                  <c:v>449474020.20978802</c:v>
                </c:pt>
                <c:pt idx="641">
                  <c:v>132635282.734327</c:v>
                </c:pt>
                <c:pt idx="642">
                  <c:v>898336480.55184495</c:v>
                </c:pt>
                <c:pt idx="643">
                  <c:v>109355456.62468199</c:v>
                </c:pt>
                <c:pt idx="644">
                  <c:v>187512986.82577199</c:v>
                </c:pt>
                <c:pt idx="645">
                  <c:v>2099535883.18679</c:v>
                </c:pt>
                <c:pt idx="646">
                  <c:v>456087955.80742699</c:v>
                </c:pt>
                <c:pt idx="647">
                  <c:v>75519115.874127001</c:v>
                </c:pt>
                <c:pt idx="648">
                  <c:v>579259770.29282904</c:v>
                </c:pt>
                <c:pt idx="649">
                  <c:v>1250195056.3405001</c:v>
                </c:pt>
                <c:pt idx="650">
                  <c:v>202664010.064684</c:v>
                </c:pt>
                <c:pt idx="651">
                  <c:v>1221243703.52036</c:v>
                </c:pt>
                <c:pt idx="652">
                  <c:v>246482472.80728799</c:v>
                </c:pt>
                <c:pt idx="653">
                  <c:v>1456535299.4260099</c:v>
                </c:pt>
                <c:pt idx="654">
                  <c:v>2987041027.7133498</c:v>
                </c:pt>
                <c:pt idx="655">
                  <c:v>295887584.19292098</c:v>
                </c:pt>
                <c:pt idx="656">
                  <c:v>135046810.492311</c:v>
                </c:pt>
                <c:pt idx="657">
                  <c:v>130528880.551163</c:v>
                </c:pt>
                <c:pt idx="658">
                  <c:v>945247055268.03406</c:v>
                </c:pt>
                <c:pt idx="659">
                  <c:v>886057230.85112906</c:v>
                </c:pt>
                <c:pt idx="660">
                  <c:v>144377041.014384</c:v>
                </c:pt>
                <c:pt idx="661">
                  <c:v>2184995395.8757901</c:v>
                </c:pt>
                <c:pt idx="662">
                  <c:v>43516768.9869214</c:v>
                </c:pt>
                <c:pt idx="663">
                  <c:v>328318673.52561301</c:v>
                </c:pt>
                <c:pt idx="664">
                  <c:v>3483079556955.1201</c:v>
                </c:pt>
                <c:pt idx="665">
                  <c:v>1795812495.0009699</c:v>
                </c:pt>
                <c:pt idx="666">
                  <c:v>640496112845.26001</c:v>
                </c:pt>
                <c:pt idx="667">
                  <c:v>1141686480.32915</c:v>
                </c:pt>
                <c:pt idx="668">
                  <c:v>1831816214.05056</c:v>
                </c:pt>
                <c:pt idx="669">
                  <c:v>172896816.392674</c:v>
                </c:pt>
                <c:pt idx="670">
                  <c:v>26816892278.269299</c:v>
                </c:pt>
                <c:pt idx="671">
                  <c:v>2533677344.6159801</c:v>
                </c:pt>
                <c:pt idx="672">
                  <c:v>396051659.333534</c:v>
                </c:pt>
                <c:pt idx="673">
                  <c:v>3952925720.3323002</c:v>
                </c:pt>
                <c:pt idx="674">
                  <c:v>133394803038.769</c:v>
                </c:pt>
                <c:pt idx="675">
                  <c:v>180306554.996748</c:v>
                </c:pt>
                <c:pt idx="676">
                  <c:v>1234502212.7985201</c:v>
                </c:pt>
                <c:pt idx="677">
                  <c:v>154484373.584878</c:v>
                </c:pt>
                <c:pt idx="678">
                  <c:v>895649530.66288495</c:v>
                </c:pt>
                <c:pt idx="679">
                  <c:v>582755642.95188904</c:v>
                </c:pt>
                <c:pt idx="680">
                  <c:v>2219911914.9224501</c:v>
                </c:pt>
                <c:pt idx="681">
                  <c:v>162161015.477707</c:v>
                </c:pt>
                <c:pt idx="682">
                  <c:v>1144825269443.1101</c:v>
                </c:pt>
                <c:pt idx="683">
                  <c:v>5364253575.6050301</c:v>
                </c:pt>
                <c:pt idx="684">
                  <c:v>30719890403.449902</c:v>
                </c:pt>
                <c:pt idx="685">
                  <c:v>10417056110.971001</c:v>
                </c:pt>
                <c:pt idx="686">
                  <c:v>1737848137.4491501</c:v>
                </c:pt>
                <c:pt idx="687">
                  <c:v>64013993659.2547</c:v>
                </c:pt>
                <c:pt idx="688">
                  <c:v>9245766763.6017208</c:v>
                </c:pt>
                <c:pt idx="689">
                  <c:v>889804563.12886405</c:v>
                </c:pt>
                <c:pt idx="690">
                  <c:v>72666249.608870506</c:v>
                </c:pt>
                <c:pt idx="691">
                  <c:v>571075475830.29004</c:v>
                </c:pt>
                <c:pt idx="692">
                  <c:v>775713918.55230904</c:v>
                </c:pt>
                <c:pt idx="693">
                  <c:v>106733670.57717501</c:v>
                </c:pt>
                <c:pt idx="694">
                  <c:v>83965546.528938398</c:v>
                </c:pt>
                <c:pt idx="695">
                  <c:v>222908988.96770999</c:v>
                </c:pt>
                <c:pt idx="696">
                  <c:v>3700810530.2297802</c:v>
                </c:pt>
                <c:pt idx="697">
                  <c:v>271252549.57182401</c:v>
                </c:pt>
                <c:pt idx="698">
                  <c:v>746167096.16910195</c:v>
                </c:pt>
                <c:pt idx="699">
                  <c:v>1540141083.63608</c:v>
                </c:pt>
                <c:pt idx="700">
                  <c:v>539556943.89752197</c:v>
                </c:pt>
                <c:pt idx="701">
                  <c:v>277183639.43011999</c:v>
                </c:pt>
                <c:pt idx="702">
                  <c:v>1139048841.7262599</c:v>
                </c:pt>
                <c:pt idx="703">
                  <c:v>1865292008.1101601</c:v>
                </c:pt>
                <c:pt idx="704">
                  <c:v>8838814532.5188503</c:v>
                </c:pt>
                <c:pt idx="705">
                  <c:v>202287134.993334</c:v>
                </c:pt>
                <c:pt idx="706">
                  <c:v>307535216.632424</c:v>
                </c:pt>
                <c:pt idx="707">
                  <c:v>189498201491.84299</c:v>
                </c:pt>
                <c:pt idx="708">
                  <c:v>374598120.03073299</c:v>
                </c:pt>
                <c:pt idx="709">
                  <c:v>354198699.56794602</c:v>
                </c:pt>
                <c:pt idx="710">
                  <c:v>2537078218.7817998</c:v>
                </c:pt>
                <c:pt idx="711">
                  <c:v>408196399597.95599</c:v>
                </c:pt>
                <c:pt idx="712">
                  <c:v>183630103.72796899</c:v>
                </c:pt>
                <c:pt idx="713">
                  <c:v>185535761810.34201</c:v>
                </c:pt>
                <c:pt idx="714">
                  <c:v>1900289929.5643699</c:v>
                </c:pt>
                <c:pt idx="715">
                  <c:v>515178871.20170403</c:v>
                </c:pt>
                <c:pt idx="716">
                  <c:v>173058621.988603</c:v>
                </c:pt>
                <c:pt idx="717">
                  <c:v>206044562.79666001</c:v>
                </c:pt>
                <c:pt idx="718">
                  <c:v>302855581.16149801</c:v>
                </c:pt>
                <c:pt idx="719">
                  <c:v>184533433.696713</c:v>
                </c:pt>
                <c:pt idx="720">
                  <c:v>61575578.222240202</c:v>
                </c:pt>
                <c:pt idx="721">
                  <c:v>295372908.75374001</c:v>
                </c:pt>
                <c:pt idx="722">
                  <c:v>669405751.208673</c:v>
                </c:pt>
                <c:pt idx="723">
                  <c:v>1561986667.89926</c:v>
                </c:pt>
                <c:pt idx="724">
                  <c:v>473241926.16716701</c:v>
                </c:pt>
                <c:pt idx="725">
                  <c:v>331312549.728652</c:v>
                </c:pt>
                <c:pt idx="726">
                  <c:v>594938385.90290594</c:v>
                </c:pt>
                <c:pt idx="727">
                  <c:v>2976462239.7541699</c:v>
                </c:pt>
                <c:pt idx="728">
                  <c:v>292941429.14559501</c:v>
                </c:pt>
                <c:pt idx="729">
                  <c:v>1319730005.2255599</c:v>
                </c:pt>
                <c:pt idx="730">
                  <c:v>515685649.15241897</c:v>
                </c:pt>
                <c:pt idx="731">
                  <c:v>132713678.873366</c:v>
                </c:pt>
                <c:pt idx="732">
                  <c:v>42238180.589680299</c:v>
                </c:pt>
                <c:pt idx="733">
                  <c:v>303900640.42198801</c:v>
                </c:pt>
                <c:pt idx="734">
                  <c:v>1219143283.55601</c:v>
                </c:pt>
                <c:pt idx="735">
                  <c:v>37202565.350067496</c:v>
                </c:pt>
                <c:pt idx="736">
                  <c:v>280785555.83899999</c:v>
                </c:pt>
                <c:pt idx="737">
                  <c:v>46809509053.085098</c:v>
                </c:pt>
                <c:pt idx="738">
                  <c:v>5220768714.0455198</c:v>
                </c:pt>
                <c:pt idx="739">
                  <c:v>936449713.70531201</c:v>
                </c:pt>
                <c:pt idx="740">
                  <c:v>76264544.510449901</c:v>
                </c:pt>
                <c:pt idx="741">
                  <c:v>340002600.58675897</c:v>
                </c:pt>
                <c:pt idx="742">
                  <c:v>232297946.15195701</c:v>
                </c:pt>
                <c:pt idx="743">
                  <c:v>2363054834.4207301</c:v>
                </c:pt>
                <c:pt idx="744">
                  <c:v>10100783535.7152</c:v>
                </c:pt>
                <c:pt idx="745">
                  <c:v>161360334.95661399</c:v>
                </c:pt>
                <c:pt idx="746">
                  <c:v>92777064.725893497</c:v>
                </c:pt>
                <c:pt idx="747">
                  <c:v>288666333.44657999</c:v>
                </c:pt>
                <c:pt idx="748">
                  <c:v>914365405165.71301</c:v>
                </c:pt>
                <c:pt idx="749">
                  <c:v>173126738.73861101</c:v>
                </c:pt>
                <c:pt idx="750">
                  <c:v>242221040.02773401</c:v>
                </c:pt>
                <c:pt idx="751">
                  <c:v>227035056.541244</c:v>
                </c:pt>
                <c:pt idx="752">
                  <c:v>36775558.262453303</c:v>
                </c:pt>
                <c:pt idx="753">
                  <c:v>1593749470.8681901</c:v>
                </c:pt>
                <c:pt idx="754">
                  <c:v>434323600.27815002</c:v>
                </c:pt>
                <c:pt idx="755">
                  <c:v>152551440.135921</c:v>
                </c:pt>
                <c:pt idx="756">
                  <c:v>323459267.10700899</c:v>
                </c:pt>
                <c:pt idx="757">
                  <c:v>2447478084.1956301</c:v>
                </c:pt>
                <c:pt idx="758">
                  <c:v>524343201.863231</c:v>
                </c:pt>
                <c:pt idx="759">
                  <c:v>225011016101.46799</c:v>
                </c:pt>
                <c:pt idx="760">
                  <c:v>370626156.06871802</c:v>
                </c:pt>
                <c:pt idx="761">
                  <c:v>79526804.906576693</c:v>
                </c:pt>
                <c:pt idx="762">
                  <c:v>274777633.77488202</c:v>
                </c:pt>
                <c:pt idx="763">
                  <c:v>576750574.12858105</c:v>
                </c:pt>
                <c:pt idx="764">
                  <c:v>233510168.839809</c:v>
                </c:pt>
                <c:pt idx="765">
                  <c:v>33790322.436105698</c:v>
                </c:pt>
                <c:pt idx="766">
                  <c:v>832841724.20787895</c:v>
                </c:pt>
                <c:pt idx="767">
                  <c:v>5003949447.5300398</c:v>
                </c:pt>
                <c:pt idx="768">
                  <c:v>714505862.38171804</c:v>
                </c:pt>
                <c:pt idx="769">
                  <c:v>613995296.045506</c:v>
                </c:pt>
                <c:pt idx="770">
                  <c:v>1066075546.34544</c:v>
                </c:pt>
                <c:pt idx="771">
                  <c:v>442299216.26224601</c:v>
                </c:pt>
                <c:pt idx="772">
                  <c:v>621050892618.85999</c:v>
                </c:pt>
                <c:pt idx="773">
                  <c:v>350052765.594019</c:v>
                </c:pt>
                <c:pt idx="774">
                  <c:v>1107053632.9772201</c:v>
                </c:pt>
                <c:pt idx="775">
                  <c:v>990316876.60008597</c:v>
                </c:pt>
                <c:pt idx="776">
                  <c:v>178088702.045771</c:v>
                </c:pt>
                <c:pt idx="777">
                  <c:v>249110672.20683199</c:v>
                </c:pt>
                <c:pt idx="778">
                  <c:v>815199978.27942801</c:v>
                </c:pt>
                <c:pt idx="779">
                  <c:v>872097105.48351002</c:v>
                </c:pt>
                <c:pt idx="780">
                  <c:v>705636541.98259699</c:v>
                </c:pt>
                <c:pt idx="781">
                  <c:v>38471814.819787301</c:v>
                </c:pt>
                <c:pt idx="782">
                  <c:v>357305886199.89203</c:v>
                </c:pt>
                <c:pt idx="783">
                  <c:v>292509507.82047898</c:v>
                </c:pt>
                <c:pt idx="784">
                  <c:v>58701827.050515398</c:v>
                </c:pt>
                <c:pt idx="785">
                  <c:v>666082201.68919802</c:v>
                </c:pt>
                <c:pt idx="786">
                  <c:v>2050679725.59233</c:v>
                </c:pt>
                <c:pt idx="787">
                  <c:v>1568536647.2161601</c:v>
                </c:pt>
                <c:pt idx="788">
                  <c:v>115270441.437823</c:v>
                </c:pt>
                <c:pt idx="789">
                  <c:v>5432060498.3134699</c:v>
                </c:pt>
                <c:pt idx="790">
                  <c:v>52020082.021435797</c:v>
                </c:pt>
                <c:pt idx="791">
                  <c:v>406809224.241781</c:v>
                </c:pt>
                <c:pt idx="792">
                  <c:v>2669376328.8697701</c:v>
                </c:pt>
                <c:pt idx="793">
                  <c:v>1435379886.2824399</c:v>
                </c:pt>
                <c:pt idx="794">
                  <c:v>561292079002.828</c:v>
                </c:pt>
                <c:pt idx="795">
                  <c:v>241689743.257543</c:v>
                </c:pt>
                <c:pt idx="796">
                  <c:v>58740877008.0261</c:v>
                </c:pt>
                <c:pt idx="797">
                  <c:v>521235247.12127298</c:v>
                </c:pt>
                <c:pt idx="798">
                  <c:v>273127399.06666702</c:v>
                </c:pt>
                <c:pt idx="799">
                  <c:v>340459651.94701499</c:v>
                </c:pt>
                <c:pt idx="800">
                  <c:v>235579816.52648601</c:v>
                </c:pt>
                <c:pt idx="801">
                  <c:v>12507247268.3678</c:v>
                </c:pt>
                <c:pt idx="802">
                  <c:v>11123776182.7421</c:v>
                </c:pt>
                <c:pt idx="803">
                  <c:v>24453024.798187599</c:v>
                </c:pt>
                <c:pt idx="804">
                  <c:v>37994599054.276398</c:v>
                </c:pt>
                <c:pt idx="805">
                  <c:v>90878540.690646201</c:v>
                </c:pt>
                <c:pt idx="806">
                  <c:v>2325092061.17102</c:v>
                </c:pt>
                <c:pt idx="807">
                  <c:v>101942692.292716</c:v>
                </c:pt>
                <c:pt idx="808">
                  <c:v>987293629.18098605</c:v>
                </c:pt>
                <c:pt idx="809">
                  <c:v>622917007151.271</c:v>
                </c:pt>
                <c:pt idx="810">
                  <c:v>19248103664.151501</c:v>
                </c:pt>
                <c:pt idx="811">
                  <c:v>4077199237.26718</c:v>
                </c:pt>
                <c:pt idx="812">
                  <c:v>2693120237.78514</c:v>
                </c:pt>
                <c:pt idx="813">
                  <c:v>19096508449.634102</c:v>
                </c:pt>
                <c:pt idx="814">
                  <c:v>17776665551.1534</c:v>
                </c:pt>
                <c:pt idx="815">
                  <c:v>6980931470.9416399</c:v>
                </c:pt>
                <c:pt idx="816">
                  <c:v>6378920820.2893496</c:v>
                </c:pt>
                <c:pt idx="817">
                  <c:v>11996653118.0112</c:v>
                </c:pt>
                <c:pt idx="818">
                  <c:v>2580265596.03723</c:v>
                </c:pt>
                <c:pt idx="819">
                  <c:v>10495342501.5998</c:v>
                </c:pt>
                <c:pt idx="820">
                  <c:v>26315838863.195702</c:v>
                </c:pt>
                <c:pt idx="821">
                  <c:v>30566631953.643501</c:v>
                </c:pt>
                <c:pt idx="822">
                  <c:v>18836951261.760799</c:v>
                </c:pt>
                <c:pt idx="823">
                  <c:v>10791444065.8109</c:v>
                </c:pt>
                <c:pt idx="824">
                  <c:v>5529677561.1608295</c:v>
                </c:pt>
                <c:pt idx="825">
                  <c:v>20085907124.9832</c:v>
                </c:pt>
                <c:pt idx="826">
                  <c:v>9657001846.4693394</c:v>
                </c:pt>
                <c:pt idx="827">
                  <c:v>3185702266.8151898</c:v>
                </c:pt>
                <c:pt idx="828">
                  <c:v>24801939685.6866</c:v>
                </c:pt>
                <c:pt idx="829">
                  <c:v>22698877963.924801</c:v>
                </c:pt>
                <c:pt idx="830">
                  <c:v>18765602267.264801</c:v>
                </c:pt>
                <c:pt idx="831">
                  <c:v>26119433103.604</c:v>
                </c:pt>
                <c:pt idx="832">
                  <c:v>20459023081.786598</c:v>
                </c:pt>
                <c:pt idx="833">
                  <c:v>48250162259.133698</c:v>
                </c:pt>
                <c:pt idx="834">
                  <c:v>29969687992.1362</c:v>
                </c:pt>
                <c:pt idx="835">
                  <c:v>9533491640.0039196</c:v>
                </c:pt>
                <c:pt idx="836">
                  <c:v>1234661409.5590401</c:v>
                </c:pt>
                <c:pt idx="837">
                  <c:v>256429840.020502</c:v>
                </c:pt>
                <c:pt idx="838">
                  <c:v>9472247650.21521</c:v>
                </c:pt>
                <c:pt idx="839">
                  <c:v>137061821.11390001</c:v>
                </c:pt>
                <c:pt idx="840">
                  <c:v>13112614471.815599</c:v>
                </c:pt>
                <c:pt idx="841">
                  <c:v>4340921758.23874</c:v>
                </c:pt>
                <c:pt idx="842">
                  <c:v>412896566.14668</c:v>
                </c:pt>
                <c:pt idx="843">
                  <c:v>940336153.13866305</c:v>
                </c:pt>
                <c:pt idx="844">
                  <c:v>135747783779.955</c:v>
                </c:pt>
                <c:pt idx="845">
                  <c:v>10393902081.0327</c:v>
                </c:pt>
                <c:pt idx="846">
                  <c:v>16210638960.2178</c:v>
                </c:pt>
                <c:pt idx="847">
                  <c:v>22317739886.773701</c:v>
                </c:pt>
                <c:pt idx="848">
                  <c:v>33264521973.936199</c:v>
                </c:pt>
                <c:pt idx="849">
                  <c:v>17550057143.2672</c:v>
                </c:pt>
                <c:pt idx="850">
                  <c:v>20283268955.461601</c:v>
                </c:pt>
                <c:pt idx="851">
                  <c:v>7404757138.1542997</c:v>
                </c:pt>
                <c:pt idx="852">
                  <c:v>8389357411.4321604</c:v>
                </c:pt>
                <c:pt idx="853">
                  <c:v>16242584513.188601</c:v>
                </c:pt>
                <c:pt idx="854">
                  <c:v>352889401.20916599</c:v>
                </c:pt>
                <c:pt idx="855">
                  <c:v>32128967853.112202</c:v>
                </c:pt>
                <c:pt idx="856">
                  <c:v>11348894869.517401</c:v>
                </c:pt>
                <c:pt idx="857">
                  <c:v>6305463451.2905502</c:v>
                </c:pt>
                <c:pt idx="858">
                  <c:v>2977977530.0950198</c:v>
                </c:pt>
                <c:pt idx="859">
                  <c:v>30232447181.4818</c:v>
                </c:pt>
                <c:pt idx="860">
                  <c:v>1062787615.98561</c:v>
                </c:pt>
                <c:pt idx="861">
                  <c:v>299933279.52011198</c:v>
                </c:pt>
                <c:pt idx="862">
                  <c:v>91407703999.354599</c:v>
                </c:pt>
                <c:pt idx="863">
                  <c:v>26038146606.029202</c:v>
                </c:pt>
                <c:pt idx="864">
                  <c:v>18129184897.590801</c:v>
                </c:pt>
                <c:pt idx="865">
                  <c:v>460899702.19214803</c:v>
                </c:pt>
                <c:pt idx="866">
                  <c:v>3979468695.2701101</c:v>
                </c:pt>
                <c:pt idx="867">
                  <c:v>8048994475.11656</c:v>
                </c:pt>
                <c:pt idx="868">
                  <c:v>35079922932.641296</c:v>
                </c:pt>
                <c:pt idx="869">
                  <c:v>46941653345.812401</c:v>
                </c:pt>
                <c:pt idx="870">
                  <c:v>351650714.386886</c:v>
                </c:pt>
                <c:pt idx="871">
                  <c:v>868400357.44691396</c:v>
                </c:pt>
                <c:pt idx="872">
                  <c:v>24172178645.597301</c:v>
                </c:pt>
                <c:pt idx="873">
                  <c:v>9204489803.8808193</c:v>
                </c:pt>
                <c:pt idx="874">
                  <c:v>24427241667.287701</c:v>
                </c:pt>
                <c:pt idx="875">
                  <c:v>173632572.88387999</c:v>
                </c:pt>
                <c:pt idx="876">
                  <c:v>34801462159.437202</c:v>
                </c:pt>
                <c:pt idx="877">
                  <c:v>34997291585.543404</c:v>
                </c:pt>
                <c:pt idx="878">
                  <c:v>21157934506.487</c:v>
                </c:pt>
                <c:pt idx="879">
                  <c:v>8345155061.7069702</c:v>
                </c:pt>
                <c:pt idx="880">
                  <c:v>10628005199.7269</c:v>
                </c:pt>
                <c:pt idx="881">
                  <c:v>25993832038.4403</c:v>
                </c:pt>
                <c:pt idx="882">
                  <c:v>9779572913.2693691</c:v>
                </c:pt>
                <c:pt idx="883">
                  <c:v>3965261623.6216102</c:v>
                </c:pt>
                <c:pt idx="884">
                  <c:v>27657400865.761902</c:v>
                </c:pt>
                <c:pt idx="885">
                  <c:v>5882027449.9428501</c:v>
                </c:pt>
                <c:pt idx="886">
                  <c:v>921707818.38419604</c:v>
                </c:pt>
                <c:pt idx="887">
                  <c:v>19393930221.095798</c:v>
                </c:pt>
                <c:pt idx="888">
                  <c:v>13944758424.935101</c:v>
                </c:pt>
                <c:pt idx="889">
                  <c:v>20331735779.827702</c:v>
                </c:pt>
                <c:pt idx="890">
                  <c:v>18352238083.0821</c:v>
                </c:pt>
                <c:pt idx="891">
                  <c:v>72241863556.970993</c:v>
                </c:pt>
                <c:pt idx="892">
                  <c:v>659598826.89326298</c:v>
                </c:pt>
                <c:pt idx="893">
                  <c:v>15208724866.4039</c:v>
                </c:pt>
                <c:pt idx="894">
                  <c:v>5160554672.9910803</c:v>
                </c:pt>
                <c:pt idx="895">
                  <c:v>265779411.22088099</c:v>
                </c:pt>
                <c:pt idx="896">
                  <c:v>1982950657.41698</c:v>
                </c:pt>
                <c:pt idx="897">
                  <c:v>21921967398.7491</c:v>
                </c:pt>
                <c:pt idx="898">
                  <c:v>807274503.25820196</c:v>
                </c:pt>
                <c:pt idx="899">
                  <c:v>4531337940.2565403</c:v>
                </c:pt>
                <c:pt idx="900">
                  <c:v>22081092810.498199</c:v>
                </c:pt>
                <c:pt idx="901">
                  <c:v>7357547503.6868</c:v>
                </c:pt>
                <c:pt idx="902">
                  <c:v>210161754.11073199</c:v>
                </c:pt>
                <c:pt idx="903">
                  <c:v>10400407421.822901</c:v>
                </c:pt>
                <c:pt idx="904">
                  <c:v>9172456748.7676296</c:v>
                </c:pt>
                <c:pt idx="905">
                  <c:v>118248195.51879101</c:v>
                </c:pt>
                <c:pt idx="906">
                  <c:v>93175637.992149398</c:v>
                </c:pt>
                <c:pt idx="907">
                  <c:v>3845055140.5572</c:v>
                </c:pt>
                <c:pt idx="908">
                  <c:v>200132540.074633</c:v>
                </c:pt>
                <c:pt idx="909">
                  <c:v>5845110592.4540901</c:v>
                </c:pt>
                <c:pt idx="910">
                  <c:v>86288504.882173106</c:v>
                </c:pt>
                <c:pt idx="911">
                  <c:v>25725894979.7528</c:v>
                </c:pt>
                <c:pt idx="912">
                  <c:v>7287232946.4787703</c:v>
                </c:pt>
                <c:pt idx="913">
                  <c:v>13622548467.4209</c:v>
                </c:pt>
                <c:pt idx="914">
                  <c:v>7487579744.4356098</c:v>
                </c:pt>
                <c:pt idx="915">
                  <c:v>28406866339.536999</c:v>
                </c:pt>
                <c:pt idx="916">
                  <c:v>719961250.17072403</c:v>
                </c:pt>
                <c:pt idx="917">
                  <c:v>9911455729.5918999</c:v>
                </c:pt>
                <c:pt idx="918">
                  <c:v>33140507076.3172</c:v>
                </c:pt>
                <c:pt idx="919">
                  <c:v>12142435581.1098</c:v>
                </c:pt>
                <c:pt idx="920">
                  <c:v>200780564.85405701</c:v>
                </c:pt>
                <c:pt idx="921">
                  <c:v>287901262.38845098</c:v>
                </c:pt>
                <c:pt idx="922">
                  <c:v>7165880486.5591297</c:v>
                </c:pt>
                <c:pt idx="923">
                  <c:v>46016699126.965401</c:v>
                </c:pt>
                <c:pt idx="924">
                  <c:v>8832673186.3231297</c:v>
                </c:pt>
                <c:pt idx="925">
                  <c:v>13194247691.3419</c:v>
                </c:pt>
                <c:pt idx="926">
                  <c:v>10649939595.3277</c:v>
                </c:pt>
                <c:pt idx="927">
                  <c:v>7043274380.7757902</c:v>
                </c:pt>
                <c:pt idx="928">
                  <c:v>20137428960.276699</c:v>
                </c:pt>
                <c:pt idx="929">
                  <c:v>3220333379.8062201</c:v>
                </c:pt>
                <c:pt idx="930">
                  <c:v>28942359600.103802</c:v>
                </c:pt>
                <c:pt idx="931">
                  <c:v>32610089042.6478</c:v>
                </c:pt>
                <c:pt idx="932">
                  <c:v>19668398231.880901</c:v>
                </c:pt>
                <c:pt idx="933">
                  <c:v>36391525558.209198</c:v>
                </c:pt>
                <c:pt idx="934">
                  <c:v>12851125006.2376</c:v>
                </c:pt>
                <c:pt idx="935">
                  <c:v>30627711099.700802</c:v>
                </c:pt>
                <c:pt idx="936">
                  <c:v>917293417.01301897</c:v>
                </c:pt>
                <c:pt idx="937">
                  <c:v>36585850516.092102</c:v>
                </c:pt>
                <c:pt idx="938">
                  <c:v>5182045114.0246897</c:v>
                </c:pt>
                <c:pt idx="939">
                  <c:v>16807167337.886801</c:v>
                </c:pt>
                <c:pt idx="940">
                  <c:v>5292106796.4968596</c:v>
                </c:pt>
                <c:pt idx="941">
                  <c:v>22884621883.540798</c:v>
                </c:pt>
                <c:pt idx="942">
                  <c:v>17089826729.9594</c:v>
                </c:pt>
                <c:pt idx="943">
                  <c:v>1388652138.9906199</c:v>
                </c:pt>
                <c:pt idx="944">
                  <c:v>8333750127.3994503</c:v>
                </c:pt>
                <c:pt idx="945">
                  <c:v>25552010017.7897</c:v>
                </c:pt>
                <c:pt idx="946">
                  <c:v>29411358148.540199</c:v>
                </c:pt>
                <c:pt idx="947">
                  <c:v>1172439079.3204999</c:v>
                </c:pt>
                <c:pt idx="948">
                  <c:v>1595266774.0334799</c:v>
                </c:pt>
                <c:pt idx="949">
                  <c:v>119745115.48726501</c:v>
                </c:pt>
                <c:pt idx="950">
                  <c:v>11093811302.854099</c:v>
                </c:pt>
                <c:pt idx="951">
                  <c:v>34720108539.334198</c:v>
                </c:pt>
                <c:pt idx="952">
                  <c:v>132045869.50071201</c:v>
                </c:pt>
                <c:pt idx="953">
                  <c:v>201886779.19926101</c:v>
                </c:pt>
                <c:pt idx="954">
                  <c:v>20071146200.030602</c:v>
                </c:pt>
                <c:pt idx="955">
                  <c:v>15976282588.1094</c:v>
                </c:pt>
                <c:pt idx="956">
                  <c:v>84753135193.238495</c:v>
                </c:pt>
                <c:pt idx="957">
                  <c:v>807817227.15847194</c:v>
                </c:pt>
                <c:pt idx="958">
                  <c:v>4907642627.1943903</c:v>
                </c:pt>
                <c:pt idx="959">
                  <c:v>35368015036.667702</c:v>
                </c:pt>
                <c:pt idx="960">
                  <c:v>20970886624.189602</c:v>
                </c:pt>
                <c:pt idx="961">
                  <c:v>253745353.421426</c:v>
                </c:pt>
                <c:pt idx="962">
                  <c:v>15539896735.5299</c:v>
                </c:pt>
                <c:pt idx="963">
                  <c:v>9617357573.25424</c:v>
                </c:pt>
                <c:pt idx="964">
                  <c:v>44525451521.987396</c:v>
                </c:pt>
                <c:pt idx="965">
                  <c:v>2464569224.0942202</c:v>
                </c:pt>
                <c:pt idx="966">
                  <c:v>18066919006.803902</c:v>
                </c:pt>
                <c:pt idx="967">
                  <c:v>29699453735.421799</c:v>
                </c:pt>
                <c:pt idx="968">
                  <c:v>1039733964.99711</c:v>
                </c:pt>
                <c:pt idx="969">
                  <c:v>16672885734.8451</c:v>
                </c:pt>
                <c:pt idx="970">
                  <c:v>747430672.43773603</c:v>
                </c:pt>
                <c:pt idx="971">
                  <c:v>21728842835.680901</c:v>
                </c:pt>
                <c:pt idx="972">
                  <c:v>11965121631.263599</c:v>
                </c:pt>
                <c:pt idx="973">
                  <c:v>282393009979.96002</c:v>
                </c:pt>
                <c:pt idx="974">
                  <c:v>24918591150.206699</c:v>
                </c:pt>
                <c:pt idx="975">
                  <c:v>746561395252.93396</c:v>
                </c:pt>
                <c:pt idx="976">
                  <c:v>17833546333.4286</c:v>
                </c:pt>
                <c:pt idx="977">
                  <c:v>22083300836.0597</c:v>
                </c:pt>
                <c:pt idx="978">
                  <c:v>3343966642.3154898</c:v>
                </c:pt>
                <c:pt idx="979">
                  <c:v>20515293782.6492</c:v>
                </c:pt>
                <c:pt idx="980">
                  <c:v>687939430.44589806</c:v>
                </c:pt>
                <c:pt idx="981">
                  <c:v>143971152605.80801</c:v>
                </c:pt>
                <c:pt idx="982">
                  <c:v>13497874469.4303</c:v>
                </c:pt>
                <c:pt idx="983">
                  <c:v>30008614149.735401</c:v>
                </c:pt>
                <c:pt idx="984">
                  <c:v>19054695899.578701</c:v>
                </c:pt>
                <c:pt idx="985">
                  <c:v>265743014.442361</c:v>
                </c:pt>
                <c:pt idx="986">
                  <c:v>26910150455.9319</c:v>
                </c:pt>
                <c:pt idx="987">
                  <c:v>4564580385.28232</c:v>
                </c:pt>
                <c:pt idx="988">
                  <c:v>13602915288.9419</c:v>
                </c:pt>
                <c:pt idx="989">
                  <c:v>7323159173.0172005</c:v>
                </c:pt>
                <c:pt idx="990">
                  <c:v>22076432201.120899</c:v>
                </c:pt>
                <c:pt idx="991">
                  <c:v>4638751624.9041004</c:v>
                </c:pt>
                <c:pt idx="992">
                  <c:v>27222863981.442799</c:v>
                </c:pt>
                <c:pt idx="993">
                  <c:v>15381796231.129</c:v>
                </c:pt>
                <c:pt idx="994">
                  <c:v>13413293109.170099</c:v>
                </c:pt>
                <c:pt idx="995">
                  <c:v>18180890.108154599</c:v>
                </c:pt>
                <c:pt idx="996">
                  <c:v>6914094620.80966</c:v>
                </c:pt>
                <c:pt idx="997">
                  <c:v>13230283101.171101</c:v>
                </c:pt>
                <c:pt idx="998">
                  <c:v>7605347016.9738398</c:v>
                </c:pt>
                <c:pt idx="999">
                  <c:v>87210168091.872696</c:v>
                </c:pt>
                <c:pt idx="1000">
                  <c:v>19477706694.243401</c:v>
                </c:pt>
                <c:pt idx="1001">
                  <c:v>19765859146.986</c:v>
                </c:pt>
                <c:pt idx="1002">
                  <c:v>10555133265.1119</c:v>
                </c:pt>
                <c:pt idx="1003">
                  <c:v>1757637889.7829101</c:v>
                </c:pt>
                <c:pt idx="1004">
                  <c:v>2923597579.3905902</c:v>
                </c:pt>
                <c:pt idx="1005">
                  <c:v>13508784844.6416</c:v>
                </c:pt>
                <c:pt idx="1006">
                  <c:v>11220418.500814799</c:v>
                </c:pt>
                <c:pt idx="1007">
                  <c:v>1016035556.6855</c:v>
                </c:pt>
                <c:pt idx="1008">
                  <c:v>3705614928.5089798</c:v>
                </c:pt>
                <c:pt idx="1009">
                  <c:v>544350944.38693202</c:v>
                </c:pt>
                <c:pt idx="1010">
                  <c:v>1026907536.78099</c:v>
                </c:pt>
                <c:pt idx="1011">
                  <c:v>12862090299.8195</c:v>
                </c:pt>
                <c:pt idx="1012">
                  <c:v>18446067523.026901</c:v>
                </c:pt>
                <c:pt idx="1013">
                  <c:v>6766526312.29039</c:v>
                </c:pt>
                <c:pt idx="1014">
                  <c:v>10507081015.145399</c:v>
                </c:pt>
                <c:pt idx="1015">
                  <c:v>19701656949.220901</c:v>
                </c:pt>
                <c:pt idx="1016">
                  <c:v>2486969721.0683799</c:v>
                </c:pt>
                <c:pt idx="1017">
                  <c:v>17839377351.444401</c:v>
                </c:pt>
                <c:pt idx="1018">
                  <c:v>7930679737.03829</c:v>
                </c:pt>
                <c:pt idx="1019">
                  <c:v>616955467.54919302</c:v>
                </c:pt>
                <c:pt idx="1020">
                  <c:v>351633949296.599</c:v>
                </c:pt>
                <c:pt idx="1021">
                  <c:v>18284534993.933399</c:v>
                </c:pt>
                <c:pt idx="1022">
                  <c:v>1855419758.5138199</c:v>
                </c:pt>
                <c:pt idx="1023">
                  <c:v>13356749393.1402</c:v>
                </c:pt>
                <c:pt idx="1024">
                  <c:v>2632093749.6511002</c:v>
                </c:pt>
                <c:pt idx="1025">
                  <c:v>4642017944.93367</c:v>
                </c:pt>
                <c:pt idx="1026">
                  <c:v>17976958549.0163</c:v>
                </c:pt>
                <c:pt idx="1027">
                  <c:v>10123950070.1763</c:v>
                </c:pt>
                <c:pt idx="1028">
                  <c:v>39931796595.631104</c:v>
                </c:pt>
                <c:pt idx="1029">
                  <c:v>2501459399.2512102</c:v>
                </c:pt>
                <c:pt idx="1030">
                  <c:v>27542743323.558399</c:v>
                </c:pt>
                <c:pt idx="1031">
                  <c:v>594711891.11943603</c:v>
                </c:pt>
                <c:pt idx="1032">
                  <c:v>9642837925.9354401</c:v>
                </c:pt>
                <c:pt idx="1033">
                  <c:v>1142887839252.1899</c:v>
                </c:pt>
                <c:pt idx="1034">
                  <c:v>1397660772.4646001</c:v>
                </c:pt>
                <c:pt idx="1035">
                  <c:v>11156633.572519001</c:v>
                </c:pt>
                <c:pt idx="1036">
                  <c:v>30683694705.6464</c:v>
                </c:pt>
                <c:pt idx="1037">
                  <c:v>2373459587.0826702</c:v>
                </c:pt>
                <c:pt idx="1038">
                  <c:v>20374296144.894501</c:v>
                </c:pt>
                <c:pt idx="1039">
                  <c:v>55877809347.219902</c:v>
                </c:pt>
                <c:pt idx="1040">
                  <c:v>19282461412.754002</c:v>
                </c:pt>
                <c:pt idx="1041">
                  <c:v>144931001.51593599</c:v>
                </c:pt>
                <c:pt idx="1042">
                  <c:v>2658934105.8466401</c:v>
                </c:pt>
                <c:pt idx="1043">
                  <c:v>5199073184.9762602</c:v>
                </c:pt>
                <c:pt idx="1044">
                  <c:v>1439972901.2843599</c:v>
                </c:pt>
                <c:pt idx="1045">
                  <c:v>33237069120.604099</c:v>
                </c:pt>
                <c:pt idx="1046">
                  <c:v>19566405919.4268</c:v>
                </c:pt>
                <c:pt idx="1047">
                  <c:v>16957863736.41</c:v>
                </c:pt>
                <c:pt idx="1048">
                  <c:v>155381247.45653999</c:v>
                </c:pt>
                <c:pt idx="1049">
                  <c:v>5611200786.77388</c:v>
                </c:pt>
                <c:pt idx="1050">
                  <c:v>6639957088.0864296</c:v>
                </c:pt>
                <c:pt idx="1051">
                  <c:v>1234061092.51283</c:v>
                </c:pt>
                <c:pt idx="1052">
                  <c:v>26039354249.7216</c:v>
                </c:pt>
                <c:pt idx="1053">
                  <c:v>18109896707.2938</c:v>
                </c:pt>
                <c:pt idx="1054">
                  <c:v>13639948605.0026</c:v>
                </c:pt>
                <c:pt idx="1055">
                  <c:v>2842755230.2158198</c:v>
                </c:pt>
                <c:pt idx="1056">
                  <c:v>4990657283.6548204</c:v>
                </c:pt>
                <c:pt idx="1057">
                  <c:v>462129805.07342899</c:v>
                </c:pt>
                <c:pt idx="1058">
                  <c:v>3504544056.06038</c:v>
                </c:pt>
                <c:pt idx="1059">
                  <c:v>315742126.58124602</c:v>
                </c:pt>
                <c:pt idx="1060">
                  <c:v>451287581541.67798</c:v>
                </c:pt>
                <c:pt idx="1061">
                  <c:v>6680325623.1856899</c:v>
                </c:pt>
                <c:pt idx="1062">
                  <c:v>3576874479.7488499</c:v>
                </c:pt>
                <c:pt idx="1063">
                  <c:v>2610255048.6349602</c:v>
                </c:pt>
                <c:pt idx="1064">
                  <c:v>2384033557.8225999</c:v>
                </c:pt>
                <c:pt idx="1065">
                  <c:v>19740240641.034801</c:v>
                </c:pt>
                <c:pt idx="1066">
                  <c:v>609173463.59611702</c:v>
                </c:pt>
                <c:pt idx="1067">
                  <c:v>27130358138.3125</c:v>
                </c:pt>
                <c:pt idx="1068">
                  <c:v>1849990641.70257</c:v>
                </c:pt>
                <c:pt idx="1069">
                  <c:v>8600795502.0530109</c:v>
                </c:pt>
                <c:pt idx="1070">
                  <c:v>14597634674.598</c:v>
                </c:pt>
                <c:pt idx="1071">
                  <c:v>1519645636.2899001</c:v>
                </c:pt>
                <c:pt idx="1072">
                  <c:v>24900370001.999901</c:v>
                </c:pt>
                <c:pt idx="1073">
                  <c:v>26709927682.0415</c:v>
                </c:pt>
                <c:pt idx="1074">
                  <c:v>44875625534.051003</c:v>
                </c:pt>
                <c:pt idx="1075">
                  <c:v>317111659.73192298</c:v>
                </c:pt>
                <c:pt idx="1076">
                  <c:v>1667895038.18099</c:v>
                </c:pt>
                <c:pt idx="1077">
                  <c:v>943932442.05225897</c:v>
                </c:pt>
                <c:pt idx="1078">
                  <c:v>1213524874.7770901</c:v>
                </c:pt>
                <c:pt idx="1079">
                  <c:v>10558571196.687599</c:v>
                </c:pt>
                <c:pt idx="1080">
                  <c:v>12289735842.152599</c:v>
                </c:pt>
                <c:pt idx="1081">
                  <c:v>19755534348.892799</c:v>
                </c:pt>
                <c:pt idx="1082">
                  <c:v>3340867870.1606002</c:v>
                </c:pt>
                <c:pt idx="1083">
                  <c:v>1230436927.19661</c:v>
                </c:pt>
                <c:pt idx="1084">
                  <c:v>4213409112.17484</c:v>
                </c:pt>
                <c:pt idx="1085">
                  <c:v>12838047478.039301</c:v>
                </c:pt>
                <c:pt idx="1086">
                  <c:v>689727458.08613396</c:v>
                </c:pt>
                <c:pt idx="1087">
                  <c:v>31577203.491824299</c:v>
                </c:pt>
                <c:pt idx="1088">
                  <c:v>1352604140.32827</c:v>
                </c:pt>
                <c:pt idx="1089">
                  <c:v>12902804117.7659</c:v>
                </c:pt>
                <c:pt idx="1090">
                  <c:v>742807248.38470399</c:v>
                </c:pt>
                <c:pt idx="1091">
                  <c:v>11690799958.7589</c:v>
                </c:pt>
                <c:pt idx="1092">
                  <c:v>112294956.668286</c:v>
                </c:pt>
                <c:pt idx="1093">
                  <c:v>764666505.18222797</c:v>
                </c:pt>
                <c:pt idx="1094">
                  <c:v>16598255933.9072</c:v>
                </c:pt>
                <c:pt idx="1095">
                  <c:v>6089531498.9876204</c:v>
                </c:pt>
                <c:pt idx="1096">
                  <c:v>153961082.70861501</c:v>
                </c:pt>
                <c:pt idx="1097">
                  <c:v>20742274392.052299</c:v>
                </c:pt>
                <c:pt idx="1098">
                  <c:v>18798684296.282001</c:v>
                </c:pt>
                <c:pt idx="1099">
                  <c:v>592323042.67584801</c:v>
                </c:pt>
                <c:pt idx="1100">
                  <c:v>26418276362.642399</c:v>
                </c:pt>
                <c:pt idx="1101">
                  <c:v>22750925286.995201</c:v>
                </c:pt>
                <c:pt idx="1102">
                  <c:v>5291018003.4602003</c:v>
                </c:pt>
                <c:pt idx="1103">
                  <c:v>753071821.93496597</c:v>
                </c:pt>
                <c:pt idx="1104">
                  <c:v>9773551754.8065605</c:v>
                </c:pt>
                <c:pt idx="1105">
                  <c:v>102408395.73213799</c:v>
                </c:pt>
                <c:pt idx="1106">
                  <c:v>255300902311.12701</c:v>
                </c:pt>
                <c:pt idx="1107">
                  <c:v>1076700772.66243</c:v>
                </c:pt>
                <c:pt idx="1108">
                  <c:v>3199264043.5760598</c:v>
                </c:pt>
                <c:pt idx="1109">
                  <c:v>24572086248.1087</c:v>
                </c:pt>
                <c:pt idx="1110">
                  <c:v>6406313252.3881197</c:v>
                </c:pt>
                <c:pt idx="1111">
                  <c:v>2833015480.4498501</c:v>
                </c:pt>
                <c:pt idx="1112">
                  <c:v>11456676786.424</c:v>
                </c:pt>
                <c:pt idx="1113">
                  <c:v>26892670152.929699</c:v>
                </c:pt>
                <c:pt idx="1114">
                  <c:v>572834529.763327</c:v>
                </c:pt>
                <c:pt idx="1115">
                  <c:v>2498201137.9217701</c:v>
                </c:pt>
                <c:pt idx="1116">
                  <c:v>24732419690.023899</c:v>
                </c:pt>
                <c:pt idx="1117">
                  <c:v>23696075764.194599</c:v>
                </c:pt>
                <c:pt idx="1118">
                  <c:v>13407011406.447901</c:v>
                </c:pt>
                <c:pt idx="1119">
                  <c:v>20030065752.012001</c:v>
                </c:pt>
                <c:pt idx="1120">
                  <c:v>3258268881.59869</c:v>
                </c:pt>
                <c:pt idx="1121">
                  <c:v>794390576446.98206</c:v>
                </c:pt>
                <c:pt idx="1122">
                  <c:v>86070367.980335101</c:v>
                </c:pt>
                <c:pt idx="1123">
                  <c:v>6471092098.4217396</c:v>
                </c:pt>
                <c:pt idx="1124">
                  <c:v>99258190526.761002</c:v>
                </c:pt>
                <c:pt idx="1125">
                  <c:v>169761081.165914</c:v>
                </c:pt>
                <c:pt idx="1126">
                  <c:v>27073040864.6819</c:v>
                </c:pt>
                <c:pt idx="1127">
                  <c:v>4348284613.9625101</c:v>
                </c:pt>
                <c:pt idx="1128">
                  <c:v>688478844.51333201</c:v>
                </c:pt>
                <c:pt idx="1129">
                  <c:v>28999849001.910301</c:v>
                </c:pt>
                <c:pt idx="1130">
                  <c:v>59576278.433300003</c:v>
                </c:pt>
                <c:pt idx="1131">
                  <c:v>601919447871.46106</c:v>
                </c:pt>
                <c:pt idx="1132">
                  <c:v>62722852744.834602</c:v>
                </c:pt>
                <c:pt idx="1133">
                  <c:v>299683130.04246199</c:v>
                </c:pt>
                <c:pt idx="1134">
                  <c:v>19287641434.415401</c:v>
                </c:pt>
                <c:pt idx="1135">
                  <c:v>43407413.995629802</c:v>
                </c:pt>
                <c:pt idx="1136">
                  <c:v>32884041672.333698</c:v>
                </c:pt>
                <c:pt idx="1137">
                  <c:v>1838439645.0950699</c:v>
                </c:pt>
                <c:pt idx="1138">
                  <c:v>22356987849.488499</c:v>
                </c:pt>
                <c:pt idx="1139">
                  <c:v>275898801.50459599</c:v>
                </c:pt>
                <c:pt idx="1140">
                  <c:v>397727400504.02301</c:v>
                </c:pt>
                <c:pt idx="1141">
                  <c:v>557575372575.44299</c:v>
                </c:pt>
                <c:pt idx="1142">
                  <c:v>2220404770.8050199</c:v>
                </c:pt>
                <c:pt idx="1143">
                  <c:v>38021871.830673002</c:v>
                </c:pt>
                <c:pt idx="1144">
                  <c:v>20909353839.266201</c:v>
                </c:pt>
                <c:pt idx="1145">
                  <c:v>6313499474.4906101</c:v>
                </c:pt>
                <c:pt idx="1146">
                  <c:v>56479254465.522903</c:v>
                </c:pt>
                <c:pt idx="1147">
                  <c:v>21212588720.185101</c:v>
                </c:pt>
                <c:pt idx="1148">
                  <c:v>14615416351.9916</c:v>
                </c:pt>
                <c:pt idx="1149">
                  <c:v>7620346704.9927397</c:v>
                </c:pt>
                <c:pt idx="1150">
                  <c:v>23967469834.5327</c:v>
                </c:pt>
                <c:pt idx="1151">
                  <c:v>28721762251.204899</c:v>
                </c:pt>
                <c:pt idx="1152">
                  <c:v>45375445101.731697</c:v>
                </c:pt>
                <c:pt idx="1153">
                  <c:v>22098041316.216202</c:v>
                </c:pt>
                <c:pt idx="1154">
                  <c:v>20872357602.026798</c:v>
                </c:pt>
                <c:pt idx="1155">
                  <c:v>3386220296.8941698</c:v>
                </c:pt>
                <c:pt idx="1156">
                  <c:v>500629952.89857501</c:v>
                </c:pt>
                <c:pt idx="1157">
                  <c:v>1674455704.63239</c:v>
                </c:pt>
                <c:pt idx="1158">
                  <c:v>109973910.784253</c:v>
                </c:pt>
                <c:pt idx="1159">
                  <c:v>172581608.43012199</c:v>
                </c:pt>
                <c:pt idx="1160">
                  <c:v>258775747239.172</c:v>
                </c:pt>
                <c:pt idx="1161">
                  <c:v>34973738353.7127</c:v>
                </c:pt>
                <c:pt idx="1162">
                  <c:v>967890091.00763798</c:v>
                </c:pt>
                <c:pt idx="1163">
                  <c:v>3735434563.4536099</c:v>
                </c:pt>
                <c:pt idx="1164">
                  <c:v>3242764495.0981102</c:v>
                </c:pt>
                <c:pt idx="1165">
                  <c:v>1260228507.99404</c:v>
                </c:pt>
                <c:pt idx="1166">
                  <c:v>12312049264.6518</c:v>
                </c:pt>
                <c:pt idx="1167">
                  <c:v>29473209941.7882</c:v>
                </c:pt>
                <c:pt idx="1168">
                  <c:v>9795925170.6844501</c:v>
                </c:pt>
                <c:pt idx="1169">
                  <c:v>2637843550.8418899</c:v>
                </c:pt>
                <c:pt idx="1170">
                  <c:v>9195206374.4036503</c:v>
                </c:pt>
                <c:pt idx="1171">
                  <c:v>19484792152.9692</c:v>
                </c:pt>
                <c:pt idx="1172">
                  <c:v>6745595956.6143398</c:v>
                </c:pt>
                <c:pt idx="1173">
                  <c:v>2968240549.5257802</c:v>
                </c:pt>
                <c:pt idx="1174">
                  <c:v>328046672.92514402</c:v>
                </c:pt>
                <c:pt idx="1175">
                  <c:v>21538633223.633099</c:v>
                </c:pt>
                <c:pt idx="1176">
                  <c:v>863432580.08835399</c:v>
                </c:pt>
                <c:pt idx="1177">
                  <c:v>1265303698.9660299</c:v>
                </c:pt>
                <c:pt idx="1178">
                  <c:v>17993873225.5453</c:v>
                </c:pt>
                <c:pt idx="1179">
                  <c:v>30478323764.822399</c:v>
                </c:pt>
                <c:pt idx="1180">
                  <c:v>4411985383.8442297</c:v>
                </c:pt>
                <c:pt idx="1181">
                  <c:v>52473083.527193099</c:v>
                </c:pt>
                <c:pt idx="1182">
                  <c:v>100641298.307908</c:v>
                </c:pt>
                <c:pt idx="1183">
                  <c:v>3051589376.9377599</c:v>
                </c:pt>
                <c:pt idx="1184">
                  <c:v>14826600164.968</c:v>
                </c:pt>
                <c:pt idx="1185">
                  <c:v>3430760705.7337198</c:v>
                </c:pt>
                <c:pt idx="1186">
                  <c:v>34438034139.9506</c:v>
                </c:pt>
                <c:pt idx="1187">
                  <c:v>593788918.14947701</c:v>
                </c:pt>
                <c:pt idx="1188">
                  <c:v>404908702.72305101</c:v>
                </c:pt>
                <c:pt idx="1189">
                  <c:v>3096000063.0356898</c:v>
                </c:pt>
                <c:pt idx="1190">
                  <c:v>526467536.91820699</c:v>
                </c:pt>
                <c:pt idx="1191">
                  <c:v>30468344546.743999</c:v>
                </c:pt>
                <c:pt idx="1192">
                  <c:v>4509827605.5450201</c:v>
                </c:pt>
                <c:pt idx="1193">
                  <c:v>6642194127.6976995</c:v>
                </c:pt>
                <c:pt idx="1194">
                  <c:v>12431820603.593399</c:v>
                </c:pt>
                <c:pt idx="1195">
                  <c:v>21509865818.609798</c:v>
                </c:pt>
                <c:pt idx="1196">
                  <c:v>2260794938.7147102</c:v>
                </c:pt>
                <c:pt idx="1197">
                  <c:v>12639818228.826099</c:v>
                </c:pt>
                <c:pt idx="1198">
                  <c:v>20939977287.750099</c:v>
                </c:pt>
                <c:pt idx="1199">
                  <c:v>1216664727.7504499</c:v>
                </c:pt>
                <c:pt idx="1200">
                  <c:v>1163106785.7837601</c:v>
                </c:pt>
                <c:pt idx="1201">
                  <c:v>9171623168.7241707</c:v>
                </c:pt>
                <c:pt idx="1202">
                  <c:v>1618093497.8492401</c:v>
                </c:pt>
                <c:pt idx="1203">
                  <c:v>4513284923.9090595</c:v>
                </c:pt>
                <c:pt idx="1204">
                  <c:v>21754663398.189602</c:v>
                </c:pt>
                <c:pt idx="1205">
                  <c:v>6294544722.2014904</c:v>
                </c:pt>
                <c:pt idx="1206">
                  <c:v>19775934104.004002</c:v>
                </c:pt>
                <c:pt idx="1207">
                  <c:v>1806958197.6779301</c:v>
                </c:pt>
                <c:pt idx="1208">
                  <c:v>560166449.93935704</c:v>
                </c:pt>
                <c:pt idx="1209">
                  <c:v>2908955784.1090999</c:v>
                </c:pt>
                <c:pt idx="1210">
                  <c:v>892216139.17541301</c:v>
                </c:pt>
                <c:pt idx="1211">
                  <c:v>1164690188.7586999</c:v>
                </c:pt>
                <c:pt idx="1212">
                  <c:v>35198751045.692703</c:v>
                </c:pt>
                <c:pt idx="1213">
                  <c:v>31789712874.107201</c:v>
                </c:pt>
                <c:pt idx="1214">
                  <c:v>120021123135.52499</c:v>
                </c:pt>
                <c:pt idx="1215">
                  <c:v>6252349911.3520803</c:v>
                </c:pt>
                <c:pt idx="1216">
                  <c:v>2484475789.84971</c:v>
                </c:pt>
                <c:pt idx="1217">
                  <c:v>162523248458.91699</c:v>
                </c:pt>
                <c:pt idx="1218">
                  <c:v>45614488788.784897</c:v>
                </c:pt>
                <c:pt idx="1219">
                  <c:v>446426583.75406802</c:v>
                </c:pt>
                <c:pt idx="1220">
                  <c:v>3099906427.7741098</c:v>
                </c:pt>
                <c:pt idx="1221">
                  <c:v>15723357151.2174</c:v>
                </c:pt>
                <c:pt idx="1222">
                  <c:v>31330367941.5989</c:v>
                </c:pt>
                <c:pt idx="1223">
                  <c:v>3360977386.3887401</c:v>
                </c:pt>
                <c:pt idx="1224">
                  <c:v>10048484023.4958</c:v>
                </c:pt>
                <c:pt idx="1225">
                  <c:v>18262656267.945099</c:v>
                </c:pt>
                <c:pt idx="1226">
                  <c:v>606638312.73586202</c:v>
                </c:pt>
                <c:pt idx="1227">
                  <c:v>6972608236.8923798</c:v>
                </c:pt>
                <c:pt idx="1228">
                  <c:v>361103107414.72998</c:v>
                </c:pt>
                <c:pt idx="1229">
                  <c:v>22272417703.184101</c:v>
                </c:pt>
                <c:pt idx="1230">
                  <c:v>625816145661.22998</c:v>
                </c:pt>
                <c:pt idx="1231">
                  <c:v>2613778957.1496601</c:v>
                </c:pt>
                <c:pt idx="1232">
                  <c:v>1587474451.8630199</c:v>
                </c:pt>
                <c:pt idx="1233">
                  <c:v>4091200454.92554</c:v>
                </c:pt>
                <c:pt idx="1234">
                  <c:v>447501432.40832001</c:v>
                </c:pt>
                <c:pt idx="1235">
                  <c:v>18195061238.630001</c:v>
                </c:pt>
                <c:pt idx="1236">
                  <c:v>528870608.00012898</c:v>
                </c:pt>
                <c:pt idx="1237">
                  <c:v>25800230008.2416</c:v>
                </c:pt>
                <c:pt idx="1238">
                  <c:v>1810350628.5057001</c:v>
                </c:pt>
                <c:pt idx="1239">
                  <c:v>59979090.076463901</c:v>
                </c:pt>
                <c:pt idx="1240">
                  <c:v>603203848619.16602</c:v>
                </c:pt>
                <c:pt idx="1241">
                  <c:v>38676418776.2519</c:v>
                </c:pt>
                <c:pt idx="1242">
                  <c:v>887895741.30772603</c:v>
                </c:pt>
                <c:pt idx="1243">
                  <c:v>11925526718.7619</c:v>
                </c:pt>
                <c:pt idx="1244">
                  <c:v>38988548512.721497</c:v>
                </c:pt>
                <c:pt idx="1245">
                  <c:v>23141510329.805801</c:v>
                </c:pt>
                <c:pt idx="1246">
                  <c:v>22883742559.451801</c:v>
                </c:pt>
                <c:pt idx="1247">
                  <c:v>29186666762.529999</c:v>
                </c:pt>
                <c:pt idx="1248">
                  <c:v>216706858.34922099</c:v>
                </c:pt>
                <c:pt idx="1249">
                  <c:v>1713337718.098</c:v>
                </c:pt>
                <c:pt idx="1250">
                  <c:v>4430480689.2330999</c:v>
                </c:pt>
                <c:pt idx="1251">
                  <c:v>16350416198.2731</c:v>
                </c:pt>
                <c:pt idx="1252">
                  <c:v>366764681416.82501</c:v>
                </c:pt>
                <c:pt idx="1253">
                  <c:v>24037918232.6852</c:v>
                </c:pt>
                <c:pt idx="1254">
                  <c:v>941373939.30149102</c:v>
                </c:pt>
                <c:pt idx="1255">
                  <c:v>1810039200.43625</c:v>
                </c:pt>
                <c:pt idx="1256">
                  <c:v>1002521579.9379801</c:v>
                </c:pt>
                <c:pt idx="1257">
                  <c:v>79138779.904292896</c:v>
                </c:pt>
                <c:pt idx="1258">
                  <c:v>1351521357.6675401</c:v>
                </c:pt>
                <c:pt idx="1259">
                  <c:v>696432954.83168995</c:v>
                </c:pt>
                <c:pt idx="1260">
                  <c:v>11306384862.2085</c:v>
                </c:pt>
                <c:pt idx="1261">
                  <c:v>7353449849.4592695</c:v>
                </c:pt>
                <c:pt idx="1262">
                  <c:v>2526045057.1716399</c:v>
                </c:pt>
                <c:pt idx="1263">
                  <c:v>24218523069.8713</c:v>
                </c:pt>
                <c:pt idx="1264">
                  <c:v>15309807101.8638</c:v>
                </c:pt>
                <c:pt idx="1265">
                  <c:v>14003807323.181299</c:v>
                </c:pt>
                <c:pt idx="1266">
                  <c:v>735225487.79574299</c:v>
                </c:pt>
                <c:pt idx="1267">
                  <c:v>14560422149.923401</c:v>
                </c:pt>
                <c:pt idx="1268">
                  <c:v>28388066509.5704</c:v>
                </c:pt>
                <c:pt idx="1269">
                  <c:v>8072558865.9352903</c:v>
                </c:pt>
                <c:pt idx="1270">
                  <c:v>552391464.68799305</c:v>
                </c:pt>
                <c:pt idx="1271">
                  <c:v>17948417559.063301</c:v>
                </c:pt>
                <c:pt idx="1272">
                  <c:v>17540100189.0037</c:v>
                </c:pt>
                <c:pt idx="1273">
                  <c:v>7559216620.0341597</c:v>
                </c:pt>
                <c:pt idx="1274">
                  <c:v>640143408.13321602</c:v>
                </c:pt>
                <c:pt idx="1275">
                  <c:v>1742784020.10781</c:v>
                </c:pt>
                <c:pt idx="1276">
                  <c:v>26052406199.806801</c:v>
                </c:pt>
                <c:pt idx="1277">
                  <c:v>2837128275.1143599</c:v>
                </c:pt>
                <c:pt idx="1278">
                  <c:v>16770680626.840599</c:v>
                </c:pt>
                <c:pt idx="1279">
                  <c:v>266299487562.63699</c:v>
                </c:pt>
                <c:pt idx="1280">
                  <c:v>25959958120.836601</c:v>
                </c:pt>
                <c:pt idx="1281">
                  <c:v>21843136334.339001</c:v>
                </c:pt>
                <c:pt idx="1282">
                  <c:v>13998760144.820999</c:v>
                </c:pt>
                <c:pt idx="1283">
                  <c:v>408699084.44733697</c:v>
                </c:pt>
                <c:pt idx="1284">
                  <c:v>5922485320.67659</c:v>
                </c:pt>
                <c:pt idx="1285">
                  <c:v>37443404817.346901</c:v>
                </c:pt>
                <c:pt idx="1286">
                  <c:v>16020109734.0165</c:v>
                </c:pt>
                <c:pt idx="1287">
                  <c:v>21926221319.848801</c:v>
                </c:pt>
                <c:pt idx="1288">
                  <c:v>26811766674.298801</c:v>
                </c:pt>
                <c:pt idx="1289">
                  <c:v>591831963.25735199</c:v>
                </c:pt>
                <c:pt idx="1290">
                  <c:v>2782519811.5282001</c:v>
                </c:pt>
                <c:pt idx="1291">
                  <c:v>699405763.90183401</c:v>
                </c:pt>
                <c:pt idx="1292">
                  <c:v>8880554631.3351593</c:v>
                </c:pt>
                <c:pt idx="1293">
                  <c:v>249590705.31366</c:v>
                </c:pt>
                <c:pt idx="1294">
                  <c:v>2174486219.7822499</c:v>
                </c:pt>
                <c:pt idx="1295">
                  <c:v>31924612732.487202</c:v>
                </c:pt>
                <c:pt idx="1296">
                  <c:v>7527697169.1850996</c:v>
                </c:pt>
                <c:pt idx="1297">
                  <c:v>11221722057.7285</c:v>
                </c:pt>
                <c:pt idx="1298">
                  <c:v>5148215971.9937</c:v>
                </c:pt>
                <c:pt idx="1299">
                  <c:v>15852001390.6894</c:v>
                </c:pt>
                <c:pt idx="1300">
                  <c:v>101106215.408444</c:v>
                </c:pt>
                <c:pt idx="1301">
                  <c:v>15929287364.573099</c:v>
                </c:pt>
                <c:pt idx="1302">
                  <c:v>475661861063.72498</c:v>
                </c:pt>
                <c:pt idx="1303">
                  <c:v>4719615946.6586304</c:v>
                </c:pt>
                <c:pt idx="1304">
                  <c:v>3416478811.9763098</c:v>
                </c:pt>
                <c:pt idx="1305">
                  <c:v>9925822859.8537502</c:v>
                </c:pt>
                <c:pt idx="1306">
                  <c:v>15474776875.4034</c:v>
                </c:pt>
                <c:pt idx="1307">
                  <c:v>35237241698.1922</c:v>
                </c:pt>
                <c:pt idx="1308">
                  <c:v>44398311364.139999</c:v>
                </c:pt>
                <c:pt idx="1309">
                  <c:v>29642527990.425701</c:v>
                </c:pt>
                <c:pt idx="1310">
                  <c:v>45364703791.572304</c:v>
                </c:pt>
                <c:pt idx="1311">
                  <c:v>16994775633.452999</c:v>
                </c:pt>
                <c:pt idx="1312">
                  <c:v>33305415445.0177</c:v>
                </c:pt>
                <c:pt idx="1313">
                  <c:v>18757303557.6577</c:v>
                </c:pt>
                <c:pt idx="1314">
                  <c:v>1299548576.68134</c:v>
                </c:pt>
                <c:pt idx="1315">
                  <c:v>136408672.312336</c:v>
                </c:pt>
                <c:pt idx="1316">
                  <c:v>756677273.73637402</c:v>
                </c:pt>
                <c:pt idx="1317">
                  <c:v>1657103507.8496301</c:v>
                </c:pt>
                <c:pt idx="1318">
                  <c:v>10314218476.869801</c:v>
                </c:pt>
                <c:pt idx="1319">
                  <c:v>11582173701.683901</c:v>
                </c:pt>
                <c:pt idx="1320">
                  <c:v>17888637363.7981</c:v>
                </c:pt>
                <c:pt idx="1321">
                  <c:v>187829392473.44</c:v>
                </c:pt>
                <c:pt idx="1322">
                  <c:v>15098365677.5972</c:v>
                </c:pt>
                <c:pt idx="1323">
                  <c:v>1781319211.0164199</c:v>
                </c:pt>
                <c:pt idx="1324">
                  <c:v>723254118.30089903</c:v>
                </c:pt>
                <c:pt idx="1325">
                  <c:v>34431352823.239098</c:v>
                </c:pt>
                <c:pt idx="1326">
                  <c:v>19785392432.467201</c:v>
                </c:pt>
                <c:pt idx="1327">
                  <c:v>40952347864.510002</c:v>
                </c:pt>
                <c:pt idx="1328">
                  <c:v>915260839.45140195</c:v>
                </c:pt>
                <c:pt idx="1329">
                  <c:v>19458958814.3423</c:v>
                </c:pt>
                <c:pt idx="1330">
                  <c:v>32327340390.262798</c:v>
                </c:pt>
                <c:pt idx="1331">
                  <c:v>12382903178.774401</c:v>
                </c:pt>
                <c:pt idx="1332">
                  <c:v>27805732600.641701</c:v>
                </c:pt>
                <c:pt idx="1333">
                  <c:v>7242117446.3122902</c:v>
                </c:pt>
                <c:pt idx="1334">
                  <c:v>7238822140.4822302</c:v>
                </c:pt>
                <c:pt idx="1335">
                  <c:v>15360317797.993401</c:v>
                </c:pt>
                <c:pt idx="1336">
                  <c:v>2446050645.3576298</c:v>
                </c:pt>
                <c:pt idx="1337">
                  <c:v>597840930.19666195</c:v>
                </c:pt>
                <c:pt idx="1338">
                  <c:v>21971347910.230202</c:v>
                </c:pt>
                <c:pt idx="1339">
                  <c:v>19865906327.021</c:v>
                </c:pt>
                <c:pt idx="1340">
                  <c:v>6029926561.9579697</c:v>
                </c:pt>
                <c:pt idx="1341">
                  <c:v>1882664178.50331</c:v>
                </c:pt>
                <c:pt idx="1342">
                  <c:v>81384039.554484606</c:v>
                </c:pt>
                <c:pt idx="1343">
                  <c:v>1118299458.32673</c:v>
                </c:pt>
                <c:pt idx="1344">
                  <c:v>8128388389.1181402</c:v>
                </c:pt>
                <c:pt idx="1345">
                  <c:v>1380906261.5186701</c:v>
                </c:pt>
                <c:pt idx="1346">
                  <c:v>420832449.47421801</c:v>
                </c:pt>
                <c:pt idx="1347">
                  <c:v>6702271313.5537701</c:v>
                </c:pt>
                <c:pt idx="1348">
                  <c:v>10147161254.0249</c:v>
                </c:pt>
                <c:pt idx="1349">
                  <c:v>119237586.44888701</c:v>
                </c:pt>
                <c:pt idx="1350">
                  <c:v>4273948266.1704602</c:v>
                </c:pt>
                <c:pt idx="1351">
                  <c:v>176462595.479242</c:v>
                </c:pt>
                <c:pt idx="1352">
                  <c:v>5362273815.95755</c:v>
                </c:pt>
                <c:pt idx="1353">
                  <c:v>29943161115.641201</c:v>
                </c:pt>
                <c:pt idx="1354">
                  <c:v>54140493022.233902</c:v>
                </c:pt>
                <c:pt idx="1355">
                  <c:v>3324747427.6217299</c:v>
                </c:pt>
                <c:pt idx="1356">
                  <c:v>1007258874.9272799</c:v>
                </c:pt>
                <c:pt idx="1357">
                  <c:v>416777752.73980498</c:v>
                </c:pt>
                <c:pt idx="1358">
                  <c:v>2077215651.5683</c:v>
                </c:pt>
                <c:pt idx="1359">
                  <c:v>4329390496.0785398</c:v>
                </c:pt>
                <c:pt idx="1360">
                  <c:v>14487584191.911501</c:v>
                </c:pt>
                <c:pt idx="1361">
                  <c:v>19710021625.293499</c:v>
                </c:pt>
                <c:pt idx="1362">
                  <c:v>13153058826.8438</c:v>
                </c:pt>
                <c:pt idx="1363">
                  <c:v>817278129.42741001</c:v>
                </c:pt>
                <c:pt idx="1364">
                  <c:v>11245575274.719601</c:v>
                </c:pt>
                <c:pt idx="1365">
                  <c:v>8248264649.1563501</c:v>
                </c:pt>
                <c:pt idx="1366">
                  <c:v>4795477720.5192204</c:v>
                </c:pt>
                <c:pt idx="1367">
                  <c:v>967550241.08018005</c:v>
                </c:pt>
                <c:pt idx="1368">
                  <c:v>15409879084.206301</c:v>
                </c:pt>
                <c:pt idx="1369">
                  <c:v>21698199118.402199</c:v>
                </c:pt>
                <c:pt idx="1370">
                  <c:v>86229563796.674606</c:v>
                </c:pt>
                <c:pt idx="1371">
                  <c:v>17756874557.2062</c:v>
                </c:pt>
                <c:pt idx="1372">
                  <c:v>149280621771.328</c:v>
                </c:pt>
                <c:pt idx="1373">
                  <c:v>36923701712.099998</c:v>
                </c:pt>
                <c:pt idx="1374">
                  <c:v>18247889266.976101</c:v>
                </c:pt>
                <c:pt idx="1375">
                  <c:v>8690571406.77388</c:v>
                </c:pt>
                <c:pt idx="1376">
                  <c:v>16941090554.355499</c:v>
                </c:pt>
                <c:pt idx="1377">
                  <c:v>40564273816.770302</c:v>
                </c:pt>
                <c:pt idx="1378">
                  <c:v>20473546981.959702</c:v>
                </c:pt>
                <c:pt idx="1379">
                  <c:v>392200720.92661703</c:v>
                </c:pt>
                <c:pt idx="1380">
                  <c:v>97444748.704805404</c:v>
                </c:pt>
                <c:pt idx="1381">
                  <c:v>928381190.892573</c:v>
                </c:pt>
                <c:pt idx="1382">
                  <c:v>1320308992.97295</c:v>
                </c:pt>
                <c:pt idx="1383">
                  <c:v>407891972.07692802</c:v>
                </c:pt>
                <c:pt idx="1384">
                  <c:v>3585727216.5465298</c:v>
                </c:pt>
                <c:pt idx="1385">
                  <c:v>3551153629.9377499</c:v>
                </c:pt>
                <c:pt idx="1386">
                  <c:v>15738074643.460899</c:v>
                </c:pt>
                <c:pt idx="1387">
                  <c:v>4878539862.1792402</c:v>
                </c:pt>
                <c:pt idx="1388">
                  <c:v>1521297057.34835</c:v>
                </c:pt>
                <c:pt idx="1389">
                  <c:v>33823416882.199299</c:v>
                </c:pt>
                <c:pt idx="1390">
                  <c:v>5725802492.0748196</c:v>
                </c:pt>
                <c:pt idx="1391">
                  <c:v>1776855268.5825701</c:v>
                </c:pt>
                <c:pt idx="1392">
                  <c:v>40980157.213220298</c:v>
                </c:pt>
                <c:pt idx="1393">
                  <c:v>4660072543.5121202</c:v>
                </c:pt>
                <c:pt idx="1394">
                  <c:v>37834139877.558701</c:v>
                </c:pt>
                <c:pt idx="1395">
                  <c:v>1978470464.5046401</c:v>
                </c:pt>
                <c:pt idx="1396">
                  <c:v>1259734028809.9299</c:v>
                </c:pt>
                <c:pt idx="1397">
                  <c:v>24902460380.301201</c:v>
                </c:pt>
                <c:pt idx="1398">
                  <c:v>1355128166.95049</c:v>
                </c:pt>
                <c:pt idx="1399">
                  <c:v>18211067154.490299</c:v>
                </c:pt>
                <c:pt idx="1400">
                  <c:v>13689912470.6208</c:v>
                </c:pt>
                <c:pt idx="1401">
                  <c:v>1201820588.33757</c:v>
                </c:pt>
                <c:pt idx="1402">
                  <c:v>3850517722.5106401</c:v>
                </c:pt>
                <c:pt idx="1403">
                  <c:v>683844177.72495794</c:v>
                </c:pt>
                <c:pt idx="1404">
                  <c:v>605752110849.63501</c:v>
                </c:pt>
                <c:pt idx="1405">
                  <c:v>16972663843.826799</c:v>
                </c:pt>
                <c:pt idx="1406">
                  <c:v>15608256430.039801</c:v>
                </c:pt>
                <c:pt idx="1407">
                  <c:v>5038528491.0544996</c:v>
                </c:pt>
                <c:pt idx="1408">
                  <c:v>272187086.11638802</c:v>
                </c:pt>
                <c:pt idx="1409">
                  <c:v>4992918189.67066</c:v>
                </c:pt>
                <c:pt idx="1410">
                  <c:v>30423597371.6273</c:v>
                </c:pt>
                <c:pt idx="1411">
                  <c:v>25249990078.1833</c:v>
                </c:pt>
                <c:pt idx="1412">
                  <c:v>14828308334.690399</c:v>
                </c:pt>
                <c:pt idx="1413">
                  <c:v>1721184263.3787999</c:v>
                </c:pt>
                <c:pt idx="1414">
                  <c:v>18233091256.0872</c:v>
                </c:pt>
                <c:pt idx="1415">
                  <c:v>389021688.77980602</c:v>
                </c:pt>
                <c:pt idx="1416">
                  <c:v>779835049.262802</c:v>
                </c:pt>
                <c:pt idx="1417">
                  <c:v>10030216837.674299</c:v>
                </c:pt>
                <c:pt idx="1418">
                  <c:v>2042368413.1018701</c:v>
                </c:pt>
                <c:pt idx="1419">
                  <c:v>717671883.79681802</c:v>
                </c:pt>
                <c:pt idx="1420">
                  <c:v>399878846.65587801</c:v>
                </c:pt>
                <c:pt idx="1421">
                  <c:v>398212982790.05701</c:v>
                </c:pt>
                <c:pt idx="1422">
                  <c:v>3760564986.0527501</c:v>
                </c:pt>
                <c:pt idx="1423">
                  <c:v>24603328.652568001</c:v>
                </c:pt>
                <c:pt idx="1424">
                  <c:v>14159067818.6455</c:v>
                </c:pt>
                <c:pt idx="1425">
                  <c:v>22575915050.682301</c:v>
                </c:pt>
                <c:pt idx="1426">
                  <c:v>1424392163.4344599</c:v>
                </c:pt>
                <c:pt idx="1427">
                  <c:v>30968530328.753799</c:v>
                </c:pt>
                <c:pt idx="1428">
                  <c:v>10773420901.144501</c:v>
                </c:pt>
                <c:pt idx="1429">
                  <c:v>5677147203.37008</c:v>
                </c:pt>
                <c:pt idx="1430">
                  <c:v>4320018070.8644104</c:v>
                </c:pt>
                <c:pt idx="1431">
                  <c:v>10131444521.161501</c:v>
                </c:pt>
                <c:pt idx="1432">
                  <c:v>4173814813.6314702</c:v>
                </c:pt>
                <c:pt idx="1433">
                  <c:v>678806024.13199306</c:v>
                </c:pt>
                <c:pt idx="1434">
                  <c:v>5180036017.3823299</c:v>
                </c:pt>
                <c:pt idx="1435">
                  <c:v>12312602109.812099</c:v>
                </c:pt>
                <c:pt idx="1436">
                  <c:v>570951567082.104</c:v>
                </c:pt>
                <c:pt idx="1437">
                  <c:v>35470379577.765701</c:v>
                </c:pt>
                <c:pt idx="1438">
                  <c:v>15326144571.111601</c:v>
                </c:pt>
                <c:pt idx="1439">
                  <c:v>30073323382.910198</c:v>
                </c:pt>
                <c:pt idx="1440">
                  <c:v>31357716447.382</c:v>
                </c:pt>
                <c:pt idx="1441">
                  <c:v>29943752533.770802</c:v>
                </c:pt>
                <c:pt idx="1442">
                  <c:v>30516626088.9585</c:v>
                </c:pt>
                <c:pt idx="1443">
                  <c:v>6910147009.2562504</c:v>
                </c:pt>
                <c:pt idx="1444">
                  <c:v>161104885.441497</c:v>
                </c:pt>
                <c:pt idx="1445">
                  <c:v>7696578522.9995899</c:v>
                </c:pt>
                <c:pt idx="1446">
                  <c:v>19021938518.061501</c:v>
                </c:pt>
                <c:pt idx="1447">
                  <c:v>4881679584.6056204</c:v>
                </c:pt>
                <c:pt idx="1448">
                  <c:v>1486487874.6826899</c:v>
                </c:pt>
                <c:pt idx="1449">
                  <c:v>26447913582.979801</c:v>
                </c:pt>
                <c:pt idx="1450">
                  <c:v>988459289.64732206</c:v>
                </c:pt>
                <c:pt idx="1451">
                  <c:v>22544889.5816947</c:v>
                </c:pt>
                <c:pt idx="1452">
                  <c:v>1157286255.3987501</c:v>
                </c:pt>
                <c:pt idx="1453">
                  <c:v>1149096634.3736401</c:v>
                </c:pt>
                <c:pt idx="1454">
                  <c:v>8482928623.3832102</c:v>
                </c:pt>
                <c:pt idx="1455">
                  <c:v>799745436.54876494</c:v>
                </c:pt>
                <c:pt idx="1456">
                  <c:v>8122189393.4198599</c:v>
                </c:pt>
                <c:pt idx="1457">
                  <c:v>2271882295.9304399</c:v>
                </c:pt>
                <c:pt idx="1458">
                  <c:v>2814415670.4572802</c:v>
                </c:pt>
                <c:pt idx="1459">
                  <c:v>409178916.33356702</c:v>
                </c:pt>
                <c:pt idx="1460">
                  <c:v>72971167.968976304</c:v>
                </c:pt>
                <c:pt idx="1461">
                  <c:v>9854261016.59799</c:v>
                </c:pt>
                <c:pt idx="1462">
                  <c:v>11252858982.889099</c:v>
                </c:pt>
                <c:pt idx="1463">
                  <c:v>357555626.32958102</c:v>
                </c:pt>
                <c:pt idx="1464">
                  <c:v>27333866020.922798</c:v>
                </c:pt>
                <c:pt idx="1465">
                  <c:v>1630464964.32142</c:v>
                </c:pt>
                <c:pt idx="1466">
                  <c:v>34757378770.625298</c:v>
                </c:pt>
                <c:pt idx="1467">
                  <c:v>3920541062.0301499</c:v>
                </c:pt>
                <c:pt idx="1468">
                  <c:v>27832613531.8717</c:v>
                </c:pt>
                <c:pt idx="1469">
                  <c:v>92862263568.379593</c:v>
                </c:pt>
                <c:pt idx="1470">
                  <c:v>28863272341.461102</c:v>
                </c:pt>
                <c:pt idx="1471">
                  <c:v>8675949323.0248299</c:v>
                </c:pt>
                <c:pt idx="1472">
                  <c:v>2356017511.9445</c:v>
                </c:pt>
                <c:pt idx="1473">
                  <c:v>4043746404.7634001</c:v>
                </c:pt>
                <c:pt idx="1474">
                  <c:v>43058254702.570702</c:v>
                </c:pt>
                <c:pt idx="1475">
                  <c:v>13352105613.3967</c:v>
                </c:pt>
                <c:pt idx="1476">
                  <c:v>26682499948.069698</c:v>
                </c:pt>
                <c:pt idx="1477">
                  <c:v>88892990265.224594</c:v>
                </c:pt>
                <c:pt idx="1478">
                  <c:v>5055910002.4042397</c:v>
                </c:pt>
                <c:pt idx="1479">
                  <c:v>34898913894.870003</c:v>
                </c:pt>
                <c:pt idx="1480">
                  <c:v>837279561.73317695</c:v>
                </c:pt>
                <c:pt idx="1481">
                  <c:v>26850228278.867001</c:v>
                </c:pt>
                <c:pt idx="1482">
                  <c:v>19547367747.668201</c:v>
                </c:pt>
                <c:pt idx="1483">
                  <c:v>1093876583.1986001</c:v>
                </c:pt>
                <c:pt idx="1484">
                  <c:v>82012557131.796005</c:v>
                </c:pt>
                <c:pt idx="1485">
                  <c:v>1374782527.1127</c:v>
                </c:pt>
                <c:pt idx="1486">
                  <c:v>76665062.583233595</c:v>
                </c:pt>
                <c:pt idx="1487">
                  <c:v>22953781476.381599</c:v>
                </c:pt>
                <c:pt idx="1488">
                  <c:v>19753256008.899899</c:v>
                </c:pt>
                <c:pt idx="1489">
                  <c:v>19015436087.419899</c:v>
                </c:pt>
                <c:pt idx="1490">
                  <c:v>4378195049.6290798</c:v>
                </c:pt>
                <c:pt idx="1491">
                  <c:v>15971454201.8085</c:v>
                </c:pt>
                <c:pt idx="1492">
                  <c:v>1188828740.4923899</c:v>
                </c:pt>
                <c:pt idx="1493">
                  <c:v>253864049.434558</c:v>
                </c:pt>
                <c:pt idx="1494">
                  <c:v>17695866808.118301</c:v>
                </c:pt>
                <c:pt idx="1495">
                  <c:v>33494653160.375801</c:v>
                </c:pt>
                <c:pt idx="1496">
                  <c:v>660187077.00220501</c:v>
                </c:pt>
                <c:pt idx="1497">
                  <c:v>5285125641.8260202</c:v>
                </c:pt>
                <c:pt idx="1498">
                  <c:v>22648595660.9706</c:v>
                </c:pt>
                <c:pt idx="1499">
                  <c:v>18795731448.737301</c:v>
                </c:pt>
                <c:pt idx="1500">
                  <c:v>651998263.65382099</c:v>
                </c:pt>
                <c:pt idx="1501">
                  <c:v>26284276063.879601</c:v>
                </c:pt>
                <c:pt idx="1502">
                  <c:v>18820982364.607601</c:v>
                </c:pt>
                <c:pt idx="1503">
                  <c:v>2674195813.2600799</c:v>
                </c:pt>
                <c:pt idx="1504">
                  <c:v>23215379201.604401</c:v>
                </c:pt>
                <c:pt idx="1505">
                  <c:v>11684248951.974701</c:v>
                </c:pt>
                <c:pt idx="1506">
                  <c:v>22490757966.949402</c:v>
                </c:pt>
                <c:pt idx="1507">
                  <c:v>26061137567.476398</c:v>
                </c:pt>
                <c:pt idx="1508">
                  <c:v>9866475208.67342</c:v>
                </c:pt>
                <c:pt idx="1509">
                  <c:v>1780814340.6505201</c:v>
                </c:pt>
                <c:pt idx="1510">
                  <c:v>30892394937.532299</c:v>
                </c:pt>
                <c:pt idx="1511">
                  <c:v>12275208047.030199</c:v>
                </c:pt>
                <c:pt idx="1512">
                  <c:v>29217604483.979301</c:v>
                </c:pt>
                <c:pt idx="1513">
                  <c:v>31717394675.385899</c:v>
                </c:pt>
                <c:pt idx="1514">
                  <c:v>30537632330.4478</c:v>
                </c:pt>
                <c:pt idx="1515">
                  <c:v>37157955441.765602</c:v>
                </c:pt>
                <c:pt idx="1516">
                  <c:v>25245928647.587799</c:v>
                </c:pt>
                <c:pt idx="1517">
                  <c:v>502948113.79793501</c:v>
                </c:pt>
                <c:pt idx="1518">
                  <c:v>15407700433.9247</c:v>
                </c:pt>
                <c:pt idx="1519">
                  <c:v>14205994385.1782</c:v>
                </c:pt>
                <c:pt idx="1520">
                  <c:v>2836323597.6911602</c:v>
                </c:pt>
                <c:pt idx="1521">
                  <c:v>189604676493.823</c:v>
                </c:pt>
                <c:pt idx="1522">
                  <c:v>31848425896.3559</c:v>
                </c:pt>
                <c:pt idx="1523">
                  <c:v>16195604365.1814</c:v>
                </c:pt>
                <c:pt idx="1524">
                  <c:v>40237971725.323898</c:v>
                </c:pt>
                <c:pt idx="1525">
                  <c:v>26074208750.616402</c:v>
                </c:pt>
                <c:pt idx="1526">
                  <c:v>17536307236.1343</c:v>
                </c:pt>
                <c:pt idx="1527">
                  <c:v>16662940397.8986</c:v>
                </c:pt>
                <c:pt idx="1528">
                  <c:v>11608333918.8141</c:v>
                </c:pt>
                <c:pt idx="1529">
                  <c:v>28095424363.285599</c:v>
                </c:pt>
                <c:pt idx="1530">
                  <c:v>28871327845.644299</c:v>
                </c:pt>
                <c:pt idx="1531">
                  <c:v>18105723075.359402</c:v>
                </c:pt>
                <c:pt idx="1532">
                  <c:v>32440631653.562801</c:v>
                </c:pt>
                <c:pt idx="1533">
                  <c:v>33009383367.240101</c:v>
                </c:pt>
                <c:pt idx="1534">
                  <c:v>37737994934.527</c:v>
                </c:pt>
                <c:pt idx="1535">
                  <c:v>9482750661.6187496</c:v>
                </c:pt>
                <c:pt idx="1536">
                  <c:v>30930773568.475498</c:v>
                </c:pt>
                <c:pt idx="1537">
                  <c:v>2831432953.1835299</c:v>
                </c:pt>
                <c:pt idx="1538">
                  <c:v>18865247275.6012</c:v>
                </c:pt>
                <c:pt idx="1539">
                  <c:v>11925628485.873501</c:v>
                </c:pt>
                <c:pt idx="1540">
                  <c:v>23891015390.668201</c:v>
                </c:pt>
                <c:pt idx="1541">
                  <c:v>12079021346.508101</c:v>
                </c:pt>
                <c:pt idx="1542">
                  <c:v>14421293389.165001</c:v>
                </c:pt>
                <c:pt idx="1543">
                  <c:v>19552726772.136799</c:v>
                </c:pt>
                <c:pt idx="1544">
                  <c:v>17993115259.872501</c:v>
                </c:pt>
                <c:pt idx="1545">
                  <c:v>7120429750.7853804</c:v>
                </c:pt>
                <c:pt idx="1546">
                  <c:v>1651323147.7153399</c:v>
                </c:pt>
                <c:pt idx="1547">
                  <c:v>26944314336.903301</c:v>
                </c:pt>
                <c:pt idx="1548">
                  <c:v>1923196358.3446</c:v>
                </c:pt>
                <c:pt idx="1549">
                  <c:v>16609568002.197701</c:v>
                </c:pt>
                <c:pt idx="1550">
                  <c:v>26040534656.794701</c:v>
                </c:pt>
                <c:pt idx="1551">
                  <c:v>22003295092.951302</c:v>
                </c:pt>
                <c:pt idx="1552">
                  <c:v>25603396490.966202</c:v>
                </c:pt>
                <c:pt idx="1553">
                  <c:v>11400052890.712601</c:v>
                </c:pt>
                <c:pt idx="1554">
                  <c:v>1130603881.3855</c:v>
                </c:pt>
                <c:pt idx="1555">
                  <c:v>2029535620.91645</c:v>
                </c:pt>
                <c:pt idx="1556">
                  <c:v>21022609510.229401</c:v>
                </c:pt>
                <c:pt idx="1557">
                  <c:v>13384207897.608299</c:v>
                </c:pt>
                <c:pt idx="1558">
                  <c:v>40243519998.025902</c:v>
                </c:pt>
                <c:pt idx="1559">
                  <c:v>1243727722.2174499</c:v>
                </c:pt>
                <c:pt idx="1560">
                  <c:v>24552117373.341599</c:v>
                </c:pt>
                <c:pt idx="1561">
                  <c:v>2078037766.88287</c:v>
                </c:pt>
                <c:pt idx="1562">
                  <c:v>470688360.483688</c:v>
                </c:pt>
                <c:pt idx="1563">
                  <c:v>1297626792.7658899</c:v>
                </c:pt>
                <c:pt idx="1564">
                  <c:v>14582548344.691</c:v>
                </c:pt>
                <c:pt idx="1565">
                  <c:v>24727571456.649502</c:v>
                </c:pt>
                <c:pt idx="1566">
                  <c:v>15789109111.148399</c:v>
                </c:pt>
                <c:pt idx="1567">
                  <c:v>7695384274.7614403</c:v>
                </c:pt>
                <c:pt idx="1568">
                  <c:v>25042942815.664799</c:v>
                </c:pt>
                <c:pt idx="1569">
                  <c:v>47407449790.164299</c:v>
                </c:pt>
                <c:pt idx="1570">
                  <c:v>15874538400.9345</c:v>
                </c:pt>
                <c:pt idx="1571">
                  <c:v>29862655062.761398</c:v>
                </c:pt>
                <c:pt idx="1572">
                  <c:v>7550629650.5909405</c:v>
                </c:pt>
                <c:pt idx="1573">
                  <c:v>20307322195.515701</c:v>
                </c:pt>
                <c:pt idx="1574">
                  <c:v>8532990927.0946503</c:v>
                </c:pt>
                <c:pt idx="1575">
                  <c:v>25342328446.432201</c:v>
                </c:pt>
                <c:pt idx="1576">
                  <c:v>33287523839.674198</c:v>
                </c:pt>
                <c:pt idx="1577">
                  <c:v>36538799324.807404</c:v>
                </c:pt>
                <c:pt idx="1578">
                  <c:v>15348696343.311501</c:v>
                </c:pt>
                <c:pt idx="1579">
                  <c:v>6155804281.1825304</c:v>
                </c:pt>
                <c:pt idx="1580">
                  <c:v>1104790037.5929401</c:v>
                </c:pt>
                <c:pt idx="1581">
                  <c:v>15860367787.8876</c:v>
                </c:pt>
                <c:pt idx="1582">
                  <c:v>4599492592.8643999</c:v>
                </c:pt>
                <c:pt idx="1583">
                  <c:v>40212217.062619701</c:v>
                </c:pt>
                <c:pt idx="1584">
                  <c:v>30743901797.897301</c:v>
                </c:pt>
                <c:pt idx="1585">
                  <c:v>15706622836.6642</c:v>
                </c:pt>
                <c:pt idx="1586">
                  <c:v>24004089481.720001</c:v>
                </c:pt>
                <c:pt idx="1587">
                  <c:v>13156200327.9492</c:v>
                </c:pt>
                <c:pt idx="1588">
                  <c:v>2985649842.0532899</c:v>
                </c:pt>
                <c:pt idx="1589">
                  <c:v>40238049118.393997</c:v>
                </c:pt>
                <c:pt idx="1590">
                  <c:v>31109156963.332001</c:v>
                </c:pt>
                <c:pt idx="1591">
                  <c:v>2875162977.8831902</c:v>
                </c:pt>
                <c:pt idx="1592">
                  <c:v>5682598033.7329302</c:v>
                </c:pt>
                <c:pt idx="1593">
                  <c:v>16745194974.3034</c:v>
                </c:pt>
                <c:pt idx="1594">
                  <c:v>5323950672.2839603</c:v>
                </c:pt>
                <c:pt idx="1595">
                  <c:v>25588909955.907501</c:v>
                </c:pt>
                <c:pt idx="1596">
                  <c:v>22087830017.709801</c:v>
                </c:pt>
                <c:pt idx="1597">
                  <c:v>23567275347.9599</c:v>
                </c:pt>
                <c:pt idx="1598">
                  <c:v>28134479932.690399</c:v>
                </c:pt>
                <c:pt idx="1599">
                  <c:v>11270745616.4646</c:v>
                </c:pt>
                <c:pt idx="1600">
                  <c:v>21855814644.228901</c:v>
                </c:pt>
                <c:pt idx="1601">
                  <c:v>1334765299.87989</c:v>
                </c:pt>
                <c:pt idx="1602">
                  <c:v>2352416765.5951099</c:v>
                </c:pt>
                <c:pt idx="1603">
                  <c:v>21396316824.1334</c:v>
                </c:pt>
                <c:pt idx="1604">
                  <c:v>17322712670.066002</c:v>
                </c:pt>
                <c:pt idx="1605">
                  <c:v>5050457086.1055803</c:v>
                </c:pt>
                <c:pt idx="1606">
                  <c:v>6735093937.5741501</c:v>
                </c:pt>
                <c:pt idx="1607">
                  <c:v>11417676087.9646</c:v>
                </c:pt>
                <c:pt idx="1608">
                  <c:v>27160864989.9422</c:v>
                </c:pt>
                <c:pt idx="1609">
                  <c:v>17252436631.368999</c:v>
                </c:pt>
                <c:pt idx="1610">
                  <c:v>38003836534.535301</c:v>
                </c:pt>
                <c:pt idx="1611">
                  <c:v>11197980260.981501</c:v>
                </c:pt>
                <c:pt idx="1612">
                  <c:v>485780387.22022903</c:v>
                </c:pt>
                <c:pt idx="1613">
                  <c:v>7980715146.3397303</c:v>
                </c:pt>
                <c:pt idx="1614">
                  <c:v>3316079131.6413002</c:v>
                </c:pt>
                <c:pt idx="1615">
                  <c:v>21903397620.634701</c:v>
                </c:pt>
                <c:pt idx="1616">
                  <c:v>19949015297.278999</c:v>
                </c:pt>
                <c:pt idx="1617">
                  <c:v>3679201730.7368698</c:v>
                </c:pt>
                <c:pt idx="1618">
                  <c:v>29689832503.941299</c:v>
                </c:pt>
                <c:pt idx="1619">
                  <c:v>11752305854.6047</c:v>
                </c:pt>
                <c:pt idx="1620">
                  <c:v>24432474812.3908</c:v>
                </c:pt>
                <c:pt idx="1621">
                  <c:v>17104610843.2798</c:v>
                </c:pt>
                <c:pt idx="1622">
                  <c:v>8467432702.4904804</c:v>
                </c:pt>
                <c:pt idx="1623">
                  <c:v>33594150670.9781</c:v>
                </c:pt>
                <c:pt idx="1624">
                  <c:v>12878672331.435801</c:v>
                </c:pt>
                <c:pt idx="1625">
                  <c:v>18774186599.9198</c:v>
                </c:pt>
                <c:pt idx="1626">
                  <c:v>6373467283.2495899</c:v>
                </c:pt>
                <c:pt idx="1627">
                  <c:v>21224093103.430599</c:v>
                </c:pt>
                <c:pt idx="1628">
                  <c:v>37006950369.989899</c:v>
                </c:pt>
                <c:pt idx="1629">
                  <c:v>375040162655.18201</c:v>
                </c:pt>
                <c:pt idx="1630">
                  <c:v>369382013.01109803</c:v>
                </c:pt>
                <c:pt idx="1631">
                  <c:v>19151702304.5047</c:v>
                </c:pt>
                <c:pt idx="1632">
                  <c:v>2080665720.9886401</c:v>
                </c:pt>
                <c:pt idx="1633">
                  <c:v>1963058461.89975</c:v>
                </c:pt>
                <c:pt idx="1634">
                  <c:v>695690306.46516502</c:v>
                </c:pt>
                <c:pt idx="1635">
                  <c:v>6587089064.2294598</c:v>
                </c:pt>
                <c:pt idx="1636">
                  <c:v>6174362173.3967505</c:v>
                </c:pt>
                <c:pt idx="1637">
                  <c:v>1449669382.451</c:v>
                </c:pt>
                <c:pt idx="1638">
                  <c:v>847934093.90988696</c:v>
                </c:pt>
                <c:pt idx="1639">
                  <c:v>1955073651.74578</c:v>
                </c:pt>
                <c:pt idx="1640">
                  <c:v>62178467.188458703</c:v>
                </c:pt>
                <c:pt idx="1641">
                  <c:v>14043674797.1597</c:v>
                </c:pt>
                <c:pt idx="1642">
                  <c:v>17971010303.214699</c:v>
                </c:pt>
                <c:pt idx="1643">
                  <c:v>15679395805.2318</c:v>
                </c:pt>
                <c:pt idx="1644">
                  <c:v>768102107.41610801</c:v>
                </c:pt>
                <c:pt idx="1645">
                  <c:v>3880779531.0362</c:v>
                </c:pt>
                <c:pt idx="1646">
                  <c:v>8374769582.97085</c:v>
                </c:pt>
                <c:pt idx="1647">
                  <c:v>787911592.91089296</c:v>
                </c:pt>
                <c:pt idx="1648">
                  <c:v>3904722033.9994998</c:v>
                </c:pt>
                <c:pt idx="1649">
                  <c:v>672686643.00401902</c:v>
                </c:pt>
                <c:pt idx="1650">
                  <c:v>24355951.987635501</c:v>
                </c:pt>
                <c:pt idx="1651">
                  <c:v>458650253.04588401</c:v>
                </c:pt>
                <c:pt idx="1652">
                  <c:v>204396564.36703399</c:v>
                </c:pt>
                <c:pt idx="1653">
                  <c:v>5114801343.7472897</c:v>
                </c:pt>
                <c:pt idx="1654">
                  <c:v>3244725404830.9502</c:v>
                </c:pt>
                <c:pt idx="1655">
                  <c:v>129192769.27208801</c:v>
                </c:pt>
                <c:pt idx="1656">
                  <c:v>12159164290.920601</c:v>
                </c:pt>
                <c:pt idx="1657">
                  <c:v>3842324205.09162</c:v>
                </c:pt>
                <c:pt idx="1658">
                  <c:v>313846267.22743702</c:v>
                </c:pt>
                <c:pt idx="1659">
                  <c:v>740293660.72501898</c:v>
                </c:pt>
                <c:pt idx="1660">
                  <c:v>227865554.41036701</c:v>
                </c:pt>
                <c:pt idx="1661">
                  <c:v>7510206480.7093601</c:v>
                </c:pt>
                <c:pt idx="1662">
                  <c:v>5314351051.12288</c:v>
                </c:pt>
                <c:pt idx="1663">
                  <c:v>28971200939.545799</c:v>
                </c:pt>
                <c:pt idx="1664">
                  <c:v>2789440961.9925299</c:v>
                </c:pt>
                <c:pt idx="1665">
                  <c:v>1810244638.2951601</c:v>
                </c:pt>
                <c:pt idx="1666">
                  <c:v>24286738440.5061</c:v>
                </c:pt>
                <c:pt idx="1667">
                  <c:v>136087426927.34801</c:v>
                </c:pt>
                <c:pt idx="1668">
                  <c:v>13577823623.6014</c:v>
                </c:pt>
                <c:pt idx="1669">
                  <c:v>30161617364.339901</c:v>
                </c:pt>
                <c:pt idx="1670">
                  <c:v>2443857300.75139</c:v>
                </c:pt>
                <c:pt idx="1671">
                  <c:v>392228994.68549299</c:v>
                </c:pt>
                <c:pt idx="1672">
                  <c:v>296305719292.70599</c:v>
                </c:pt>
                <c:pt idx="1673">
                  <c:v>518943927.31336302</c:v>
                </c:pt>
                <c:pt idx="1674">
                  <c:v>812342278.82779396</c:v>
                </c:pt>
                <c:pt idx="1675">
                  <c:v>85745444764.858505</c:v>
                </c:pt>
                <c:pt idx="1676">
                  <c:v>120394322764.851</c:v>
                </c:pt>
                <c:pt idx="1677">
                  <c:v>2174908530.4237099</c:v>
                </c:pt>
                <c:pt idx="1678">
                  <c:v>1888175343.08709</c:v>
                </c:pt>
                <c:pt idx="1679">
                  <c:v>3986117611.6769199</c:v>
                </c:pt>
                <c:pt idx="1680">
                  <c:v>7061852079.3178301</c:v>
                </c:pt>
                <c:pt idx="1681">
                  <c:v>1486249426.3255301</c:v>
                </c:pt>
                <c:pt idx="1682">
                  <c:v>8770662845.0533409</c:v>
                </c:pt>
                <c:pt idx="1683">
                  <c:v>734967131.69702804</c:v>
                </c:pt>
                <c:pt idx="1684">
                  <c:v>4270840659.6392798</c:v>
                </c:pt>
                <c:pt idx="1685">
                  <c:v>90760630172.697495</c:v>
                </c:pt>
                <c:pt idx="1686">
                  <c:v>174099001.22135499</c:v>
                </c:pt>
                <c:pt idx="1687">
                  <c:v>228820960.92333001</c:v>
                </c:pt>
                <c:pt idx="1688">
                  <c:v>21581336032.747898</c:v>
                </c:pt>
                <c:pt idx="1689">
                  <c:v>3736632432.57021</c:v>
                </c:pt>
                <c:pt idx="1690">
                  <c:v>1458987529.0240901</c:v>
                </c:pt>
                <c:pt idx="1691">
                  <c:v>11223736596.057699</c:v>
                </c:pt>
                <c:pt idx="1692">
                  <c:v>1337886229.77812</c:v>
                </c:pt>
                <c:pt idx="1693">
                  <c:v>334173380.55383003</c:v>
                </c:pt>
                <c:pt idx="1694">
                  <c:v>4822171010.5781403</c:v>
                </c:pt>
                <c:pt idx="1695">
                  <c:v>6060356801.44911</c:v>
                </c:pt>
                <c:pt idx="1696">
                  <c:v>595301474632.22302</c:v>
                </c:pt>
                <c:pt idx="1697">
                  <c:v>49787908125.7145</c:v>
                </c:pt>
                <c:pt idx="1698">
                  <c:v>2291281073.2459402</c:v>
                </c:pt>
                <c:pt idx="1699">
                  <c:v>1997955301.4962699</c:v>
                </c:pt>
                <c:pt idx="1700">
                  <c:v>3997407152.83287</c:v>
                </c:pt>
                <c:pt idx="1701">
                  <c:v>3924871794.5166302</c:v>
                </c:pt>
                <c:pt idx="1702">
                  <c:v>61363858.800374202</c:v>
                </c:pt>
                <c:pt idx="1703">
                  <c:v>752696745.7687</c:v>
                </c:pt>
                <c:pt idx="1704">
                  <c:v>880396648.51898897</c:v>
                </c:pt>
                <c:pt idx="1705">
                  <c:v>460171623.52316201</c:v>
                </c:pt>
                <c:pt idx="1706">
                  <c:v>72637663833.2323</c:v>
                </c:pt>
                <c:pt idx="1707">
                  <c:v>2603438852.4096098</c:v>
                </c:pt>
                <c:pt idx="1708">
                  <c:v>3781678308.9336801</c:v>
                </c:pt>
                <c:pt idx="1709">
                  <c:v>18585425944.169899</c:v>
                </c:pt>
                <c:pt idx="1710">
                  <c:v>4616825646.6680202</c:v>
                </c:pt>
                <c:pt idx="1711">
                  <c:v>2056373578.3336599</c:v>
                </c:pt>
                <c:pt idx="1712">
                  <c:v>14826880675.448099</c:v>
                </c:pt>
                <c:pt idx="1713">
                  <c:v>2267782179.3533802</c:v>
                </c:pt>
                <c:pt idx="1714">
                  <c:v>462558899.15030003</c:v>
                </c:pt>
                <c:pt idx="1715">
                  <c:v>141098506.16009799</c:v>
                </c:pt>
                <c:pt idx="1716">
                  <c:v>5208788054.7592201</c:v>
                </c:pt>
                <c:pt idx="1717">
                  <c:v>6108526862.42663</c:v>
                </c:pt>
                <c:pt idx="1718">
                  <c:v>1436724640.9540901</c:v>
                </c:pt>
                <c:pt idx="1719">
                  <c:v>7317850788.7557497</c:v>
                </c:pt>
                <c:pt idx="1720">
                  <c:v>5606913422.6540098</c:v>
                </c:pt>
                <c:pt idx="1721">
                  <c:v>8639269688.0438404</c:v>
                </c:pt>
                <c:pt idx="1722">
                  <c:v>13106840159.935499</c:v>
                </c:pt>
                <c:pt idx="1723">
                  <c:v>2628912142.0770898</c:v>
                </c:pt>
                <c:pt idx="1724">
                  <c:v>3228127897.3418899</c:v>
                </c:pt>
                <c:pt idx="1725">
                  <c:v>192038664.65158001</c:v>
                </c:pt>
                <c:pt idx="1726">
                  <c:v>1204240030.0851099</c:v>
                </c:pt>
                <c:pt idx="1727">
                  <c:v>6610185034.6543398</c:v>
                </c:pt>
                <c:pt idx="1728">
                  <c:v>3431515177.6740999</c:v>
                </c:pt>
                <c:pt idx="1729">
                  <c:v>4540096664.3873901</c:v>
                </c:pt>
                <c:pt idx="1730">
                  <c:v>7339218676.7255001</c:v>
                </c:pt>
                <c:pt idx="1731">
                  <c:v>473756047.24092102</c:v>
                </c:pt>
                <c:pt idx="1732">
                  <c:v>5815586293.02244</c:v>
                </c:pt>
                <c:pt idx="1733">
                  <c:v>399454160.50046498</c:v>
                </c:pt>
                <c:pt idx="1734">
                  <c:v>955509805813.79102</c:v>
                </c:pt>
                <c:pt idx="1735">
                  <c:v>1425307677.5706301</c:v>
                </c:pt>
                <c:pt idx="1736">
                  <c:v>3174799188.8122702</c:v>
                </c:pt>
                <c:pt idx="1737">
                  <c:v>2837729834.78866</c:v>
                </c:pt>
                <c:pt idx="1738">
                  <c:v>5219878157.4018698</c:v>
                </c:pt>
                <c:pt idx="1739">
                  <c:v>4420027631.9909496</c:v>
                </c:pt>
                <c:pt idx="1740">
                  <c:v>24750107573.5289</c:v>
                </c:pt>
                <c:pt idx="1741">
                  <c:v>663881198.52064204</c:v>
                </c:pt>
                <c:pt idx="1742">
                  <c:v>1971912093.38977</c:v>
                </c:pt>
                <c:pt idx="1743">
                  <c:v>1717974049.9749999</c:v>
                </c:pt>
                <c:pt idx="1744">
                  <c:v>4217093432.0568399</c:v>
                </c:pt>
                <c:pt idx="1745">
                  <c:v>1594030999.97892</c:v>
                </c:pt>
                <c:pt idx="1746">
                  <c:v>6784826573.1404495</c:v>
                </c:pt>
                <c:pt idx="1747">
                  <c:v>489036612.219482</c:v>
                </c:pt>
                <c:pt idx="1748">
                  <c:v>1971618887.6672499</c:v>
                </c:pt>
                <c:pt idx="1749">
                  <c:v>465252194.773866</c:v>
                </c:pt>
                <c:pt idx="1750">
                  <c:v>4426739352.6396904</c:v>
                </c:pt>
                <c:pt idx="1751">
                  <c:v>8850020544.6411095</c:v>
                </c:pt>
                <c:pt idx="1752">
                  <c:v>343984762.26816499</c:v>
                </c:pt>
                <c:pt idx="1753">
                  <c:v>518836425.67293799</c:v>
                </c:pt>
                <c:pt idx="1754">
                  <c:v>238900725.97807601</c:v>
                </c:pt>
                <c:pt idx="1755">
                  <c:v>405794288.68032402</c:v>
                </c:pt>
                <c:pt idx="1756">
                  <c:v>5319118816.2504902</c:v>
                </c:pt>
                <c:pt idx="1757">
                  <c:v>1469994785.0792301</c:v>
                </c:pt>
                <c:pt idx="1758">
                  <c:v>2172170958.9505701</c:v>
                </c:pt>
                <c:pt idx="1759">
                  <c:v>2026039746.2996299</c:v>
                </c:pt>
                <c:pt idx="1760">
                  <c:v>3941567194.7534499</c:v>
                </c:pt>
                <c:pt idx="1761">
                  <c:v>1496220109.71859</c:v>
                </c:pt>
                <c:pt idx="1762">
                  <c:v>30062605495.446899</c:v>
                </c:pt>
                <c:pt idx="1763">
                  <c:v>624077585.14069295</c:v>
                </c:pt>
                <c:pt idx="1764">
                  <c:v>299909570.68187797</c:v>
                </c:pt>
                <c:pt idx="1765">
                  <c:v>3243505661.8448</c:v>
                </c:pt>
                <c:pt idx="1766">
                  <c:v>3530036976.0440202</c:v>
                </c:pt>
                <c:pt idx="1767">
                  <c:v>6669099943.4488897</c:v>
                </c:pt>
                <c:pt idx="1768">
                  <c:v>285352970873.04102</c:v>
                </c:pt>
                <c:pt idx="1769">
                  <c:v>848071571.48704803</c:v>
                </c:pt>
                <c:pt idx="1770">
                  <c:v>1079497636547.96</c:v>
                </c:pt>
                <c:pt idx="1771">
                  <c:v>1392202788.6393299</c:v>
                </c:pt>
                <c:pt idx="1772">
                  <c:v>53042100.583593696</c:v>
                </c:pt>
                <c:pt idx="1773">
                  <c:v>1279148066.5904901</c:v>
                </c:pt>
                <c:pt idx="1774">
                  <c:v>2832625708.5999699</c:v>
                </c:pt>
                <c:pt idx="1775">
                  <c:v>2463516419.8578701</c:v>
                </c:pt>
                <c:pt idx="1776">
                  <c:v>498457450.03060299</c:v>
                </c:pt>
                <c:pt idx="1777">
                  <c:v>2162251943.1327</c:v>
                </c:pt>
                <c:pt idx="1778">
                  <c:v>6591538107.4670296</c:v>
                </c:pt>
                <c:pt idx="1779">
                  <c:v>2619073124.3031998</c:v>
                </c:pt>
                <c:pt idx="1780">
                  <c:v>182680123.28769401</c:v>
                </c:pt>
                <c:pt idx="1781">
                  <c:v>707402630.17537999</c:v>
                </c:pt>
                <c:pt idx="1782">
                  <c:v>3536512502.5405798</c:v>
                </c:pt>
                <c:pt idx="1783">
                  <c:v>469834321.22042799</c:v>
                </c:pt>
                <c:pt idx="1784">
                  <c:v>12314604545.402901</c:v>
                </c:pt>
                <c:pt idx="1785">
                  <c:v>4984476574.2951298</c:v>
                </c:pt>
                <c:pt idx="1786">
                  <c:v>1274147947.8757701</c:v>
                </c:pt>
                <c:pt idx="1787">
                  <c:v>4726267079.1023598</c:v>
                </c:pt>
                <c:pt idx="1788">
                  <c:v>9750479270.1667004</c:v>
                </c:pt>
                <c:pt idx="1789">
                  <c:v>2925673509.8131599</c:v>
                </c:pt>
                <c:pt idx="1790">
                  <c:v>2214220555.5925999</c:v>
                </c:pt>
                <c:pt idx="1791">
                  <c:v>4207518925.0738301</c:v>
                </c:pt>
                <c:pt idx="1792">
                  <c:v>3346442458.7568798</c:v>
                </c:pt>
                <c:pt idx="1793">
                  <c:v>20556694163.7635</c:v>
                </c:pt>
                <c:pt idx="1794">
                  <c:v>2210674065.8257699</c:v>
                </c:pt>
                <c:pt idx="1795">
                  <c:v>8390534568.5004396</c:v>
                </c:pt>
                <c:pt idx="1796">
                  <c:v>11860224917.0777</c:v>
                </c:pt>
                <c:pt idx="1797">
                  <c:v>4254268348.0296202</c:v>
                </c:pt>
                <c:pt idx="1798">
                  <c:v>6109931861.9982901</c:v>
                </c:pt>
                <c:pt idx="1799">
                  <c:v>8095386804.1952105</c:v>
                </c:pt>
                <c:pt idx="1800">
                  <c:v>1804877993.14872</c:v>
                </c:pt>
                <c:pt idx="1801">
                  <c:v>2012994946.9584</c:v>
                </c:pt>
                <c:pt idx="1802">
                  <c:v>124143682.417169</c:v>
                </c:pt>
                <c:pt idx="1803">
                  <c:v>61929711783.7323</c:v>
                </c:pt>
                <c:pt idx="1804">
                  <c:v>8078745232.3866301</c:v>
                </c:pt>
                <c:pt idx="1805">
                  <c:v>918377868.33525896</c:v>
                </c:pt>
                <c:pt idx="1806">
                  <c:v>1732588592.90095</c:v>
                </c:pt>
                <c:pt idx="1807">
                  <c:v>978163264.42304301</c:v>
                </c:pt>
                <c:pt idx="1808">
                  <c:v>10811049197.8545</c:v>
                </c:pt>
                <c:pt idx="1809">
                  <c:v>23862624703.807499</c:v>
                </c:pt>
                <c:pt idx="1810">
                  <c:v>36326903826.367996</c:v>
                </c:pt>
                <c:pt idx="1811">
                  <c:v>16561275640.582001</c:v>
                </c:pt>
                <c:pt idx="1812">
                  <c:v>7090178523.2091703</c:v>
                </c:pt>
                <c:pt idx="1813">
                  <c:v>1148903000.7529099</c:v>
                </c:pt>
                <c:pt idx="1814">
                  <c:v>378554545.15839499</c:v>
                </c:pt>
                <c:pt idx="1815">
                  <c:v>406613436.89973801</c:v>
                </c:pt>
                <c:pt idx="1816">
                  <c:v>13040967464.4529</c:v>
                </c:pt>
                <c:pt idx="1817">
                  <c:v>1604325902.3579199</c:v>
                </c:pt>
                <c:pt idx="1818">
                  <c:v>241798273124.755</c:v>
                </c:pt>
                <c:pt idx="1819">
                  <c:v>399760448.43110698</c:v>
                </c:pt>
                <c:pt idx="1820">
                  <c:v>635246075.43765903</c:v>
                </c:pt>
                <c:pt idx="1821">
                  <c:v>1835986216.84568</c:v>
                </c:pt>
                <c:pt idx="1822">
                  <c:v>148631688.52965999</c:v>
                </c:pt>
                <c:pt idx="1823">
                  <c:v>1717634566.00193</c:v>
                </c:pt>
                <c:pt idx="1824">
                  <c:v>1128014220.49684</c:v>
                </c:pt>
                <c:pt idx="1825">
                  <c:v>1874501756.9509399</c:v>
                </c:pt>
                <c:pt idx="1826">
                  <c:v>979433398.30964303</c:v>
                </c:pt>
                <c:pt idx="1827">
                  <c:v>4129520080.4456902</c:v>
                </c:pt>
                <c:pt idx="1828">
                  <c:v>15672606054.160601</c:v>
                </c:pt>
                <c:pt idx="1829">
                  <c:v>222050525.53935799</c:v>
                </c:pt>
                <c:pt idx="1830">
                  <c:v>1405271760.5115499</c:v>
                </c:pt>
                <c:pt idx="1831">
                  <c:v>375443114.23462701</c:v>
                </c:pt>
                <c:pt idx="1832">
                  <c:v>4425399454.9968004</c:v>
                </c:pt>
                <c:pt idx="1833">
                  <c:v>289690115.12597001</c:v>
                </c:pt>
                <c:pt idx="1834">
                  <c:v>825045157.37444997</c:v>
                </c:pt>
                <c:pt idx="1835">
                  <c:v>3061450237.7163401</c:v>
                </c:pt>
                <c:pt idx="1836">
                  <c:v>3555781933.18016</c:v>
                </c:pt>
                <c:pt idx="1837">
                  <c:v>3149746448.9976301</c:v>
                </c:pt>
                <c:pt idx="1838">
                  <c:v>9582378406.3735104</c:v>
                </c:pt>
                <c:pt idx="1839">
                  <c:v>1062934328.13868</c:v>
                </c:pt>
                <c:pt idx="1840">
                  <c:v>1320303912.18206</c:v>
                </c:pt>
                <c:pt idx="1841">
                  <c:v>4920515267.6221905</c:v>
                </c:pt>
                <c:pt idx="1842">
                  <c:v>3875870322.1409101</c:v>
                </c:pt>
                <c:pt idx="1843">
                  <c:v>4193193627.5895801</c:v>
                </c:pt>
                <c:pt idx="1844">
                  <c:v>31066485.5052431</c:v>
                </c:pt>
                <c:pt idx="1845">
                  <c:v>5230157983.0802898</c:v>
                </c:pt>
                <c:pt idx="1846">
                  <c:v>4614812385.5351801</c:v>
                </c:pt>
                <c:pt idx="1847">
                  <c:v>542213139.65825105</c:v>
                </c:pt>
                <c:pt idx="1848">
                  <c:v>1999027959.40745</c:v>
                </c:pt>
                <c:pt idx="1849">
                  <c:v>2676058041.1335101</c:v>
                </c:pt>
                <c:pt idx="1850">
                  <c:v>5136834666.6568203</c:v>
                </c:pt>
                <c:pt idx="1851">
                  <c:v>2357995075.9204502</c:v>
                </c:pt>
                <c:pt idx="1852">
                  <c:v>217272970.044866</c:v>
                </c:pt>
                <c:pt idx="1853">
                  <c:v>5786588116.2241602</c:v>
                </c:pt>
                <c:pt idx="1854">
                  <c:v>1194952338.9331999</c:v>
                </c:pt>
                <c:pt idx="1855">
                  <c:v>5160947529.9584503</c:v>
                </c:pt>
                <c:pt idx="1856">
                  <c:v>370294200432.42102</c:v>
                </c:pt>
                <c:pt idx="1857">
                  <c:v>4524255379.1899204</c:v>
                </c:pt>
                <c:pt idx="1858">
                  <c:v>1867153599.3580999</c:v>
                </c:pt>
                <c:pt idx="1859">
                  <c:v>11860472894.257401</c:v>
                </c:pt>
                <c:pt idx="1860">
                  <c:v>10447262535.3536</c:v>
                </c:pt>
                <c:pt idx="1861">
                  <c:v>4511604944.5020399</c:v>
                </c:pt>
                <c:pt idx="1862">
                  <c:v>11407583687.232901</c:v>
                </c:pt>
                <c:pt idx="1863">
                  <c:v>20564593042.173401</c:v>
                </c:pt>
                <c:pt idx="1864">
                  <c:v>704668428.02593803</c:v>
                </c:pt>
                <c:pt idx="1865">
                  <c:v>38184389505.4105</c:v>
                </c:pt>
                <c:pt idx="1866">
                  <c:v>969752927.263327</c:v>
                </c:pt>
                <c:pt idx="1867">
                  <c:v>5024097693.1873503</c:v>
                </c:pt>
                <c:pt idx="1868">
                  <c:v>18692166885.8657</c:v>
                </c:pt>
                <c:pt idx="1869">
                  <c:v>2488011314.2919598</c:v>
                </c:pt>
                <c:pt idx="1870">
                  <c:v>26665187190.5952</c:v>
                </c:pt>
                <c:pt idx="1871">
                  <c:v>8118594104.2704601</c:v>
                </c:pt>
                <c:pt idx="1872">
                  <c:v>170181618.912139</c:v>
                </c:pt>
                <c:pt idx="1873">
                  <c:v>374187346.04959798</c:v>
                </c:pt>
                <c:pt idx="1874">
                  <c:v>1303237195.8194301</c:v>
                </c:pt>
                <c:pt idx="1875">
                  <c:v>4434734712.1277399</c:v>
                </c:pt>
                <c:pt idx="1876">
                  <c:v>942713699.03156805</c:v>
                </c:pt>
                <c:pt idx="1877">
                  <c:v>1994126026.9972501</c:v>
                </c:pt>
                <c:pt idx="1878">
                  <c:v>1149575933.0051899</c:v>
                </c:pt>
                <c:pt idx="1879">
                  <c:v>731979164.48353696</c:v>
                </c:pt>
                <c:pt idx="1880">
                  <c:v>2103229805.62745</c:v>
                </c:pt>
                <c:pt idx="1881">
                  <c:v>425164977.82740998</c:v>
                </c:pt>
                <c:pt idx="1882">
                  <c:v>898582107.45944405</c:v>
                </c:pt>
                <c:pt idx="1883">
                  <c:v>96868010.701448202</c:v>
                </c:pt>
                <c:pt idx="1884">
                  <c:v>37768695122.789597</c:v>
                </c:pt>
                <c:pt idx="1885">
                  <c:v>5134592926.9029503</c:v>
                </c:pt>
                <c:pt idx="1886">
                  <c:v>10227198954.507999</c:v>
                </c:pt>
                <c:pt idx="1887">
                  <c:v>757414515.49808502</c:v>
                </c:pt>
                <c:pt idx="1888">
                  <c:v>201368621.095586</c:v>
                </c:pt>
                <c:pt idx="1889">
                  <c:v>2408130225.31006</c:v>
                </c:pt>
                <c:pt idx="1890">
                  <c:v>6566487510.65979</c:v>
                </c:pt>
                <c:pt idx="1891">
                  <c:v>2560232726.2695298</c:v>
                </c:pt>
                <c:pt idx="1892">
                  <c:v>128921632.685147</c:v>
                </c:pt>
                <c:pt idx="1893">
                  <c:v>1272906847.9942999</c:v>
                </c:pt>
                <c:pt idx="1894">
                  <c:v>10387875043.078501</c:v>
                </c:pt>
                <c:pt idx="1895">
                  <c:v>13563071226.6471</c:v>
                </c:pt>
                <c:pt idx="1896">
                  <c:v>408178966.427881</c:v>
                </c:pt>
                <c:pt idx="1897">
                  <c:v>2144876102.27215</c:v>
                </c:pt>
                <c:pt idx="1898">
                  <c:v>22207297110.8484</c:v>
                </c:pt>
                <c:pt idx="1899">
                  <c:v>11004303319.066099</c:v>
                </c:pt>
                <c:pt idx="1900">
                  <c:v>1061980274.7955101</c:v>
                </c:pt>
                <c:pt idx="1901">
                  <c:v>4934210613.3934603</c:v>
                </c:pt>
                <c:pt idx="1902">
                  <c:v>7009691119.3346596</c:v>
                </c:pt>
                <c:pt idx="1903">
                  <c:v>262906408.36592999</c:v>
                </c:pt>
                <c:pt idx="1904">
                  <c:v>12497457447.4573</c:v>
                </c:pt>
                <c:pt idx="1905">
                  <c:v>28157097990.131302</c:v>
                </c:pt>
                <c:pt idx="1906">
                  <c:v>2764792808.5602798</c:v>
                </c:pt>
                <c:pt idx="1907">
                  <c:v>23023761829.7229</c:v>
                </c:pt>
                <c:pt idx="1908">
                  <c:v>20147956346.262901</c:v>
                </c:pt>
                <c:pt idx="1909">
                  <c:v>340400497.16412699</c:v>
                </c:pt>
                <c:pt idx="1910">
                  <c:v>26745111429.563202</c:v>
                </c:pt>
                <c:pt idx="1911">
                  <c:v>6631833797.83181</c:v>
                </c:pt>
                <c:pt idx="1912">
                  <c:v>29893402205.313301</c:v>
                </c:pt>
                <c:pt idx="1913">
                  <c:v>25973863321.381802</c:v>
                </c:pt>
                <c:pt idx="1914">
                  <c:v>8390980085.1201096</c:v>
                </c:pt>
                <c:pt idx="1915">
                  <c:v>14808388862.294701</c:v>
                </c:pt>
                <c:pt idx="1916">
                  <c:v>981034244.50498796</c:v>
                </c:pt>
                <c:pt idx="1917">
                  <c:v>9313575020.2261505</c:v>
                </c:pt>
                <c:pt idx="1918">
                  <c:v>29274340100.140999</c:v>
                </c:pt>
                <c:pt idx="1919">
                  <c:v>30695722473.544601</c:v>
                </c:pt>
                <c:pt idx="1920">
                  <c:v>14710742629.4713</c:v>
                </c:pt>
                <c:pt idx="1921">
                  <c:v>29894342556.486599</c:v>
                </c:pt>
                <c:pt idx="1922">
                  <c:v>9435087095.1800308</c:v>
                </c:pt>
                <c:pt idx="1923">
                  <c:v>12806393643.539499</c:v>
                </c:pt>
                <c:pt idx="1924">
                  <c:v>5476445593.6978598</c:v>
                </c:pt>
                <c:pt idx="1925">
                  <c:v>1851963580.7374599</c:v>
                </c:pt>
                <c:pt idx="1926">
                  <c:v>13576977038.421301</c:v>
                </c:pt>
                <c:pt idx="1927">
                  <c:v>27129012879.246601</c:v>
                </c:pt>
                <c:pt idx="1928">
                  <c:v>16710196426.0075</c:v>
                </c:pt>
                <c:pt idx="1929">
                  <c:v>38527395151.455498</c:v>
                </c:pt>
                <c:pt idx="1930">
                  <c:v>17445852136.061298</c:v>
                </c:pt>
                <c:pt idx="1931">
                  <c:v>20128906579.114101</c:v>
                </c:pt>
                <c:pt idx="1932">
                  <c:v>1204469519.7404001</c:v>
                </c:pt>
                <c:pt idx="1933">
                  <c:v>1480697767.7535</c:v>
                </c:pt>
                <c:pt idx="1934">
                  <c:v>270110703.99746901</c:v>
                </c:pt>
                <c:pt idx="1935">
                  <c:v>15099146159.519501</c:v>
                </c:pt>
                <c:pt idx="1936">
                  <c:v>10728928315.754</c:v>
                </c:pt>
                <c:pt idx="1937">
                  <c:v>20683020948.823502</c:v>
                </c:pt>
                <c:pt idx="1938">
                  <c:v>1184254166.8181601</c:v>
                </c:pt>
                <c:pt idx="1939">
                  <c:v>373098216.37125897</c:v>
                </c:pt>
                <c:pt idx="1940">
                  <c:v>18544473564.885399</c:v>
                </c:pt>
                <c:pt idx="1941">
                  <c:v>929739385.06966603</c:v>
                </c:pt>
                <c:pt idx="1942">
                  <c:v>6924299995.8481798</c:v>
                </c:pt>
                <c:pt idx="1943">
                  <c:v>15272774540.362301</c:v>
                </c:pt>
                <c:pt idx="1944">
                  <c:v>123456869.95742799</c:v>
                </c:pt>
                <c:pt idx="1945">
                  <c:v>30112006648.5336</c:v>
                </c:pt>
                <c:pt idx="1946">
                  <c:v>26040935862.207802</c:v>
                </c:pt>
                <c:pt idx="1947">
                  <c:v>4390595412.93011</c:v>
                </c:pt>
                <c:pt idx="1948">
                  <c:v>1254476911.44122</c:v>
                </c:pt>
                <c:pt idx="1949">
                  <c:v>24618342819.694599</c:v>
                </c:pt>
                <c:pt idx="1950">
                  <c:v>10359618003.164301</c:v>
                </c:pt>
                <c:pt idx="1951">
                  <c:v>4630377867.56001</c:v>
                </c:pt>
                <c:pt idx="1952">
                  <c:v>15505168433.9237</c:v>
                </c:pt>
                <c:pt idx="1953">
                  <c:v>29957814565.271702</c:v>
                </c:pt>
                <c:pt idx="1954">
                  <c:v>12167556291.7775</c:v>
                </c:pt>
                <c:pt idx="1955">
                  <c:v>16621274891.8694</c:v>
                </c:pt>
                <c:pt idx="1956">
                  <c:v>8104665779.3525105</c:v>
                </c:pt>
                <c:pt idx="1957">
                  <c:v>49304325141.864403</c:v>
                </c:pt>
                <c:pt idx="1958">
                  <c:v>15411763046.224899</c:v>
                </c:pt>
                <c:pt idx="1959">
                  <c:v>11691151522.9988</c:v>
                </c:pt>
                <c:pt idx="1960">
                  <c:v>16925675766.1481</c:v>
                </c:pt>
                <c:pt idx="1961">
                  <c:v>3233301489.47539</c:v>
                </c:pt>
                <c:pt idx="1962">
                  <c:v>12947980416.2761</c:v>
                </c:pt>
                <c:pt idx="1963">
                  <c:v>7774233338.5382299</c:v>
                </c:pt>
                <c:pt idx="1964">
                  <c:v>1682863104.29444</c:v>
                </c:pt>
                <c:pt idx="1965">
                  <c:v>35015938297.057404</c:v>
                </c:pt>
                <c:pt idx="1966">
                  <c:v>145555089.24917999</c:v>
                </c:pt>
                <c:pt idx="1967">
                  <c:v>7754311622.3590498</c:v>
                </c:pt>
                <c:pt idx="1968">
                  <c:v>17602099224.075199</c:v>
                </c:pt>
                <c:pt idx="1969">
                  <c:v>13852265080.0082</c:v>
                </c:pt>
                <c:pt idx="1970">
                  <c:v>3496785438.29392</c:v>
                </c:pt>
                <c:pt idx="1971">
                  <c:v>26290814776.159801</c:v>
                </c:pt>
                <c:pt idx="1972">
                  <c:v>31376628243.147999</c:v>
                </c:pt>
                <c:pt idx="1973">
                  <c:v>10188282414.556999</c:v>
                </c:pt>
                <c:pt idx="1974">
                  <c:v>12753221132.5343</c:v>
                </c:pt>
                <c:pt idx="1975">
                  <c:v>53370161253.2472</c:v>
                </c:pt>
                <c:pt idx="1976">
                  <c:v>35786124655.707001</c:v>
                </c:pt>
                <c:pt idx="1977">
                  <c:v>21255661570.386501</c:v>
                </c:pt>
                <c:pt idx="1978">
                  <c:v>18928687770.861401</c:v>
                </c:pt>
                <c:pt idx="1979">
                  <c:v>2433942448.0391798</c:v>
                </c:pt>
                <c:pt idx="1980">
                  <c:v>32388424079.893002</c:v>
                </c:pt>
                <c:pt idx="1981">
                  <c:v>616270392.94323206</c:v>
                </c:pt>
                <c:pt idx="1982">
                  <c:v>20395078277.619099</c:v>
                </c:pt>
                <c:pt idx="1983">
                  <c:v>11604965056.4326</c:v>
                </c:pt>
                <c:pt idx="1984">
                  <c:v>32753013853.814499</c:v>
                </c:pt>
                <c:pt idx="1985">
                  <c:v>7882316392.9112396</c:v>
                </c:pt>
                <c:pt idx="1986">
                  <c:v>1510887117.54251</c:v>
                </c:pt>
                <c:pt idx="1987">
                  <c:v>30277405544.302601</c:v>
                </c:pt>
                <c:pt idx="1988">
                  <c:v>2202011293.3837099</c:v>
                </c:pt>
                <c:pt idx="1989">
                  <c:v>15045066817.9356</c:v>
                </c:pt>
                <c:pt idx="1990">
                  <c:v>2950576285.7604299</c:v>
                </c:pt>
                <c:pt idx="1991">
                  <c:v>27134318288.793598</c:v>
                </c:pt>
                <c:pt idx="1992">
                  <c:v>327342033.28911901</c:v>
                </c:pt>
                <c:pt idx="1993">
                  <c:v>2880537679.6651702</c:v>
                </c:pt>
                <c:pt idx="1994">
                  <c:v>3363535417.7277598</c:v>
                </c:pt>
                <c:pt idx="1995">
                  <c:v>7653679158.9409199</c:v>
                </c:pt>
                <c:pt idx="1996">
                  <c:v>14793652802.368299</c:v>
                </c:pt>
                <c:pt idx="1997">
                  <c:v>17903858347.385399</c:v>
                </c:pt>
                <c:pt idx="1998">
                  <c:v>36354034793.099998</c:v>
                </c:pt>
                <c:pt idx="1999">
                  <c:v>30132387670.949001</c:v>
                </c:pt>
                <c:pt idx="2000">
                  <c:v>1593949606.1605999</c:v>
                </c:pt>
                <c:pt idx="2001">
                  <c:v>30660209829.379902</c:v>
                </c:pt>
                <c:pt idx="2002">
                  <c:v>457707324.70783103</c:v>
                </c:pt>
                <c:pt idx="2003">
                  <c:v>25762688861.908901</c:v>
                </c:pt>
                <c:pt idx="2004">
                  <c:v>19179431258.075802</c:v>
                </c:pt>
                <c:pt idx="2005">
                  <c:v>55504337.998825699</c:v>
                </c:pt>
                <c:pt idx="2006">
                  <c:v>21620207776.968102</c:v>
                </c:pt>
                <c:pt idx="2007">
                  <c:v>14551668087.7099</c:v>
                </c:pt>
                <c:pt idx="2008">
                  <c:v>15124202979.742399</c:v>
                </c:pt>
                <c:pt idx="2009">
                  <c:v>197950682717.72</c:v>
                </c:pt>
                <c:pt idx="2010">
                  <c:v>110131447.471591</c:v>
                </c:pt>
                <c:pt idx="2011">
                  <c:v>22196705719.390202</c:v>
                </c:pt>
                <c:pt idx="2012">
                  <c:v>18988871074.2845</c:v>
                </c:pt>
                <c:pt idx="2013">
                  <c:v>12142191923.4687</c:v>
                </c:pt>
                <c:pt idx="2014">
                  <c:v>2168578349.44139</c:v>
                </c:pt>
                <c:pt idx="2015">
                  <c:v>26529562856.497398</c:v>
                </c:pt>
                <c:pt idx="2016">
                  <c:v>5377226664.1242304</c:v>
                </c:pt>
                <c:pt idx="2017">
                  <c:v>200921377796.42801</c:v>
                </c:pt>
                <c:pt idx="2018">
                  <c:v>7998313405.7092199</c:v>
                </c:pt>
                <c:pt idx="2019">
                  <c:v>26711301528.619999</c:v>
                </c:pt>
                <c:pt idx="2020">
                  <c:v>10371941156.050699</c:v>
                </c:pt>
                <c:pt idx="2021">
                  <c:v>17835035677.9729</c:v>
                </c:pt>
                <c:pt idx="2022">
                  <c:v>25618524052.669201</c:v>
                </c:pt>
                <c:pt idx="2023">
                  <c:v>26424215101.738098</c:v>
                </c:pt>
                <c:pt idx="2024">
                  <c:v>110074489.173098</c:v>
                </c:pt>
                <c:pt idx="2025">
                  <c:v>26121514396.384899</c:v>
                </c:pt>
                <c:pt idx="2026">
                  <c:v>13834844310.9683</c:v>
                </c:pt>
                <c:pt idx="2027">
                  <c:v>2432086015.7079802</c:v>
                </c:pt>
                <c:pt idx="2028">
                  <c:v>3578230578.8298202</c:v>
                </c:pt>
                <c:pt idx="2029">
                  <c:v>3346501181.0369501</c:v>
                </c:pt>
                <c:pt idx="2030">
                  <c:v>1781880621.8949001</c:v>
                </c:pt>
                <c:pt idx="2031">
                  <c:v>1780078789.4408901</c:v>
                </c:pt>
                <c:pt idx="2032">
                  <c:v>30858756110.163399</c:v>
                </c:pt>
                <c:pt idx="2033">
                  <c:v>36865224908.372902</c:v>
                </c:pt>
                <c:pt idx="2034">
                  <c:v>11116996084.1646</c:v>
                </c:pt>
                <c:pt idx="2035">
                  <c:v>78047682021.096695</c:v>
                </c:pt>
                <c:pt idx="2036">
                  <c:v>4905662009.0768204</c:v>
                </c:pt>
                <c:pt idx="2037">
                  <c:v>25830674996.185299</c:v>
                </c:pt>
                <c:pt idx="2038">
                  <c:v>3781944692.66467</c:v>
                </c:pt>
                <c:pt idx="2039">
                  <c:v>19174471984.725399</c:v>
                </c:pt>
                <c:pt idx="2040">
                  <c:v>10484191001.9701</c:v>
                </c:pt>
                <c:pt idx="2041">
                  <c:v>15032412230.9809</c:v>
                </c:pt>
                <c:pt idx="2042">
                  <c:v>53367807180.946602</c:v>
                </c:pt>
                <c:pt idx="2043">
                  <c:v>32923096580.511501</c:v>
                </c:pt>
                <c:pt idx="2044">
                  <c:v>27429862851.998299</c:v>
                </c:pt>
                <c:pt idx="2045">
                  <c:v>22100841908.9673</c:v>
                </c:pt>
                <c:pt idx="2046">
                  <c:v>29165103860.803501</c:v>
                </c:pt>
                <c:pt idx="2047">
                  <c:v>13519044486.7754</c:v>
                </c:pt>
                <c:pt idx="2048">
                  <c:v>19851976737.129101</c:v>
                </c:pt>
                <c:pt idx="2049">
                  <c:v>16607610538.720501</c:v>
                </c:pt>
                <c:pt idx="2050">
                  <c:v>1967653800.7435801</c:v>
                </c:pt>
                <c:pt idx="2051">
                  <c:v>278966772722.49701</c:v>
                </c:pt>
                <c:pt idx="2052">
                  <c:v>4766536421.3185997</c:v>
                </c:pt>
                <c:pt idx="2053">
                  <c:v>24374459485.742599</c:v>
                </c:pt>
                <c:pt idx="2054">
                  <c:v>14492286378.0679</c:v>
                </c:pt>
                <c:pt idx="2055">
                  <c:v>13155792322.594</c:v>
                </c:pt>
                <c:pt idx="2056">
                  <c:v>19703209105.696301</c:v>
                </c:pt>
                <c:pt idx="2057">
                  <c:v>6704944549.3310604</c:v>
                </c:pt>
                <c:pt idx="2058">
                  <c:v>1188713132.41084</c:v>
                </c:pt>
                <c:pt idx="2059">
                  <c:v>16294122905.4834</c:v>
                </c:pt>
                <c:pt idx="2060">
                  <c:v>67182641195.767601</c:v>
                </c:pt>
                <c:pt idx="2061">
                  <c:v>2234754320.8214102</c:v>
                </c:pt>
                <c:pt idx="2062">
                  <c:v>17337627452.2313</c:v>
                </c:pt>
                <c:pt idx="2063">
                  <c:v>24763950956.133499</c:v>
                </c:pt>
                <c:pt idx="2064">
                  <c:v>27418459312.978901</c:v>
                </c:pt>
                <c:pt idx="2065">
                  <c:v>1468240870.6312599</c:v>
                </c:pt>
                <c:pt idx="2066">
                  <c:v>27593942233.992401</c:v>
                </c:pt>
                <c:pt idx="2067">
                  <c:v>17582593959.304401</c:v>
                </c:pt>
                <c:pt idx="2068">
                  <c:v>26682947286.4034</c:v>
                </c:pt>
                <c:pt idx="2069">
                  <c:v>4746526330.8415003</c:v>
                </c:pt>
                <c:pt idx="2070">
                  <c:v>28866993002.4818</c:v>
                </c:pt>
                <c:pt idx="2071">
                  <c:v>4069588564.6280499</c:v>
                </c:pt>
                <c:pt idx="2072">
                  <c:v>26053007385.348999</c:v>
                </c:pt>
                <c:pt idx="2073">
                  <c:v>6390393373.5570698</c:v>
                </c:pt>
                <c:pt idx="2074">
                  <c:v>14610762390.917101</c:v>
                </c:pt>
                <c:pt idx="2075">
                  <c:v>25657711442.694099</c:v>
                </c:pt>
                <c:pt idx="2076">
                  <c:v>18788051986.492298</c:v>
                </c:pt>
                <c:pt idx="2077">
                  <c:v>18434127391.946499</c:v>
                </c:pt>
                <c:pt idx="2078">
                  <c:v>924570830.89992905</c:v>
                </c:pt>
                <c:pt idx="2079">
                  <c:v>20791296259.972801</c:v>
                </c:pt>
                <c:pt idx="2080">
                  <c:v>19595166968.769699</c:v>
                </c:pt>
                <c:pt idx="2081">
                  <c:v>14917187445.094601</c:v>
                </c:pt>
                <c:pt idx="2082">
                  <c:v>22719390828.483898</c:v>
                </c:pt>
                <c:pt idx="2083">
                  <c:v>4843287164.2271299</c:v>
                </c:pt>
                <c:pt idx="2084">
                  <c:v>241507078.96669501</c:v>
                </c:pt>
                <c:pt idx="2085">
                  <c:v>32610947928.718102</c:v>
                </c:pt>
                <c:pt idx="2086">
                  <c:v>1590677051.1635201</c:v>
                </c:pt>
                <c:pt idx="2087">
                  <c:v>20477369338.486</c:v>
                </c:pt>
                <c:pt idx="2088">
                  <c:v>5436254379.4350204</c:v>
                </c:pt>
                <c:pt idx="2089">
                  <c:v>10320740679.179701</c:v>
                </c:pt>
                <c:pt idx="2090">
                  <c:v>17112736372.822701</c:v>
                </c:pt>
                <c:pt idx="2091">
                  <c:v>16594133496.116199</c:v>
                </c:pt>
                <c:pt idx="2092">
                  <c:v>17091261556.8762</c:v>
                </c:pt>
                <c:pt idx="2093">
                  <c:v>13781240054.0826</c:v>
                </c:pt>
                <c:pt idx="2094">
                  <c:v>1039949541.57047</c:v>
                </c:pt>
                <c:pt idx="2095">
                  <c:v>10582986618.279301</c:v>
                </c:pt>
                <c:pt idx="2096">
                  <c:v>17753672937.205799</c:v>
                </c:pt>
                <c:pt idx="2097">
                  <c:v>6177929929.5211496</c:v>
                </c:pt>
                <c:pt idx="2098">
                  <c:v>3537758409.4355102</c:v>
                </c:pt>
                <c:pt idx="2099">
                  <c:v>23565111576.821602</c:v>
                </c:pt>
                <c:pt idx="2100">
                  <c:v>1661637617.72592</c:v>
                </c:pt>
                <c:pt idx="2101">
                  <c:v>1032367337.19798</c:v>
                </c:pt>
                <c:pt idx="2102">
                  <c:v>8491091798.6512403</c:v>
                </c:pt>
                <c:pt idx="2103">
                  <c:v>18406174861.2784</c:v>
                </c:pt>
                <c:pt idx="2104">
                  <c:v>31713078609.7388</c:v>
                </c:pt>
                <c:pt idx="2105">
                  <c:v>10747631996.332701</c:v>
                </c:pt>
                <c:pt idx="2106">
                  <c:v>7938478771.3803596</c:v>
                </c:pt>
                <c:pt idx="2107">
                  <c:v>2413725506750.2002</c:v>
                </c:pt>
                <c:pt idx="2108">
                  <c:v>4931995019.2809896</c:v>
                </c:pt>
                <c:pt idx="2109">
                  <c:v>1898093759.87853</c:v>
                </c:pt>
                <c:pt idx="2110">
                  <c:v>1156023313.6187</c:v>
                </c:pt>
                <c:pt idx="2111">
                  <c:v>366005893.77885199</c:v>
                </c:pt>
                <c:pt idx="2112">
                  <c:v>446089826.48510402</c:v>
                </c:pt>
                <c:pt idx="2113">
                  <c:v>25180790211.420399</c:v>
                </c:pt>
                <c:pt idx="2114">
                  <c:v>928463194.51051199</c:v>
                </c:pt>
                <c:pt idx="2115">
                  <c:v>178132297.257377</c:v>
                </c:pt>
                <c:pt idx="2116">
                  <c:v>341496334.96042001</c:v>
                </c:pt>
                <c:pt idx="2117">
                  <c:v>11546865793.2167</c:v>
                </c:pt>
                <c:pt idx="2118">
                  <c:v>1598156324.04845</c:v>
                </c:pt>
                <c:pt idx="2119">
                  <c:v>4450889342.1838999</c:v>
                </c:pt>
                <c:pt idx="2120">
                  <c:v>9293519066.4729595</c:v>
                </c:pt>
                <c:pt idx="2121">
                  <c:v>4911506350.8599195</c:v>
                </c:pt>
                <c:pt idx="2122">
                  <c:v>29976134049.911999</c:v>
                </c:pt>
                <c:pt idx="2123">
                  <c:v>19142858259.3531</c:v>
                </c:pt>
                <c:pt idx="2124">
                  <c:v>20979914495.6898</c:v>
                </c:pt>
                <c:pt idx="2125">
                  <c:v>6224922196.13554</c:v>
                </c:pt>
                <c:pt idx="2126">
                  <c:v>18845308541.006901</c:v>
                </c:pt>
                <c:pt idx="2127">
                  <c:v>429509077.96164298</c:v>
                </c:pt>
                <c:pt idx="2128">
                  <c:v>13670636313.741301</c:v>
                </c:pt>
                <c:pt idx="2129">
                  <c:v>124985042.57584099</c:v>
                </c:pt>
                <c:pt idx="2130">
                  <c:v>21040533777.6465</c:v>
                </c:pt>
                <c:pt idx="2131">
                  <c:v>26626436696.3237</c:v>
                </c:pt>
                <c:pt idx="2132">
                  <c:v>12303778932.7936</c:v>
                </c:pt>
                <c:pt idx="2133">
                  <c:v>21744391048.022301</c:v>
                </c:pt>
                <c:pt idx="2134">
                  <c:v>20975406024.328899</c:v>
                </c:pt>
                <c:pt idx="2135">
                  <c:v>8597151930.4874401</c:v>
                </c:pt>
                <c:pt idx="2136">
                  <c:v>22402423107.700298</c:v>
                </c:pt>
                <c:pt idx="2137">
                  <c:v>2457564525.21979</c:v>
                </c:pt>
                <c:pt idx="2138">
                  <c:v>1387244993.90504</c:v>
                </c:pt>
                <c:pt idx="2139">
                  <c:v>25268175876.524101</c:v>
                </c:pt>
                <c:pt idx="2140">
                  <c:v>4562226780.9803495</c:v>
                </c:pt>
                <c:pt idx="2141">
                  <c:v>18562664826.237801</c:v>
                </c:pt>
                <c:pt idx="2142">
                  <c:v>589938255.19468296</c:v>
                </c:pt>
                <c:pt idx="2143">
                  <c:v>8937974433.2840996</c:v>
                </c:pt>
                <c:pt idx="2144">
                  <c:v>4152135357.7884202</c:v>
                </c:pt>
                <c:pt idx="2145">
                  <c:v>4900007361.8710403</c:v>
                </c:pt>
                <c:pt idx="2146">
                  <c:v>14312162799.4904</c:v>
                </c:pt>
                <c:pt idx="2147">
                  <c:v>21414277251.7752</c:v>
                </c:pt>
                <c:pt idx="2148">
                  <c:v>28337552643.216499</c:v>
                </c:pt>
                <c:pt idx="2149">
                  <c:v>154214836.17075399</c:v>
                </c:pt>
                <c:pt idx="2150">
                  <c:v>6127501481.3264103</c:v>
                </c:pt>
                <c:pt idx="2151">
                  <c:v>1785897749.3352301</c:v>
                </c:pt>
                <c:pt idx="2152">
                  <c:v>29718497572.907101</c:v>
                </c:pt>
                <c:pt idx="2153">
                  <c:v>15986153776.9925</c:v>
                </c:pt>
                <c:pt idx="2154">
                  <c:v>8313571056.0176697</c:v>
                </c:pt>
                <c:pt idx="2155">
                  <c:v>149019549.58622399</c:v>
                </c:pt>
                <c:pt idx="2156">
                  <c:v>16599077540.8074</c:v>
                </c:pt>
                <c:pt idx="2157">
                  <c:v>1700368571.38778</c:v>
                </c:pt>
                <c:pt idx="2158">
                  <c:v>8242467079.8947001</c:v>
                </c:pt>
                <c:pt idx="2159">
                  <c:v>8529376770.2120199</c:v>
                </c:pt>
                <c:pt idx="2160">
                  <c:v>3416922077.04602</c:v>
                </c:pt>
                <c:pt idx="2161">
                  <c:v>23437055266.18</c:v>
                </c:pt>
                <c:pt idx="2162">
                  <c:v>28253527014.436501</c:v>
                </c:pt>
                <c:pt idx="2163">
                  <c:v>12522602784.339399</c:v>
                </c:pt>
                <c:pt idx="2164">
                  <c:v>10232908956.128901</c:v>
                </c:pt>
                <c:pt idx="2165">
                  <c:v>117299400.47808801</c:v>
                </c:pt>
                <c:pt idx="2166">
                  <c:v>11247073523.9876</c:v>
                </c:pt>
                <c:pt idx="2167">
                  <c:v>1553238816.1138899</c:v>
                </c:pt>
                <c:pt idx="2168">
                  <c:v>26049514161.737202</c:v>
                </c:pt>
                <c:pt idx="2169">
                  <c:v>242477192.415979</c:v>
                </c:pt>
                <c:pt idx="2170">
                  <c:v>50323367461.867897</c:v>
                </c:pt>
                <c:pt idx="2171">
                  <c:v>18115492389.617699</c:v>
                </c:pt>
                <c:pt idx="2172">
                  <c:v>4913179806.5573502</c:v>
                </c:pt>
                <c:pt idx="2173">
                  <c:v>447717969.01923501</c:v>
                </c:pt>
                <c:pt idx="2174">
                  <c:v>10187157837.6709</c:v>
                </c:pt>
                <c:pt idx="2175">
                  <c:v>20906144567.106701</c:v>
                </c:pt>
                <c:pt idx="2176">
                  <c:v>1088850890.5144501</c:v>
                </c:pt>
                <c:pt idx="2177">
                  <c:v>18435707116.0168</c:v>
                </c:pt>
                <c:pt idx="2178">
                  <c:v>31429707079.956799</c:v>
                </c:pt>
                <c:pt idx="2179">
                  <c:v>3885062400.6693501</c:v>
                </c:pt>
                <c:pt idx="2180">
                  <c:v>23996821493.088299</c:v>
                </c:pt>
                <c:pt idx="2181">
                  <c:v>13182129444.829599</c:v>
                </c:pt>
                <c:pt idx="2182">
                  <c:v>17572052627.951599</c:v>
                </c:pt>
                <c:pt idx="2183">
                  <c:v>21613044529.537399</c:v>
                </c:pt>
                <c:pt idx="2184">
                  <c:v>1271967741.32586</c:v>
                </c:pt>
                <c:pt idx="2185">
                  <c:v>23314624859.354198</c:v>
                </c:pt>
                <c:pt idx="2186">
                  <c:v>13294902739.6005</c:v>
                </c:pt>
                <c:pt idx="2187">
                  <c:v>19567051367.918301</c:v>
                </c:pt>
                <c:pt idx="2188">
                  <c:v>10436031467.414101</c:v>
                </c:pt>
                <c:pt idx="2189">
                  <c:v>14295425435.6744</c:v>
                </c:pt>
                <c:pt idx="2190">
                  <c:v>208359955.75943401</c:v>
                </c:pt>
                <c:pt idx="2191">
                  <c:v>15482037695.4055</c:v>
                </c:pt>
                <c:pt idx="2192">
                  <c:v>676274724.75975394</c:v>
                </c:pt>
                <c:pt idx="2193">
                  <c:v>27357451910.922699</c:v>
                </c:pt>
                <c:pt idx="2194">
                  <c:v>20467236184.945702</c:v>
                </c:pt>
                <c:pt idx="2195">
                  <c:v>34692034673.400703</c:v>
                </c:pt>
                <c:pt idx="2196">
                  <c:v>317762429.02913803</c:v>
                </c:pt>
                <c:pt idx="2197">
                  <c:v>14685950841.5819</c:v>
                </c:pt>
                <c:pt idx="2198">
                  <c:v>2772068475.3933802</c:v>
                </c:pt>
                <c:pt idx="2199">
                  <c:v>5345933720.3715801</c:v>
                </c:pt>
                <c:pt idx="2200">
                  <c:v>23721143620.816299</c:v>
                </c:pt>
                <c:pt idx="2201">
                  <c:v>7093281086.3980103</c:v>
                </c:pt>
                <c:pt idx="2202">
                  <c:v>16362948792.382099</c:v>
                </c:pt>
                <c:pt idx="2203">
                  <c:v>17478776120.162201</c:v>
                </c:pt>
                <c:pt idx="2204">
                  <c:v>78817499629.266205</c:v>
                </c:pt>
                <c:pt idx="2205">
                  <c:v>5062942148.3428097</c:v>
                </c:pt>
                <c:pt idx="2206">
                  <c:v>14068453728.426901</c:v>
                </c:pt>
                <c:pt idx="2207">
                  <c:v>95009040.864087597</c:v>
                </c:pt>
                <c:pt idx="2208">
                  <c:v>6906427769.4282398</c:v>
                </c:pt>
                <c:pt idx="2209">
                  <c:v>18244391264.383202</c:v>
                </c:pt>
                <c:pt idx="2210">
                  <c:v>7253139108.8121204</c:v>
                </c:pt>
                <c:pt idx="2211">
                  <c:v>25439311311.7663</c:v>
                </c:pt>
                <c:pt idx="2212">
                  <c:v>1607632984.4056399</c:v>
                </c:pt>
                <c:pt idx="2213">
                  <c:v>650895507.76549697</c:v>
                </c:pt>
                <c:pt idx="2214">
                  <c:v>30358420271.3372</c:v>
                </c:pt>
                <c:pt idx="2215">
                  <c:v>3581728661869.3701</c:v>
                </c:pt>
                <c:pt idx="2216">
                  <c:v>27096298469.363098</c:v>
                </c:pt>
                <c:pt idx="2217">
                  <c:v>12270561281.4207</c:v>
                </c:pt>
                <c:pt idx="2218">
                  <c:v>23687960101.8899</c:v>
                </c:pt>
                <c:pt idx="2219">
                  <c:v>26838401826.057999</c:v>
                </c:pt>
                <c:pt idx="2220">
                  <c:v>24303140407.9995</c:v>
                </c:pt>
                <c:pt idx="2221">
                  <c:v>31695786283.116699</c:v>
                </c:pt>
                <c:pt idx="2222">
                  <c:v>17492950572.390099</c:v>
                </c:pt>
                <c:pt idx="2223">
                  <c:v>2044821591.58459</c:v>
                </c:pt>
                <c:pt idx="2224">
                  <c:v>19099710220.860001</c:v>
                </c:pt>
                <c:pt idx="2225">
                  <c:v>4631425441.3059397</c:v>
                </c:pt>
                <c:pt idx="2226">
                  <c:v>24508925015.693501</c:v>
                </c:pt>
                <c:pt idx="2227">
                  <c:v>37880173777.820702</c:v>
                </c:pt>
                <c:pt idx="2228">
                  <c:v>21084961318.8013</c:v>
                </c:pt>
                <c:pt idx="2229">
                  <c:v>24175302064.796902</c:v>
                </c:pt>
                <c:pt idx="2230">
                  <c:v>3028488919.3223701</c:v>
                </c:pt>
                <c:pt idx="2231">
                  <c:v>25655120031.798698</c:v>
                </c:pt>
                <c:pt idx="2232">
                  <c:v>25111503074.478298</c:v>
                </c:pt>
                <c:pt idx="2233">
                  <c:v>30563985878.6343</c:v>
                </c:pt>
                <c:pt idx="2234">
                  <c:v>24591936941.579399</c:v>
                </c:pt>
                <c:pt idx="2235">
                  <c:v>7664889685.6627502</c:v>
                </c:pt>
                <c:pt idx="2236">
                  <c:v>125905339.098746</c:v>
                </c:pt>
                <c:pt idx="2237">
                  <c:v>221861399.42853799</c:v>
                </c:pt>
                <c:pt idx="2238">
                  <c:v>18294449848.208599</c:v>
                </c:pt>
                <c:pt idx="2239">
                  <c:v>18839314394.823601</c:v>
                </c:pt>
                <c:pt idx="2240">
                  <c:v>5347302303.3697996</c:v>
                </c:pt>
                <c:pt idx="2241">
                  <c:v>32314053122.883701</c:v>
                </c:pt>
                <c:pt idx="2242">
                  <c:v>17169813286.113701</c:v>
                </c:pt>
                <c:pt idx="2243">
                  <c:v>5144010036.7173901</c:v>
                </c:pt>
                <c:pt idx="2244">
                  <c:v>12560947446.6061</c:v>
                </c:pt>
                <c:pt idx="2245">
                  <c:v>6129761550.7816</c:v>
                </c:pt>
                <c:pt idx="2246">
                  <c:v>31926003263.126099</c:v>
                </c:pt>
                <c:pt idx="2247">
                  <c:v>84332098.423832595</c:v>
                </c:pt>
                <c:pt idx="2248">
                  <c:v>366360962204.01398</c:v>
                </c:pt>
                <c:pt idx="2249">
                  <c:v>14165799172.118099</c:v>
                </c:pt>
                <c:pt idx="2250">
                  <c:v>131684396821.203</c:v>
                </c:pt>
                <c:pt idx="2251">
                  <c:v>9970376756.8020992</c:v>
                </c:pt>
                <c:pt idx="2252">
                  <c:v>5598676287.2975502</c:v>
                </c:pt>
                <c:pt idx="2253">
                  <c:v>865925200.010077</c:v>
                </c:pt>
                <c:pt idx="2254">
                  <c:v>158398673.17929801</c:v>
                </c:pt>
                <c:pt idx="2255">
                  <c:v>75940839.293163806</c:v>
                </c:pt>
                <c:pt idx="2256">
                  <c:v>10342988264.6094</c:v>
                </c:pt>
                <c:pt idx="2257">
                  <c:v>13747896554.198601</c:v>
                </c:pt>
                <c:pt idx="2258">
                  <c:v>665223953.59428298</c:v>
                </c:pt>
                <c:pt idx="2259">
                  <c:v>14980610059.996799</c:v>
                </c:pt>
                <c:pt idx="2260">
                  <c:v>3368198888.9242902</c:v>
                </c:pt>
                <c:pt idx="2261">
                  <c:v>5562513867.0356302</c:v>
                </c:pt>
                <c:pt idx="2262">
                  <c:v>2904183331.2203698</c:v>
                </c:pt>
                <c:pt idx="2263">
                  <c:v>685963928.17549896</c:v>
                </c:pt>
                <c:pt idx="2264">
                  <c:v>26998521627.698101</c:v>
                </c:pt>
                <c:pt idx="2265">
                  <c:v>24447137702.1297</c:v>
                </c:pt>
                <c:pt idx="2266">
                  <c:v>3157764136.59729</c:v>
                </c:pt>
                <c:pt idx="2267">
                  <c:v>25606769010.048302</c:v>
                </c:pt>
                <c:pt idx="2268">
                  <c:v>188933321.06120601</c:v>
                </c:pt>
                <c:pt idx="2269">
                  <c:v>95018026.065826401</c:v>
                </c:pt>
                <c:pt idx="2270">
                  <c:v>4518505665.9757605</c:v>
                </c:pt>
                <c:pt idx="2271">
                  <c:v>2106195042.0664599</c:v>
                </c:pt>
                <c:pt idx="2272">
                  <c:v>173136814.708738</c:v>
                </c:pt>
                <c:pt idx="2273">
                  <c:v>1671486167.1851101</c:v>
                </c:pt>
                <c:pt idx="2274">
                  <c:v>4315822353.4552202</c:v>
                </c:pt>
                <c:pt idx="2275">
                  <c:v>2547232175.2665901</c:v>
                </c:pt>
                <c:pt idx="2276">
                  <c:v>682770937.74031901</c:v>
                </c:pt>
                <c:pt idx="2277">
                  <c:v>3207369728.2933898</c:v>
                </c:pt>
                <c:pt idx="2278">
                  <c:v>485753133.96120298</c:v>
                </c:pt>
                <c:pt idx="2279">
                  <c:v>6937488958.2386198</c:v>
                </c:pt>
                <c:pt idx="2280">
                  <c:v>10813276641.7201</c:v>
                </c:pt>
                <c:pt idx="2281">
                  <c:v>262274851.84136999</c:v>
                </c:pt>
                <c:pt idx="2282">
                  <c:v>2633615058.7883401</c:v>
                </c:pt>
                <c:pt idx="2283">
                  <c:v>1644794877.99716</c:v>
                </c:pt>
                <c:pt idx="2284">
                  <c:v>7337932952.4588203</c:v>
                </c:pt>
                <c:pt idx="2285">
                  <c:v>1185895749.40185</c:v>
                </c:pt>
                <c:pt idx="2286">
                  <c:v>1951952397.6955199</c:v>
                </c:pt>
                <c:pt idx="2287">
                  <c:v>1869687426.7086999</c:v>
                </c:pt>
                <c:pt idx="2288">
                  <c:v>249747924.62737301</c:v>
                </c:pt>
                <c:pt idx="2289">
                  <c:v>139045595.612084</c:v>
                </c:pt>
                <c:pt idx="2290">
                  <c:v>6505563033.9207697</c:v>
                </c:pt>
                <c:pt idx="2291">
                  <c:v>725022706.17109096</c:v>
                </c:pt>
                <c:pt idx="2292">
                  <c:v>8423665452.2581997</c:v>
                </c:pt>
                <c:pt idx="2293">
                  <c:v>2443804324.2347202</c:v>
                </c:pt>
                <c:pt idx="2294">
                  <c:v>2295491950957.1602</c:v>
                </c:pt>
                <c:pt idx="2295">
                  <c:v>1691996339.8352799</c:v>
                </c:pt>
                <c:pt idx="2296">
                  <c:v>11073160786.2052</c:v>
                </c:pt>
                <c:pt idx="2297">
                  <c:v>233619417463.06299</c:v>
                </c:pt>
                <c:pt idx="2298">
                  <c:v>1274729868.0375299</c:v>
                </c:pt>
                <c:pt idx="2299">
                  <c:v>5761605589.4028397</c:v>
                </c:pt>
                <c:pt idx="2300">
                  <c:v>363617392.66639298</c:v>
                </c:pt>
                <c:pt idx="2301">
                  <c:v>81324745.986305401</c:v>
                </c:pt>
                <c:pt idx="2302">
                  <c:v>1317513857.7632201</c:v>
                </c:pt>
                <c:pt idx="2303">
                  <c:v>2107463431.3731501</c:v>
                </c:pt>
                <c:pt idx="2304">
                  <c:v>588650561.26260698</c:v>
                </c:pt>
                <c:pt idx="2305">
                  <c:v>4802156015.0450897</c:v>
                </c:pt>
                <c:pt idx="2306">
                  <c:v>123894510.200205</c:v>
                </c:pt>
                <c:pt idx="2307">
                  <c:v>1081649085212.8199</c:v>
                </c:pt>
                <c:pt idx="2308">
                  <c:v>3754096635.7853799</c:v>
                </c:pt>
                <c:pt idx="2309">
                  <c:v>3008898904794.7598</c:v>
                </c:pt>
                <c:pt idx="2310">
                  <c:v>19096608246.273399</c:v>
                </c:pt>
                <c:pt idx="2311">
                  <c:v>7437115810.9163399</c:v>
                </c:pt>
                <c:pt idx="2312">
                  <c:v>2145802490.11185</c:v>
                </c:pt>
                <c:pt idx="2313">
                  <c:v>18884486281.431999</c:v>
                </c:pt>
                <c:pt idx="2314">
                  <c:v>1160106593.7248199</c:v>
                </c:pt>
                <c:pt idx="2315">
                  <c:v>876241167.87724102</c:v>
                </c:pt>
                <c:pt idx="2316">
                  <c:v>401446460.00523698</c:v>
                </c:pt>
                <c:pt idx="2317">
                  <c:v>2342609936.0678101</c:v>
                </c:pt>
                <c:pt idx="2318">
                  <c:v>515386555970.84601</c:v>
                </c:pt>
                <c:pt idx="2319">
                  <c:v>258551161.04535899</c:v>
                </c:pt>
                <c:pt idx="2320">
                  <c:v>775174057.49754798</c:v>
                </c:pt>
                <c:pt idx="2321">
                  <c:v>10233588263.0271</c:v>
                </c:pt>
                <c:pt idx="2322">
                  <c:v>270928104.97619897</c:v>
                </c:pt>
                <c:pt idx="2323">
                  <c:v>1527887657.45452</c:v>
                </c:pt>
                <c:pt idx="2324">
                  <c:v>1513645728965.28</c:v>
                </c:pt>
                <c:pt idx="2325">
                  <c:v>183166136.78812799</c:v>
                </c:pt>
                <c:pt idx="2326">
                  <c:v>1898165160.6108501</c:v>
                </c:pt>
                <c:pt idx="2327">
                  <c:v>2789690788.4945002</c:v>
                </c:pt>
                <c:pt idx="2328">
                  <c:v>545225054.07030797</c:v>
                </c:pt>
                <c:pt idx="2329">
                  <c:v>491281512.40665299</c:v>
                </c:pt>
                <c:pt idx="2330">
                  <c:v>1126685568.3047199</c:v>
                </c:pt>
                <c:pt idx="2331">
                  <c:v>93274172.448933303</c:v>
                </c:pt>
                <c:pt idx="2332">
                  <c:v>2648024506.32865</c:v>
                </c:pt>
                <c:pt idx="2333">
                  <c:v>2814070334.2161498</c:v>
                </c:pt>
                <c:pt idx="2334">
                  <c:v>179347135.10380799</c:v>
                </c:pt>
                <c:pt idx="2335">
                  <c:v>3150851939.71416</c:v>
                </c:pt>
                <c:pt idx="2336">
                  <c:v>989077519.400015</c:v>
                </c:pt>
                <c:pt idx="2337">
                  <c:v>129788314.475697</c:v>
                </c:pt>
                <c:pt idx="2338">
                  <c:v>147330058.54013401</c:v>
                </c:pt>
                <c:pt idx="2339">
                  <c:v>669549151.87241197</c:v>
                </c:pt>
                <c:pt idx="2340">
                  <c:v>2461294744.7399702</c:v>
                </c:pt>
                <c:pt idx="2341">
                  <c:v>5406514833.7161798</c:v>
                </c:pt>
                <c:pt idx="2342">
                  <c:v>5895381321.60993</c:v>
                </c:pt>
                <c:pt idx="2343">
                  <c:v>920081369.24919999</c:v>
                </c:pt>
                <c:pt idx="2344">
                  <c:v>183489647.61477801</c:v>
                </c:pt>
                <c:pt idx="2345">
                  <c:v>142168337.21835399</c:v>
                </c:pt>
                <c:pt idx="2346">
                  <c:v>1078377785.7417901</c:v>
                </c:pt>
                <c:pt idx="2347">
                  <c:v>6664777596.0127001</c:v>
                </c:pt>
                <c:pt idx="2348">
                  <c:v>4300201077.89851</c:v>
                </c:pt>
                <c:pt idx="2349">
                  <c:v>1848314426083.53</c:v>
                </c:pt>
                <c:pt idx="2350">
                  <c:v>261494362.30391201</c:v>
                </c:pt>
                <c:pt idx="2351">
                  <c:v>73242867614.465897</c:v>
                </c:pt>
                <c:pt idx="2352">
                  <c:v>1674134535.6693599</c:v>
                </c:pt>
                <c:pt idx="2353">
                  <c:v>133101120912.22</c:v>
                </c:pt>
                <c:pt idx="2354">
                  <c:v>2307570198.8106399</c:v>
                </c:pt>
                <c:pt idx="2355">
                  <c:v>1683236914.9628601</c:v>
                </c:pt>
                <c:pt idx="2356">
                  <c:v>251057085.30231801</c:v>
                </c:pt>
                <c:pt idx="2357">
                  <c:v>3612819390.2633901</c:v>
                </c:pt>
                <c:pt idx="2358">
                  <c:v>4636143754.0248899</c:v>
                </c:pt>
                <c:pt idx="2359">
                  <c:v>1096162500.8491399</c:v>
                </c:pt>
                <c:pt idx="2360">
                  <c:v>443926417.45487899</c:v>
                </c:pt>
                <c:pt idx="2361">
                  <c:v>16244848414.1271</c:v>
                </c:pt>
                <c:pt idx="2362">
                  <c:v>155040198.098214</c:v>
                </c:pt>
                <c:pt idx="2363">
                  <c:v>1585433223.24965</c:v>
                </c:pt>
                <c:pt idx="2364">
                  <c:v>156882864.84744099</c:v>
                </c:pt>
                <c:pt idx="2365">
                  <c:v>3464130070.5722399</c:v>
                </c:pt>
                <c:pt idx="2366">
                  <c:v>401729189.92593998</c:v>
                </c:pt>
                <c:pt idx="2367">
                  <c:v>211582374285.01599</c:v>
                </c:pt>
                <c:pt idx="2368">
                  <c:v>765935676.28881896</c:v>
                </c:pt>
                <c:pt idx="2369">
                  <c:v>705341130770.64795</c:v>
                </c:pt>
                <c:pt idx="2370">
                  <c:v>3312992438.2812099</c:v>
                </c:pt>
                <c:pt idx="2371">
                  <c:v>1431845129.0541501</c:v>
                </c:pt>
                <c:pt idx="2372">
                  <c:v>3490379721.6324201</c:v>
                </c:pt>
                <c:pt idx="2373">
                  <c:v>1786465190.44261</c:v>
                </c:pt>
                <c:pt idx="2374">
                  <c:v>13087411019.5319</c:v>
                </c:pt>
                <c:pt idx="2375">
                  <c:v>758790087199.75403</c:v>
                </c:pt>
                <c:pt idx="2376">
                  <c:v>2850135315.7016001</c:v>
                </c:pt>
                <c:pt idx="2377">
                  <c:v>1832619997.9860599</c:v>
                </c:pt>
                <c:pt idx="2378">
                  <c:v>10595547043.7714</c:v>
                </c:pt>
                <c:pt idx="2379">
                  <c:v>1674999139.68308</c:v>
                </c:pt>
                <c:pt idx="2380">
                  <c:v>1757137938.2392499</c:v>
                </c:pt>
                <c:pt idx="2381">
                  <c:v>317818027.14794701</c:v>
                </c:pt>
                <c:pt idx="2382">
                  <c:v>1181196695.5036299</c:v>
                </c:pt>
                <c:pt idx="2383">
                  <c:v>8690869197.5442009</c:v>
                </c:pt>
                <c:pt idx="2384">
                  <c:v>3047507105.1591501</c:v>
                </c:pt>
                <c:pt idx="2385">
                  <c:v>1610656615.43401</c:v>
                </c:pt>
                <c:pt idx="2386">
                  <c:v>752305652785.55896</c:v>
                </c:pt>
                <c:pt idx="2387">
                  <c:v>1761976576.98506</c:v>
                </c:pt>
                <c:pt idx="2388">
                  <c:v>1959292456.8797901</c:v>
                </c:pt>
                <c:pt idx="2389">
                  <c:v>900753279.30022299</c:v>
                </c:pt>
                <c:pt idx="2390">
                  <c:v>4851016935.7715101</c:v>
                </c:pt>
                <c:pt idx="2391">
                  <c:v>1289364669.65836</c:v>
                </c:pt>
                <c:pt idx="2392">
                  <c:v>1305276872.30686</c:v>
                </c:pt>
                <c:pt idx="2393">
                  <c:v>1187071900.61094</c:v>
                </c:pt>
                <c:pt idx="2394">
                  <c:v>169154058.18006799</c:v>
                </c:pt>
                <c:pt idx="2395">
                  <c:v>664886154.30437195</c:v>
                </c:pt>
                <c:pt idx="2396">
                  <c:v>302469213.34353799</c:v>
                </c:pt>
                <c:pt idx="2397">
                  <c:v>1805949848.5588901</c:v>
                </c:pt>
                <c:pt idx="2398">
                  <c:v>207608729083.46899</c:v>
                </c:pt>
                <c:pt idx="2399">
                  <c:v>27486825846.795799</c:v>
                </c:pt>
                <c:pt idx="2400">
                  <c:v>28879142.868591201</c:v>
                </c:pt>
                <c:pt idx="2401">
                  <c:v>1238648247.2640901</c:v>
                </c:pt>
                <c:pt idx="2402">
                  <c:v>286415239.80117702</c:v>
                </c:pt>
                <c:pt idx="2403">
                  <c:v>2721655670.4093299</c:v>
                </c:pt>
                <c:pt idx="2404">
                  <c:v>36276058614.283096</c:v>
                </c:pt>
                <c:pt idx="2405">
                  <c:v>1641953666649.55</c:v>
                </c:pt>
                <c:pt idx="2406">
                  <c:v>2083069059.3058801</c:v>
                </c:pt>
                <c:pt idx="2407">
                  <c:v>656856844.75183904</c:v>
                </c:pt>
                <c:pt idx="2408">
                  <c:v>896962918.62151396</c:v>
                </c:pt>
                <c:pt idx="2409">
                  <c:v>3553640746.2072501</c:v>
                </c:pt>
                <c:pt idx="2410">
                  <c:v>588124098.87773895</c:v>
                </c:pt>
                <c:pt idx="2411">
                  <c:v>91031385.260256305</c:v>
                </c:pt>
                <c:pt idx="2412">
                  <c:v>2622260191.4166298</c:v>
                </c:pt>
                <c:pt idx="2413">
                  <c:v>691765760.91327596</c:v>
                </c:pt>
                <c:pt idx="2414">
                  <c:v>627522647.80063796</c:v>
                </c:pt>
                <c:pt idx="2415">
                  <c:v>4687191320.7911396</c:v>
                </c:pt>
                <c:pt idx="2416">
                  <c:v>11807606528.9081</c:v>
                </c:pt>
                <c:pt idx="2417">
                  <c:v>1765292947.23509</c:v>
                </c:pt>
                <c:pt idx="2418">
                  <c:v>6352572623.40765</c:v>
                </c:pt>
                <c:pt idx="2419">
                  <c:v>2707122349.4008298</c:v>
                </c:pt>
                <c:pt idx="2420">
                  <c:v>1632434109.0831201</c:v>
                </c:pt>
                <c:pt idx="2421">
                  <c:v>2147583827.79144</c:v>
                </c:pt>
                <c:pt idx="2422">
                  <c:v>118060182.627321</c:v>
                </c:pt>
                <c:pt idx="2423">
                  <c:v>1829876001.69012</c:v>
                </c:pt>
                <c:pt idx="2424">
                  <c:v>1687174217.9588599</c:v>
                </c:pt>
                <c:pt idx="2425">
                  <c:v>13206991425.1812</c:v>
                </c:pt>
                <c:pt idx="2426">
                  <c:v>1103479751.38061</c:v>
                </c:pt>
                <c:pt idx="2427">
                  <c:v>2919545811.0234699</c:v>
                </c:pt>
                <c:pt idx="2428">
                  <c:v>1113221674.90258</c:v>
                </c:pt>
                <c:pt idx="2429">
                  <c:v>3777093183.99929</c:v>
                </c:pt>
                <c:pt idx="2430">
                  <c:v>429359181.52819997</c:v>
                </c:pt>
                <c:pt idx="2431">
                  <c:v>1002216929.22101</c:v>
                </c:pt>
                <c:pt idx="2432">
                  <c:v>396025805.26855898</c:v>
                </c:pt>
                <c:pt idx="2433">
                  <c:v>399403093.43226701</c:v>
                </c:pt>
                <c:pt idx="2434">
                  <c:v>799055097.58394301</c:v>
                </c:pt>
                <c:pt idx="2435">
                  <c:v>1038308198.44432</c:v>
                </c:pt>
                <c:pt idx="2436">
                  <c:v>1781532771.12602</c:v>
                </c:pt>
                <c:pt idx="2437">
                  <c:v>393991825.51629698</c:v>
                </c:pt>
                <c:pt idx="2438">
                  <c:v>4674788416.2467098</c:v>
                </c:pt>
                <c:pt idx="2439">
                  <c:v>66455892.864915997</c:v>
                </c:pt>
                <c:pt idx="2440">
                  <c:v>473709506.080437</c:v>
                </c:pt>
                <c:pt idx="2441">
                  <c:v>1258368351.1521001</c:v>
                </c:pt>
                <c:pt idx="2442">
                  <c:v>1135798316.94888</c:v>
                </c:pt>
                <c:pt idx="2443">
                  <c:v>1620575044.3577299</c:v>
                </c:pt>
                <c:pt idx="2444">
                  <c:v>73135201.889328495</c:v>
                </c:pt>
                <c:pt idx="2445">
                  <c:v>3730933101.4640298</c:v>
                </c:pt>
                <c:pt idx="2446">
                  <c:v>1385141171.7985499</c:v>
                </c:pt>
                <c:pt idx="2447">
                  <c:v>12111690583.738199</c:v>
                </c:pt>
                <c:pt idx="2448">
                  <c:v>245570383.32443199</c:v>
                </c:pt>
                <c:pt idx="2449">
                  <c:v>224452436.60063201</c:v>
                </c:pt>
                <c:pt idx="2450">
                  <c:v>996309448.47279096</c:v>
                </c:pt>
                <c:pt idx="2451">
                  <c:v>7530152866.46068</c:v>
                </c:pt>
                <c:pt idx="2452">
                  <c:v>427549382.44241101</c:v>
                </c:pt>
                <c:pt idx="2453">
                  <c:v>75718522.050680205</c:v>
                </c:pt>
                <c:pt idx="2454">
                  <c:v>1654173350.4368999</c:v>
                </c:pt>
                <c:pt idx="2455">
                  <c:v>1621133253.04725</c:v>
                </c:pt>
                <c:pt idx="2456">
                  <c:v>2084317040.6365399</c:v>
                </c:pt>
                <c:pt idx="2457">
                  <c:v>2522169317.0015998</c:v>
                </c:pt>
                <c:pt idx="2458">
                  <c:v>5343062383.7582998</c:v>
                </c:pt>
                <c:pt idx="2459">
                  <c:v>295323650.24037498</c:v>
                </c:pt>
                <c:pt idx="2460">
                  <c:v>20223173694.382301</c:v>
                </c:pt>
                <c:pt idx="2461">
                  <c:v>1251532012.8947799</c:v>
                </c:pt>
                <c:pt idx="2462">
                  <c:v>572567854.59374905</c:v>
                </c:pt>
                <c:pt idx="2463">
                  <c:v>825193912.804492</c:v>
                </c:pt>
                <c:pt idx="2464">
                  <c:v>1686521893.4034801</c:v>
                </c:pt>
                <c:pt idx="2465">
                  <c:v>526589783.61486697</c:v>
                </c:pt>
                <c:pt idx="2466">
                  <c:v>1068418820.4584399</c:v>
                </c:pt>
                <c:pt idx="2467">
                  <c:v>2637328122.6763201</c:v>
                </c:pt>
                <c:pt idx="2468">
                  <c:v>736258356374.172</c:v>
                </c:pt>
                <c:pt idx="2469">
                  <c:v>1245540437.54248</c:v>
                </c:pt>
                <c:pt idx="2470">
                  <c:v>3417513710.8193798</c:v>
                </c:pt>
                <c:pt idx="2471">
                  <c:v>258912562.341764</c:v>
                </c:pt>
                <c:pt idx="2472">
                  <c:v>409542143.62299597</c:v>
                </c:pt>
                <c:pt idx="2473">
                  <c:v>129081307.020353</c:v>
                </c:pt>
                <c:pt idx="2474">
                  <c:v>2321936003.3698502</c:v>
                </c:pt>
                <c:pt idx="2475">
                  <c:v>1005188279.77949</c:v>
                </c:pt>
                <c:pt idx="2476">
                  <c:v>311587427.40105098</c:v>
                </c:pt>
                <c:pt idx="2477">
                  <c:v>8385255421.7463903</c:v>
                </c:pt>
                <c:pt idx="2478">
                  <c:v>3968703060.27317</c:v>
                </c:pt>
                <c:pt idx="2479">
                  <c:v>3150871243.9228601</c:v>
                </c:pt>
                <c:pt idx="2480">
                  <c:v>1515539417.3062699</c:v>
                </c:pt>
                <c:pt idx="2481">
                  <c:v>624342734.34008503</c:v>
                </c:pt>
                <c:pt idx="2482">
                  <c:v>386777483.84165299</c:v>
                </c:pt>
                <c:pt idx="2483">
                  <c:v>4037151765.9774299</c:v>
                </c:pt>
                <c:pt idx="2484">
                  <c:v>4575650255.0503397</c:v>
                </c:pt>
                <c:pt idx="2485">
                  <c:v>7148814300.6894197</c:v>
                </c:pt>
                <c:pt idx="2486">
                  <c:v>22783689587.515301</c:v>
                </c:pt>
                <c:pt idx="2487">
                  <c:v>3318230906.6686502</c:v>
                </c:pt>
                <c:pt idx="2488">
                  <c:v>3698715064.3369002</c:v>
                </c:pt>
                <c:pt idx="2489">
                  <c:v>3755314101.8842602</c:v>
                </c:pt>
                <c:pt idx="2490">
                  <c:v>4095070099.1657901</c:v>
                </c:pt>
                <c:pt idx="2491">
                  <c:v>1749648381.8995299</c:v>
                </c:pt>
                <c:pt idx="2492">
                  <c:v>1416117124.8411601</c:v>
                </c:pt>
                <c:pt idx="2493">
                  <c:v>20872242889.179901</c:v>
                </c:pt>
                <c:pt idx="2494">
                  <c:v>3914624050.5062399</c:v>
                </c:pt>
                <c:pt idx="2495">
                  <c:v>2186565896.92977</c:v>
                </c:pt>
                <c:pt idx="2496">
                  <c:v>1084286502.99384</c:v>
                </c:pt>
                <c:pt idx="2497">
                  <c:v>354591324.94066203</c:v>
                </c:pt>
                <c:pt idx="2498">
                  <c:v>565631886.268736</c:v>
                </c:pt>
                <c:pt idx="2499">
                  <c:v>1026573094.54935</c:v>
                </c:pt>
                <c:pt idx="2500">
                  <c:v>1782130568.22807</c:v>
                </c:pt>
                <c:pt idx="2501">
                  <c:v>3928629327.0018501</c:v>
                </c:pt>
                <c:pt idx="2502">
                  <c:v>60553115.6938724</c:v>
                </c:pt>
                <c:pt idx="2503">
                  <c:v>1131863294.4091301</c:v>
                </c:pt>
                <c:pt idx="2504">
                  <c:v>6760018681.91222</c:v>
                </c:pt>
                <c:pt idx="2505">
                  <c:v>666730161.40512598</c:v>
                </c:pt>
                <c:pt idx="2506">
                  <c:v>10914342947.760599</c:v>
                </c:pt>
                <c:pt idx="2507">
                  <c:v>85242076.478461698</c:v>
                </c:pt>
                <c:pt idx="2508">
                  <c:v>798930638.14913905</c:v>
                </c:pt>
                <c:pt idx="2509">
                  <c:v>6777057535.8906898</c:v>
                </c:pt>
                <c:pt idx="2510">
                  <c:v>231033727674.198</c:v>
                </c:pt>
                <c:pt idx="2511">
                  <c:v>992947268.96008003</c:v>
                </c:pt>
                <c:pt idx="2512">
                  <c:v>72220528.321651399</c:v>
                </c:pt>
                <c:pt idx="2513">
                  <c:v>738255172.173967</c:v>
                </c:pt>
                <c:pt idx="2514">
                  <c:v>54448086.269749202</c:v>
                </c:pt>
                <c:pt idx="2515">
                  <c:v>639967089.30034602</c:v>
                </c:pt>
                <c:pt idx="2516">
                  <c:v>814517097.56949997</c:v>
                </c:pt>
                <c:pt idx="2517">
                  <c:v>4081273181.9260602</c:v>
                </c:pt>
                <c:pt idx="2518">
                  <c:v>2583990576.02525</c:v>
                </c:pt>
                <c:pt idx="2519">
                  <c:v>594277734.79653704</c:v>
                </c:pt>
                <c:pt idx="2520">
                  <c:v>1342303971.7644</c:v>
                </c:pt>
                <c:pt idx="2521">
                  <c:v>515831076.30870998</c:v>
                </c:pt>
                <c:pt idx="2522">
                  <c:v>1984904629.0480001</c:v>
                </c:pt>
                <c:pt idx="2523">
                  <c:v>143429777.20120001</c:v>
                </c:pt>
                <c:pt idx="2524">
                  <c:v>251778551.491743</c:v>
                </c:pt>
                <c:pt idx="2525">
                  <c:v>289215324.27097201</c:v>
                </c:pt>
                <c:pt idx="2526">
                  <c:v>3766492985.31142</c:v>
                </c:pt>
                <c:pt idx="2527">
                  <c:v>696952156.194857</c:v>
                </c:pt>
                <c:pt idx="2528">
                  <c:v>204857043864.858</c:v>
                </c:pt>
                <c:pt idx="2529">
                  <c:v>5758834547.7250996</c:v>
                </c:pt>
                <c:pt idx="2530">
                  <c:v>164420244.87853199</c:v>
                </c:pt>
                <c:pt idx="2531">
                  <c:v>5302404624.4382</c:v>
                </c:pt>
                <c:pt idx="2532">
                  <c:v>865925560.54360199</c:v>
                </c:pt>
                <c:pt idx="2533">
                  <c:v>157028648.150361</c:v>
                </c:pt>
                <c:pt idx="2534">
                  <c:v>277563496.04922098</c:v>
                </c:pt>
                <c:pt idx="2535">
                  <c:v>4753552520.9978199</c:v>
                </c:pt>
                <c:pt idx="2536">
                  <c:v>756597085108.479</c:v>
                </c:pt>
                <c:pt idx="2537">
                  <c:v>1958168740.0817399</c:v>
                </c:pt>
                <c:pt idx="2538">
                  <c:v>377752731.52968001</c:v>
                </c:pt>
                <c:pt idx="2539">
                  <c:v>544673303.11019695</c:v>
                </c:pt>
                <c:pt idx="2540">
                  <c:v>2231383574.0896001</c:v>
                </c:pt>
                <c:pt idx="2541">
                  <c:v>2600622013.6079898</c:v>
                </c:pt>
                <c:pt idx="2542">
                  <c:v>258646723.52305001</c:v>
                </c:pt>
                <c:pt idx="2543">
                  <c:v>130719651839.95</c:v>
                </c:pt>
                <c:pt idx="2544">
                  <c:v>884498869.37655902</c:v>
                </c:pt>
                <c:pt idx="2545">
                  <c:v>3869337927.2670798</c:v>
                </c:pt>
                <c:pt idx="2546">
                  <c:v>282934390.24221897</c:v>
                </c:pt>
                <c:pt idx="2547">
                  <c:v>1202914083.52193</c:v>
                </c:pt>
                <c:pt idx="2548">
                  <c:v>390159191.42296898</c:v>
                </c:pt>
                <c:pt idx="2549">
                  <c:v>2221333008.1775799</c:v>
                </c:pt>
                <c:pt idx="2550">
                  <c:v>3472638109.05443</c:v>
                </c:pt>
                <c:pt idx="2551">
                  <c:v>1132438026468.01</c:v>
                </c:pt>
                <c:pt idx="2552">
                  <c:v>4888057803.8482599</c:v>
                </c:pt>
                <c:pt idx="2553">
                  <c:v>3397556718.8586702</c:v>
                </c:pt>
                <c:pt idx="2554">
                  <c:v>6111289966.4275599</c:v>
                </c:pt>
                <c:pt idx="2555">
                  <c:v>859014271.78522205</c:v>
                </c:pt>
                <c:pt idx="2556">
                  <c:v>433240818.43003201</c:v>
                </c:pt>
                <c:pt idx="2557">
                  <c:v>3910895689.1633701</c:v>
                </c:pt>
                <c:pt idx="2558">
                  <c:v>387760223.91797799</c:v>
                </c:pt>
                <c:pt idx="2559">
                  <c:v>190114423.71955401</c:v>
                </c:pt>
                <c:pt idx="2560">
                  <c:v>1708208677.5877299</c:v>
                </c:pt>
                <c:pt idx="2561">
                  <c:v>553325892.84741199</c:v>
                </c:pt>
                <c:pt idx="2562">
                  <c:v>297663092.98801601</c:v>
                </c:pt>
                <c:pt idx="2563">
                  <c:v>1707324084.9340999</c:v>
                </c:pt>
                <c:pt idx="2564">
                  <c:v>823823863.64459503</c:v>
                </c:pt>
                <c:pt idx="2565">
                  <c:v>2862932641.1463199</c:v>
                </c:pt>
                <c:pt idx="2566">
                  <c:v>291909945171.62799</c:v>
                </c:pt>
                <c:pt idx="2567">
                  <c:v>77880484.332047895</c:v>
                </c:pt>
                <c:pt idx="2568">
                  <c:v>2041732935.14656</c:v>
                </c:pt>
                <c:pt idx="2569">
                  <c:v>4653307674.2595396</c:v>
                </c:pt>
                <c:pt idx="2570">
                  <c:v>3685147686.11724</c:v>
                </c:pt>
                <c:pt idx="2571">
                  <c:v>15557421.624241</c:v>
                </c:pt>
                <c:pt idx="2572">
                  <c:v>516640846.66571897</c:v>
                </c:pt>
                <c:pt idx="2573">
                  <c:v>1181100256.6396101</c:v>
                </c:pt>
                <c:pt idx="2574">
                  <c:v>1110569292.1219101</c:v>
                </c:pt>
                <c:pt idx="2575">
                  <c:v>2140718529.2220199</c:v>
                </c:pt>
                <c:pt idx="2576">
                  <c:v>866687153.71648204</c:v>
                </c:pt>
                <c:pt idx="2577">
                  <c:v>667291427.38802302</c:v>
                </c:pt>
                <c:pt idx="2578">
                  <c:v>753316145.18513405</c:v>
                </c:pt>
                <c:pt idx="2579">
                  <c:v>7333729205.5081797</c:v>
                </c:pt>
                <c:pt idx="2580">
                  <c:v>273887953.63406003</c:v>
                </c:pt>
                <c:pt idx="2581">
                  <c:v>8244786364.6352596</c:v>
                </c:pt>
                <c:pt idx="2582">
                  <c:v>624252235.88278997</c:v>
                </c:pt>
                <c:pt idx="2583">
                  <c:v>657050850.28342104</c:v>
                </c:pt>
                <c:pt idx="2584">
                  <c:v>8333882359.8201599</c:v>
                </c:pt>
                <c:pt idx="2585">
                  <c:v>4116756728.0218101</c:v>
                </c:pt>
                <c:pt idx="2586">
                  <c:v>128410435.687537</c:v>
                </c:pt>
                <c:pt idx="2587">
                  <c:v>39419635.264898203</c:v>
                </c:pt>
                <c:pt idx="2588">
                  <c:v>19539946971.172401</c:v>
                </c:pt>
                <c:pt idx="2589">
                  <c:v>44076179979.158798</c:v>
                </c:pt>
                <c:pt idx="2590">
                  <c:v>149534490.22947299</c:v>
                </c:pt>
                <c:pt idx="2591">
                  <c:v>25057639.8038215</c:v>
                </c:pt>
                <c:pt idx="2592">
                  <c:v>767433806.77038598</c:v>
                </c:pt>
                <c:pt idx="2593">
                  <c:v>5632536857.0799503</c:v>
                </c:pt>
                <c:pt idx="2594">
                  <c:v>16077670430.209101</c:v>
                </c:pt>
                <c:pt idx="2595">
                  <c:v>6965592397.9126596</c:v>
                </c:pt>
                <c:pt idx="2596">
                  <c:v>1779649667.32006</c:v>
                </c:pt>
                <c:pt idx="2597">
                  <c:v>27992026782.001801</c:v>
                </c:pt>
                <c:pt idx="2598">
                  <c:v>6408716981.2214603</c:v>
                </c:pt>
                <c:pt idx="2599">
                  <c:v>698104623352.23499</c:v>
                </c:pt>
                <c:pt idx="2600">
                  <c:v>5187973889.7414303</c:v>
                </c:pt>
                <c:pt idx="2601">
                  <c:v>6239276420.1663799</c:v>
                </c:pt>
                <c:pt idx="2602">
                  <c:v>17881719834.501499</c:v>
                </c:pt>
                <c:pt idx="2603">
                  <c:v>15419526664.3811</c:v>
                </c:pt>
                <c:pt idx="2604">
                  <c:v>32424058521.887901</c:v>
                </c:pt>
                <c:pt idx="2605">
                  <c:v>7813096018.1771803</c:v>
                </c:pt>
                <c:pt idx="2606">
                  <c:v>799856398.86814296</c:v>
                </c:pt>
                <c:pt idx="2607">
                  <c:v>25588517969.379501</c:v>
                </c:pt>
                <c:pt idx="2608">
                  <c:v>4603215660.9493799</c:v>
                </c:pt>
                <c:pt idx="2609">
                  <c:v>18121996374.157001</c:v>
                </c:pt>
                <c:pt idx="2610">
                  <c:v>510951616.84001797</c:v>
                </c:pt>
                <c:pt idx="2611">
                  <c:v>3405745849.1521902</c:v>
                </c:pt>
                <c:pt idx="2612">
                  <c:v>30825673582.344799</c:v>
                </c:pt>
                <c:pt idx="2613">
                  <c:v>33764785365.4692</c:v>
                </c:pt>
                <c:pt idx="2614">
                  <c:v>1839961674.7319601</c:v>
                </c:pt>
                <c:pt idx="2615">
                  <c:v>6093900746.6437502</c:v>
                </c:pt>
                <c:pt idx="2616">
                  <c:v>2065494138.7204001</c:v>
                </c:pt>
                <c:pt idx="2617">
                  <c:v>7243616593.9470596</c:v>
                </c:pt>
                <c:pt idx="2618">
                  <c:v>15675036770.507401</c:v>
                </c:pt>
                <c:pt idx="2619">
                  <c:v>21096379105.264198</c:v>
                </c:pt>
                <c:pt idx="2620">
                  <c:v>13571209719.0994</c:v>
                </c:pt>
                <c:pt idx="2621">
                  <c:v>18753938554.9464</c:v>
                </c:pt>
                <c:pt idx="2622">
                  <c:v>5564311555.1931696</c:v>
                </c:pt>
                <c:pt idx="2623">
                  <c:v>15280902612.9699</c:v>
                </c:pt>
                <c:pt idx="2624">
                  <c:v>3230483484.7021799</c:v>
                </c:pt>
                <c:pt idx="2625">
                  <c:v>135471041034.66701</c:v>
                </c:pt>
                <c:pt idx="2626">
                  <c:v>22829121345.888</c:v>
                </c:pt>
                <c:pt idx="2627">
                  <c:v>3566669204.3946099</c:v>
                </c:pt>
                <c:pt idx="2628">
                  <c:v>8026330482.1544905</c:v>
                </c:pt>
                <c:pt idx="2629">
                  <c:v>18962784162.897301</c:v>
                </c:pt>
                <c:pt idx="2630">
                  <c:v>5834338698.1512899</c:v>
                </c:pt>
                <c:pt idx="2631">
                  <c:v>709112913.71693599</c:v>
                </c:pt>
                <c:pt idx="2632">
                  <c:v>1360730846.5645499</c:v>
                </c:pt>
                <c:pt idx="2633">
                  <c:v>117691588.66212501</c:v>
                </c:pt>
                <c:pt idx="2634">
                  <c:v>4099236405.62146</c:v>
                </c:pt>
                <c:pt idx="2635">
                  <c:v>14344570785.6651</c:v>
                </c:pt>
                <c:pt idx="2636">
                  <c:v>7889033593.53195</c:v>
                </c:pt>
                <c:pt idx="2637">
                  <c:v>17925255624.035702</c:v>
                </c:pt>
                <c:pt idx="2638">
                  <c:v>254898694.550136</c:v>
                </c:pt>
                <c:pt idx="2639">
                  <c:v>23371585681.161499</c:v>
                </c:pt>
                <c:pt idx="2640">
                  <c:v>2789827815.0418501</c:v>
                </c:pt>
                <c:pt idx="2641">
                  <c:v>20910311564.6483</c:v>
                </c:pt>
                <c:pt idx="2642">
                  <c:v>2454966137.85005</c:v>
                </c:pt>
                <c:pt idx="2643">
                  <c:v>22490032778.5532</c:v>
                </c:pt>
                <c:pt idx="2644">
                  <c:v>33494530808.174198</c:v>
                </c:pt>
                <c:pt idx="2645">
                  <c:v>20275484941.218601</c:v>
                </c:pt>
                <c:pt idx="2646">
                  <c:v>12618564783.966999</c:v>
                </c:pt>
                <c:pt idx="2647">
                  <c:v>391988728.316782</c:v>
                </c:pt>
                <c:pt idx="2648">
                  <c:v>267521093.237261</c:v>
                </c:pt>
                <c:pt idx="2649">
                  <c:v>28718303563.845901</c:v>
                </c:pt>
                <c:pt idx="2650">
                  <c:v>34259697944.0466</c:v>
                </c:pt>
                <c:pt idx="2651">
                  <c:v>30987279691.9123</c:v>
                </c:pt>
                <c:pt idx="2652">
                  <c:v>4311460201.8569202</c:v>
                </c:pt>
                <c:pt idx="2653">
                  <c:v>3228119121.9575801</c:v>
                </c:pt>
                <c:pt idx="2654">
                  <c:v>893504340.34926999</c:v>
                </c:pt>
                <c:pt idx="2655">
                  <c:v>30607047589.651199</c:v>
                </c:pt>
                <c:pt idx="2656">
                  <c:v>17345794902.396099</c:v>
                </c:pt>
                <c:pt idx="2657">
                  <c:v>896918010.88430595</c:v>
                </c:pt>
                <c:pt idx="2658">
                  <c:v>2318162734.9931502</c:v>
                </c:pt>
                <c:pt idx="2659">
                  <c:v>260525456.994995</c:v>
                </c:pt>
                <c:pt idx="2660">
                  <c:v>17072601512.8022</c:v>
                </c:pt>
                <c:pt idx="2661">
                  <c:v>27560554244.821602</c:v>
                </c:pt>
                <c:pt idx="2662">
                  <c:v>381031614719.79498</c:v>
                </c:pt>
                <c:pt idx="2663">
                  <c:v>565881737.285941</c:v>
                </c:pt>
                <c:pt idx="2664">
                  <c:v>1114998462415.46</c:v>
                </c:pt>
                <c:pt idx="2665">
                  <c:v>9402903898.6763401</c:v>
                </c:pt>
                <c:pt idx="2666">
                  <c:v>4046862419.6411099</c:v>
                </c:pt>
                <c:pt idx="2667">
                  <c:v>3433851936.0978799</c:v>
                </c:pt>
                <c:pt idx="2668">
                  <c:v>867482426.94936705</c:v>
                </c:pt>
                <c:pt idx="2669">
                  <c:v>545900958.22154701</c:v>
                </c:pt>
                <c:pt idx="2670">
                  <c:v>1416803801.2919199</c:v>
                </c:pt>
                <c:pt idx="2671">
                  <c:v>286962574682.65601</c:v>
                </c:pt>
                <c:pt idx="2672">
                  <c:v>613408711744.31201</c:v>
                </c:pt>
                <c:pt idx="2673">
                  <c:v>1764867322.1842599</c:v>
                </c:pt>
                <c:pt idx="2674">
                  <c:v>1360915459.5860801</c:v>
                </c:pt>
                <c:pt idx="2675">
                  <c:v>702073772.09853899</c:v>
                </c:pt>
                <c:pt idx="2676">
                  <c:v>19740472723.280899</c:v>
                </c:pt>
                <c:pt idx="2677">
                  <c:v>7617173739.1211395</c:v>
                </c:pt>
                <c:pt idx="2678">
                  <c:v>1190202955.6363299</c:v>
                </c:pt>
                <c:pt idx="2679">
                  <c:v>480274910.187612</c:v>
                </c:pt>
                <c:pt idx="2680">
                  <c:v>2222537330.3466601</c:v>
                </c:pt>
                <c:pt idx="2681">
                  <c:v>23437906036.979401</c:v>
                </c:pt>
                <c:pt idx="2682">
                  <c:v>2598447730.0388298</c:v>
                </c:pt>
                <c:pt idx="2683">
                  <c:v>35460969392.015198</c:v>
                </c:pt>
                <c:pt idx="2684">
                  <c:v>6360884400.9755001</c:v>
                </c:pt>
                <c:pt idx="2685">
                  <c:v>21143462247.051201</c:v>
                </c:pt>
                <c:pt idx="2686">
                  <c:v>14561856756.343399</c:v>
                </c:pt>
                <c:pt idx="2687">
                  <c:v>28217680126.423801</c:v>
                </c:pt>
                <c:pt idx="2688">
                  <c:v>30182912860.9692</c:v>
                </c:pt>
                <c:pt idx="2689">
                  <c:v>2195205324.6120901</c:v>
                </c:pt>
                <c:pt idx="2690">
                  <c:v>23238856976.995201</c:v>
                </c:pt>
                <c:pt idx="2691">
                  <c:v>6285594762.7780895</c:v>
                </c:pt>
                <c:pt idx="2692">
                  <c:v>37343993397.989502</c:v>
                </c:pt>
                <c:pt idx="2693">
                  <c:v>660180278.234743</c:v>
                </c:pt>
                <c:pt idx="2694">
                  <c:v>9167443076.4182091</c:v>
                </c:pt>
                <c:pt idx="2695">
                  <c:v>492301475.341259</c:v>
                </c:pt>
                <c:pt idx="2696">
                  <c:v>8208378117.1556902</c:v>
                </c:pt>
                <c:pt idx="2697">
                  <c:v>2452769453.0629802</c:v>
                </c:pt>
                <c:pt idx="2698">
                  <c:v>5747079486.7933102</c:v>
                </c:pt>
                <c:pt idx="2699">
                  <c:v>3949398958.5478001</c:v>
                </c:pt>
                <c:pt idx="2700">
                  <c:v>1787638967.9856</c:v>
                </c:pt>
                <c:pt idx="2701">
                  <c:v>921478906.203789</c:v>
                </c:pt>
                <c:pt idx="2702">
                  <c:v>15806460697.1434</c:v>
                </c:pt>
                <c:pt idx="2703">
                  <c:v>9743093149.5677204</c:v>
                </c:pt>
                <c:pt idx="2704">
                  <c:v>22330646388.016102</c:v>
                </c:pt>
                <c:pt idx="2705">
                  <c:v>106560459.807357</c:v>
                </c:pt>
                <c:pt idx="2706">
                  <c:v>3973347685.2619901</c:v>
                </c:pt>
                <c:pt idx="2707">
                  <c:v>24187217293.1133</c:v>
                </c:pt>
                <c:pt idx="2708">
                  <c:v>5381564773.4669399</c:v>
                </c:pt>
                <c:pt idx="2709">
                  <c:v>17930131691.6129</c:v>
                </c:pt>
                <c:pt idx="2710">
                  <c:v>28653107676.186501</c:v>
                </c:pt>
                <c:pt idx="2711">
                  <c:v>6318308653.8020201</c:v>
                </c:pt>
                <c:pt idx="2712">
                  <c:v>15932172756.539801</c:v>
                </c:pt>
                <c:pt idx="2713">
                  <c:v>96431279812.366501</c:v>
                </c:pt>
                <c:pt idx="2714">
                  <c:v>26211128888.0868</c:v>
                </c:pt>
                <c:pt idx="2715">
                  <c:v>21937781944.8018</c:v>
                </c:pt>
                <c:pt idx="2716">
                  <c:v>15370430257.112</c:v>
                </c:pt>
                <c:pt idx="2717">
                  <c:v>414726465.77620697</c:v>
                </c:pt>
                <c:pt idx="2718">
                  <c:v>2180773208.9271202</c:v>
                </c:pt>
                <c:pt idx="2719">
                  <c:v>3408206768.3743601</c:v>
                </c:pt>
                <c:pt idx="2720">
                  <c:v>2089651621.54232</c:v>
                </c:pt>
                <c:pt idx="2721">
                  <c:v>3168706403.7602201</c:v>
                </c:pt>
                <c:pt idx="2722">
                  <c:v>2602920906.74086</c:v>
                </c:pt>
                <c:pt idx="2723">
                  <c:v>20069623395.2075</c:v>
                </c:pt>
                <c:pt idx="2724">
                  <c:v>1929143154019.1499</c:v>
                </c:pt>
                <c:pt idx="2725">
                  <c:v>10349381064.864901</c:v>
                </c:pt>
                <c:pt idx="2726">
                  <c:v>13252936742.725599</c:v>
                </c:pt>
                <c:pt idx="2727">
                  <c:v>909097494.01599097</c:v>
                </c:pt>
                <c:pt idx="2728">
                  <c:v>1285174886.0845699</c:v>
                </c:pt>
                <c:pt idx="2729">
                  <c:v>9406226669.2776203</c:v>
                </c:pt>
                <c:pt idx="2730">
                  <c:v>3598424434.6708202</c:v>
                </c:pt>
                <c:pt idx="2731">
                  <c:v>1323046386.8259301</c:v>
                </c:pt>
                <c:pt idx="2732">
                  <c:v>18006999781.735298</c:v>
                </c:pt>
                <c:pt idx="2733">
                  <c:v>89475904580.006104</c:v>
                </c:pt>
                <c:pt idx="2734">
                  <c:v>2094299200.05074</c:v>
                </c:pt>
                <c:pt idx="2735">
                  <c:v>19048299738.7449</c:v>
                </c:pt>
                <c:pt idx="2736">
                  <c:v>9885624592.9002991</c:v>
                </c:pt>
                <c:pt idx="2737">
                  <c:v>3631297779.8235402</c:v>
                </c:pt>
                <c:pt idx="2738">
                  <c:v>14198887294.8095</c:v>
                </c:pt>
                <c:pt idx="2739">
                  <c:v>19071313179.733002</c:v>
                </c:pt>
                <c:pt idx="2740">
                  <c:v>315588640.57535303</c:v>
                </c:pt>
                <c:pt idx="2741">
                  <c:v>185479424.73658299</c:v>
                </c:pt>
                <c:pt idx="2742">
                  <c:v>21957941081.433102</c:v>
                </c:pt>
                <c:pt idx="2743">
                  <c:v>4427575038.7601204</c:v>
                </c:pt>
                <c:pt idx="2744">
                  <c:v>76443106.593197599</c:v>
                </c:pt>
                <c:pt idx="2745">
                  <c:v>8845767364.6663895</c:v>
                </c:pt>
                <c:pt idx="2746">
                  <c:v>3044737528.91468</c:v>
                </c:pt>
                <c:pt idx="2747">
                  <c:v>28203915911.936901</c:v>
                </c:pt>
                <c:pt idx="2748">
                  <c:v>1867778878.97543</c:v>
                </c:pt>
                <c:pt idx="2749">
                  <c:v>94864757375.126801</c:v>
                </c:pt>
                <c:pt idx="2750">
                  <c:v>1886319225.45032</c:v>
                </c:pt>
                <c:pt idx="2751">
                  <c:v>1430534852.0448401</c:v>
                </c:pt>
                <c:pt idx="2752">
                  <c:v>7483843994.0701303</c:v>
                </c:pt>
                <c:pt idx="2753">
                  <c:v>287138411.45442802</c:v>
                </c:pt>
                <c:pt idx="2754">
                  <c:v>2680533574.1125498</c:v>
                </c:pt>
                <c:pt idx="2755">
                  <c:v>62299879785.192001</c:v>
                </c:pt>
                <c:pt idx="2756">
                  <c:v>29076019532.0359</c:v>
                </c:pt>
                <c:pt idx="2757">
                  <c:v>81157392.628665701</c:v>
                </c:pt>
                <c:pt idx="2758">
                  <c:v>2131371764.2328899</c:v>
                </c:pt>
                <c:pt idx="2759">
                  <c:v>1681127922.8261001</c:v>
                </c:pt>
                <c:pt idx="2760">
                  <c:v>358415908.10602599</c:v>
                </c:pt>
                <c:pt idx="2761">
                  <c:v>4638231925.9667702</c:v>
                </c:pt>
                <c:pt idx="2762">
                  <c:v>69266741.910988301</c:v>
                </c:pt>
                <c:pt idx="2763">
                  <c:v>7199618794.4876204</c:v>
                </c:pt>
                <c:pt idx="2764">
                  <c:v>9976436593.4248409</c:v>
                </c:pt>
                <c:pt idx="2765">
                  <c:v>4641426798.9011497</c:v>
                </c:pt>
                <c:pt idx="2766">
                  <c:v>16837679188.066799</c:v>
                </c:pt>
                <c:pt idx="2767">
                  <c:v>5097173520.9833097</c:v>
                </c:pt>
                <c:pt idx="2768">
                  <c:v>924794437.98234403</c:v>
                </c:pt>
                <c:pt idx="2769">
                  <c:v>7532396381.5585403</c:v>
                </c:pt>
                <c:pt idx="2770">
                  <c:v>831081201.75382602</c:v>
                </c:pt>
                <c:pt idx="2771">
                  <c:v>5337421519.8301001</c:v>
                </c:pt>
                <c:pt idx="2772">
                  <c:v>675541276.65417099</c:v>
                </c:pt>
                <c:pt idx="2773">
                  <c:v>18661006380.579899</c:v>
                </c:pt>
                <c:pt idx="2774">
                  <c:v>2508774889.1314802</c:v>
                </c:pt>
                <c:pt idx="2775">
                  <c:v>4880009514.5011797</c:v>
                </c:pt>
                <c:pt idx="2776">
                  <c:v>12583973834.2234</c:v>
                </c:pt>
                <c:pt idx="2777">
                  <c:v>2827145422.2793498</c:v>
                </c:pt>
                <c:pt idx="2778">
                  <c:v>2096076508.7465601</c:v>
                </c:pt>
                <c:pt idx="2779">
                  <c:v>776202727.12959301</c:v>
                </c:pt>
                <c:pt idx="2780">
                  <c:v>410002858320.79102</c:v>
                </c:pt>
                <c:pt idx="2781">
                  <c:v>1404250911.3109901</c:v>
                </c:pt>
                <c:pt idx="2782">
                  <c:v>6642904056.8357401</c:v>
                </c:pt>
                <c:pt idx="2783">
                  <c:v>2651675437.5035801</c:v>
                </c:pt>
                <c:pt idx="2784">
                  <c:v>2158016632.9902</c:v>
                </c:pt>
                <c:pt idx="2785">
                  <c:v>9418394599.6622295</c:v>
                </c:pt>
                <c:pt idx="2786">
                  <c:v>207636597.335116</c:v>
                </c:pt>
                <c:pt idx="2787">
                  <c:v>1629359275.3093901</c:v>
                </c:pt>
                <c:pt idx="2788">
                  <c:v>1681301332.91363</c:v>
                </c:pt>
                <c:pt idx="2789">
                  <c:v>332290695.933281</c:v>
                </c:pt>
                <c:pt idx="2790">
                  <c:v>4639740490.6191902</c:v>
                </c:pt>
                <c:pt idx="2791">
                  <c:v>7934069799.1897402</c:v>
                </c:pt>
                <c:pt idx="2792">
                  <c:v>717615998.00368404</c:v>
                </c:pt>
                <c:pt idx="2793">
                  <c:v>83014963890.668793</c:v>
                </c:pt>
                <c:pt idx="2794">
                  <c:v>187448588.920546</c:v>
                </c:pt>
                <c:pt idx="2795">
                  <c:v>472372443.366835</c:v>
                </c:pt>
                <c:pt idx="2796">
                  <c:v>146780808.34649</c:v>
                </c:pt>
                <c:pt idx="2797">
                  <c:v>570965127.23277199</c:v>
                </c:pt>
                <c:pt idx="2798">
                  <c:v>6764748419.9398804</c:v>
                </c:pt>
                <c:pt idx="2799">
                  <c:v>651957145.39888799</c:v>
                </c:pt>
                <c:pt idx="2800">
                  <c:v>25677485397.264301</c:v>
                </c:pt>
                <c:pt idx="2801">
                  <c:v>666543408.20938504</c:v>
                </c:pt>
                <c:pt idx="2802">
                  <c:v>1943785429.51425</c:v>
                </c:pt>
                <c:pt idx="2803">
                  <c:v>292525295645.802</c:v>
                </c:pt>
                <c:pt idx="2804">
                  <c:v>1288429902.0231099</c:v>
                </c:pt>
                <c:pt idx="2805">
                  <c:v>1265200321.4307499</c:v>
                </c:pt>
                <c:pt idx="2806">
                  <c:v>784846609.20715499</c:v>
                </c:pt>
                <c:pt idx="2807">
                  <c:v>158920638.18775299</c:v>
                </c:pt>
                <c:pt idx="2808">
                  <c:v>5601364183.0184498</c:v>
                </c:pt>
                <c:pt idx="2809">
                  <c:v>1356509817.5903001</c:v>
                </c:pt>
                <c:pt idx="2810">
                  <c:v>7911130707.9590998</c:v>
                </c:pt>
                <c:pt idx="2811">
                  <c:v>8983657418.7629204</c:v>
                </c:pt>
                <c:pt idx="2812">
                  <c:v>4952321214.0962801</c:v>
                </c:pt>
                <c:pt idx="2813">
                  <c:v>1470941506.1600499</c:v>
                </c:pt>
                <c:pt idx="2814">
                  <c:v>3256376616.6313701</c:v>
                </c:pt>
                <c:pt idx="2815">
                  <c:v>11728314396.346201</c:v>
                </c:pt>
                <c:pt idx="2816">
                  <c:v>18033147461.819698</c:v>
                </c:pt>
                <c:pt idx="2817">
                  <c:v>972887204.14739704</c:v>
                </c:pt>
                <c:pt idx="2818">
                  <c:v>1228264515.1547201</c:v>
                </c:pt>
                <c:pt idx="2819">
                  <c:v>1021482294.74038</c:v>
                </c:pt>
                <c:pt idx="2820">
                  <c:v>1132645341.67066</c:v>
                </c:pt>
                <c:pt idx="2821">
                  <c:v>1571954127.6008</c:v>
                </c:pt>
                <c:pt idx="2822">
                  <c:v>175451533266.811</c:v>
                </c:pt>
                <c:pt idx="2823">
                  <c:v>712930705.41681504</c:v>
                </c:pt>
                <c:pt idx="2824">
                  <c:v>956266139.57709706</c:v>
                </c:pt>
                <c:pt idx="2825">
                  <c:v>413745456.74560702</c:v>
                </c:pt>
                <c:pt idx="2826">
                  <c:v>24693393403.4422</c:v>
                </c:pt>
                <c:pt idx="2827">
                  <c:v>2208719367.2348399</c:v>
                </c:pt>
                <c:pt idx="2828">
                  <c:v>64965131177.1688</c:v>
                </c:pt>
                <c:pt idx="2829">
                  <c:v>1636674374.36252</c:v>
                </c:pt>
                <c:pt idx="2830">
                  <c:v>111579990409.19</c:v>
                </c:pt>
                <c:pt idx="2831">
                  <c:v>1521271889.0030401</c:v>
                </c:pt>
                <c:pt idx="2832">
                  <c:v>1257045640.3782799</c:v>
                </c:pt>
                <c:pt idx="2833">
                  <c:v>9915484637.1557198</c:v>
                </c:pt>
                <c:pt idx="2834">
                  <c:v>6370154097.7997704</c:v>
                </c:pt>
                <c:pt idx="2835">
                  <c:v>162780041291.75299</c:v>
                </c:pt>
                <c:pt idx="2836">
                  <c:v>519360162.15818101</c:v>
                </c:pt>
                <c:pt idx="2837">
                  <c:v>657363145.09988201</c:v>
                </c:pt>
                <c:pt idx="2838">
                  <c:v>1544449983.7558701</c:v>
                </c:pt>
                <c:pt idx="2839">
                  <c:v>2031045886.3331201</c:v>
                </c:pt>
                <c:pt idx="2840">
                  <c:v>3312710789.8153601</c:v>
                </c:pt>
                <c:pt idx="2841">
                  <c:v>2946763435.42872</c:v>
                </c:pt>
                <c:pt idx="2842">
                  <c:v>31898264664.417801</c:v>
                </c:pt>
                <c:pt idx="2843">
                  <c:v>11100142.504261799</c:v>
                </c:pt>
                <c:pt idx="2844">
                  <c:v>158830698961</c:v>
                </c:pt>
                <c:pt idx="2845">
                  <c:v>7240767884.2268295</c:v>
                </c:pt>
                <c:pt idx="2846">
                  <c:v>214586865.7782</c:v>
                </c:pt>
                <c:pt idx="2847">
                  <c:v>7193588243.9260798</c:v>
                </c:pt>
                <c:pt idx="2848">
                  <c:v>1328956653.49669</c:v>
                </c:pt>
                <c:pt idx="2849">
                  <c:v>1232988321.33481</c:v>
                </c:pt>
                <c:pt idx="2850">
                  <c:v>3556104775.0435901</c:v>
                </c:pt>
                <c:pt idx="2851">
                  <c:v>21865105702.8237</c:v>
                </c:pt>
                <c:pt idx="2852">
                  <c:v>2631729241.5585899</c:v>
                </c:pt>
                <c:pt idx="2853">
                  <c:v>548505587.60628104</c:v>
                </c:pt>
                <c:pt idx="2854">
                  <c:v>6803669981.8561697</c:v>
                </c:pt>
                <c:pt idx="2855">
                  <c:v>4489516203.1918697</c:v>
                </c:pt>
                <c:pt idx="2856">
                  <c:v>1606957411.4070599</c:v>
                </c:pt>
                <c:pt idx="2857">
                  <c:v>5007065851.2987204</c:v>
                </c:pt>
                <c:pt idx="2858">
                  <c:v>20743176387.4692</c:v>
                </c:pt>
                <c:pt idx="2859">
                  <c:v>57457722786.734497</c:v>
                </c:pt>
                <c:pt idx="2860">
                  <c:v>1154920802.8689899</c:v>
                </c:pt>
                <c:pt idx="2861">
                  <c:v>44684581.422963999</c:v>
                </c:pt>
                <c:pt idx="2862">
                  <c:v>2577840739.8557601</c:v>
                </c:pt>
                <c:pt idx="2863">
                  <c:v>12483580193.2686</c:v>
                </c:pt>
                <c:pt idx="2864">
                  <c:v>955483731.76408899</c:v>
                </c:pt>
                <c:pt idx="2865">
                  <c:v>721196384.27660406</c:v>
                </c:pt>
                <c:pt idx="2866">
                  <c:v>2453818055.7768502</c:v>
                </c:pt>
                <c:pt idx="2867">
                  <c:v>131457353.99536701</c:v>
                </c:pt>
                <c:pt idx="2868">
                  <c:v>8601941598.1526604</c:v>
                </c:pt>
                <c:pt idx="2869">
                  <c:v>727356569.36002398</c:v>
                </c:pt>
                <c:pt idx="2870">
                  <c:v>2494911834.6908302</c:v>
                </c:pt>
                <c:pt idx="2871">
                  <c:v>771542880.68960404</c:v>
                </c:pt>
                <c:pt idx="2872">
                  <c:v>6400509442.5564804</c:v>
                </c:pt>
                <c:pt idx="2873">
                  <c:v>6491823123.4679499</c:v>
                </c:pt>
                <c:pt idx="2874">
                  <c:v>199811983.34398001</c:v>
                </c:pt>
                <c:pt idx="2875">
                  <c:v>5349332549.5984802</c:v>
                </c:pt>
                <c:pt idx="2876">
                  <c:v>24543130723.943501</c:v>
                </c:pt>
                <c:pt idx="2877">
                  <c:v>1179341170.12641</c:v>
                </c:pt>
                <c:pt idx="2878">
                  <c:v>75079958.576034501</c:v>
                </c:pt>
                <c:pt idx="2879">
                  <c:v>41561201991.9935</c:v>
                </c:pt>
                <c:pt idx="2880">
                  <c:v>1900276183.8720901</c:v>
                </c:pt>
                <c:pt idx="2881">
                  <c:v>4956372604.9030304</c:v>
                </c:pt>
                <c:pt idx="2882">
                  <c:v>57772031262.299004</c:v>
                </c:pt>
                <c:pt idx="2883">
                  <c:v>1954908195.0709</c:v>
                </c:pt>
                <c:pt idx="2884">
                  <c:v>1620847049.79353</c:v>
                </c:pt>
                <c:pt idx="2885">
                  <c:v>2049244389.91397</c:v>
                </c:pt>
                <c:pt idx="2886">
                  <c:v>203931985.04432601</c:v>
                </c:pt>
                <c:pt idx="2887">
                  <c:v>7031509797.8110704</c:v>
                </c:pt>
                <c:pt idx="2888">
                  <c:v>230729216.90652901</c:v>
                </c:pt>
                <c:pt idx="2889">
                  <c:v>1038423587.20363</c:v>
                </c:pt>
                <c:pt idx="2890">
                  <c:v>2671094311.7175298</c:v>
                </c:pt>
                <c:pt idx="2891">
                  <c:v>4348645993.4181404</c:v>
                </c:pt>
                <c:pt idx="2892">
                  <c:v>771584248.26629806</c:v>
                </c:pt>
                <c:pt idx="2893">
                  <c:v>2928254878.5881701</c:v>
                </c:pt>
                <c:pt idx="2894">
                  <c:v>10492998146.9977</c:v>
                </c:pt>
                <c:pt idx="2895">
                  <c:v>10072800274.577</c:v>
                </c:pt>
                <c:pt idx="2896">
                  <c:v>19527596434.855598</c:v>
                </c:pt>
                <c:pt idx="2897">
                  <c:v>964512650.74478304</c:v>
                </c:pt>
                <c:pt idx="2898">
                  <c:v>20642172067.769299</c:v>
                </c:pt>
                <c:pt idx="2899">
                  <c:v>19902081141.281799</c:v>
                </c:pt>
                <c:pt idx="2900">
                  <c:v>415457657.70949501</c:v>
                </c:pt>
                <c:pt idx="2901">
                  <c:v>5741897677.4078302</c:v>
                </c:pt>
                <c:pt idx="2902">
                  <c:v>2317732666.7195802</c:v>
                </c:pt>
                <c:pt idx="2903">
                  <c:v>7231600682.5158195</c:v>
                </c:pt>
                <c:pt idx="2904">
                  <c:v>138307915.27487099</c:v>
                </c:pt>
                <c:pt idx="2905">
                  <c:v>694373001.15399599</c:v>
                </c:pt>
                <c:pt idx="2906">
                  <c:v>109087716.868808</c:v>
                </c:pt>
                <c:pt idx="2907">
                  <c:v>721003375.90006196</c:v>
                </c:pt>
                <c:pt idx="2908">
                  <c:v>6040936827.7261496</c:v>
                </c:pt>
                <c:pt idx="2909">
                  <c:v>9758485971.9569702</c:v>
                </c:pt>
                <c:pt idx="2910">
                  <c:v>704857051851.10596</c:v>
                </c:pt>
                <c:pt idx="2911">
                  <c:v>4462238343.3414602</c:v>
                </c:pt>
                <c:pt idx="2912">
                  <c:v>175904945.496043</c:v>
                </c:pt>
                <c:pt idx="2913">
                  <c:v>456095745.43728203</c:v>
                </c:pt>
                <c:pt idx="2914">
                  <c:v>1148127577.89996</c:v>
                </c:pt>
                <c:pt idx="2915">
                  <c:v>634986390.41437995</c:v>
                </c:pt>
                <c:pt idx="2916">
                  <c:v>2187350873.7569299</c:v>
                </c:pt>
                <c:pt idx="2917">
                  <c:v>4683964739.6306601</c:v>
                </c:pt>
                <c:pt idx="2918">
                  <c:v>757518143.74818695</c:v>
                </c:pt>
                <c:pt idx="2919">
                  <c:v>244764197.106374</c:v>
                </c:pt>
                <c:pt idx="2920">
                  <c:v>75261118105.073105</c:v>
                </c:pt>
                <c:pt idx="2921">
                  <c:v>212926301.14638901</c:v>
                </c:pt>
                <c:pt idx="2922">
                  <c:v>5780855356.1385098</c:v>
                </c:pt>
                <c:pt idx="2923">
                  <c:v>135531215.41682199</c:v>
                </c:pt>
                <c:pt idx="2924">
                  <c:v>21185202019.1478</c:v>
                </c:pt>
                <c:pt idx="2925">
                  <c:v>16935586966.1553</c:v>
                </c:pt>
                <c:pt idx="2926">
                  <c:v>189877036.12648699</c:v>
                </c:pt>
                <c:pt idx="2927">
                  <c:v>1344812763.0992801</c:v>
                </c:pt>
                <c:pt idx="2928">
                  <c:v>127718729004.56</c:v>
                </c:pt>
                <c:pt idx="2929">
                  <c:v>25307044135.257999</c:v>
                </c:pt>
                <c:pt idx="2930">
                  <c:v>92968478.684127003</c:v>
                </c:pt>
                <c:pt idx="2931">
                  <c:v>2326151231.1979799</c:v>
                </c:pt>
                <c:pt idx="2932">
                  <c:v>714331667.45647299</c:v>
                </c:pt>
                <c:pt idx="2933">
                  <c:v>3067336016.8729401</c:v>
                </c:pt>
                <c:pt idx="2934">
                  <c:v>916850846.41800904</c:v>
                </c:pt>
                <c:pt idx="2935">
                  <c:v>66081065796.933296</c:v>
                </c:pt>
                <c:pt idx="2936">
                  <c:v>5817693323.1047096</c:v>
                </c:pt>
                <c:pt idx="2937">
                  <c:v>968374184.20790398</c:v>
                </c:pt>
                <c:pt idx="2938">
                  <c:v>9943424826.2168407</c:v>
                </c:pt>
                <c:pt idx="2939">
                  <c:v>30011502160.0746</c:v>
                </c:pt>
                <c:pt idx="2940">
                  <c:v>168512757.289902</c:v>
                </c:pt>
                <c:pt idx="2941">
                  <c:v>144933815.187675</c:v>
                </c:pt>
                <c:pt idx="2942">
                  <c:v>33935648588.977699</c:v>
                </c:pt>
                <c:pt idx="2943">
                  <c:v>25776859577.9384</c:v>
                </c:pt>
                <c:pt idx="2944">
                  <c:v>946832534.50890303</c:v>
                </c:pt>
                <c:pt idx="2945">
                  <c:v>80589852876.517899</c:v>
                </c:pt>
                <c:pt idx="2946">
                  <c:v>22661652296.16</c:v>
                </c:pt>
                <c:pt idx="2947">
                  <c:v>26767567688.456699</c:v>
                </c:pt>
                <c:pt idx="2948">
                  <c:v>505205534.02713603</c:v>
                </c:pt>
                <c:pt idx="2949">
                  <c:v>18386731903.7342</c:v>
                </c:pt>
                <c:pt idx="2950">
                  <c:v>747332227.60717702</c:v>
                </c:pt>
                <c:pt idx="2951">
                  <c:v>4095828332.8584299</c:v>
                </c:pt>
                <c:pt idx="2952">
                  <c:v>149533162774.04199</c:v>
                </c:pt>
                <c:pt idx="2953">
                  <c:v>202745258.67224899</c:v>
                </c:pt>
                <c:pt idx="2954">
                  <c:v>5577480437.1128798</c:v>
                </c:pt>
                <c:pt idx="2955">
                  <c:v>4072465730.5943298</c:v>
                </c:pt>
                <c:pt idx="2956">
                  <c:v>979595465.68152297</c:v>
                </c:pt>
                <c:pt idx="2957">
                  <c:v>2540311001.6882501</c:v>
                </c:pt>
                <c:pt idx="2958">
                  <c:v>1842149706.4682801</c:v>
                </c:pt>
                <c:pt idx="2959">
                  <c:v>7507649291.8556604</c:v>
                </c:pt>
                <c:pt idx="2960">
                  <c:v>12854991671.0291</c:v>
                </c:pt>
                <c:pt idx="2961">
                  <c:v>1347990209.9721</c:v>
                </c:pt>
                <c:pt idx="2962">
                  <c:v>47188019.918720201</c:v>
                </c:pt>
                <c:pt idx="2963">
                  <c:v>36853621108.5271</c:v>
                </c:pt>
                <c:pt idx="2964">
                  <c:v>111871785.991101</c:v>
                </c:pt>
                <c:pt idx="2965">
                  <c:v>17730587038.7057</c:v>
                </c:pt>
                <c:pt idx="2966">
                  <c:v>7083463967.4449301</c:v>
                </c:pt>
                <c:pt idx="2967">
                  <c:v>15917432960.215401</c:v>
                </c:pt>
                <c:pt idx="2968">
                  <c:v>2993752561.3924398</c:v>
                </c:pt>
                <c:pt idx="2969">
                  <c:v>866386411.42640901</c:v>
                </c:pt>
                <c:pt idx="2970">
                  <c:v>2125566536.71137</c:v>
                </c:pt>
                <c:pt idx="2971">
                  <c:v>1328807551.1693101</c:v>
                </c:pt>
                <c:pt idx="2972">
                  <c:v>770984585.15543306</c:v>
                </c:pt>
                <c:pt idx="2973">
                  <c:v>7042670228.7913399</c:v>
                </c:pt>
                <c:pt idx="2974">
                  <c:v>615381329.10405695</c:v>
                </c:pt>
                <c:pt idx="2975">
                  <c:v>3896640703.2413201</c:v>
                </c:pt>
                <c:pt idx="2976">
                  <c:v>1041967235073.09</c:v>
                </c:pt>
                <c:pt idx="2977">
                  <c:v>17829103818.548302</c:v>
                </c:pt>
                <c:pt idx="2978">
                  <c:v>135641689838.688</c:v>
                </c:pt>
                <c:pt idx="2979">
                  <c:v>652933041.974967</c:v>
                </c:pt>
                <c:pt idx="2980">
                  <c:v>1326419694.02706</c:v>
                </c:pt>
                <c:pt idx="2981">
                  <c:v>2866638986.26337</c:v>
                </c:pt>
                <c:pt idx="2982">
                  <c:v>1228834204.93262</c:v>
                </c:pt>
                <c:pt idx="2983">
                  <c:v>551028545.44658995</c:v>
                </c:pt>
                <c:pt idx="2984">
                  <c:v>443391028.54145998</c:v>
                </c:pt>
                <c:pt idx="2985">
                  <c:v>556370814464.58606</c:v>
                </c:pt>
                <c:pt idx="2986">
                  <c:v>655477870.15432203</c:v>
                </c:pt>
                <c:pt idx="2987">
                  <c:v>128105356.38614801</c:v>
                </c:pt>
                <c:pt idx="2988">
                  <c:v>13340835779.5028</c:v>
                </c:pt>
                <c:pt idx="2989">
                  <c:v>18159887561.5303</c:v>
                </c:pt>
                <c:pt idx="2990">
                  <c:v>40987416286.329903</c:v>
                </c:pt>
                <c:pt idx="2991">
                  <c:v>921015094.46359301</c:v>
                </c:pt>
                <c:pt idx="2992">
                  <c:v>302110340.959095</c:v>
                </c:pt>
                <c:pt idx="2993">
                  <c:v>566160758.65239501</c:v>
                </c:pt>
                <c:pt idx="2994">
                  <c:v>14988757129.237101</c:v>
                </c:pt>
                <c:pt idx="2995">
                  <c:v>903756763148.91699</c:v>
                </c:pt>
                <c:pt idx="2996">
                  <c:v>614032506.15582001</c:v>
                </c:pt>
                <c:pt idx="2997">
                  <c:v>258361801.36403099</c:v>
                </c:pt>
                <c:pt idx="2998">
                  <c:v>4898535262.5694504</c:v>
                </c:pt>
                <c:pt idx="2999">
                  <c:v>21160003439.276199</c:v>
                </c:pt>
                <c:pt idx="3000">
                  <c:v>16588761520.802799</c:v>
                </c:pt>
                <c:pt idx="3001">
                  <c:v>88351592.588185206</c:v>
                </c:pt>
                <c:pt idx="3002">
                  <c:v>21309324320.493599</c:v>
                </c:pt>
                <c:pt idx="3003">
                  <c:v>1335820884.55163</c:v>
                </c:pt>
                <c:pt idx="3004">
                  <c:v>499746723.60440201</c:v>
                </c:pt>
                <c:pt idx="3005">
                  <c:v>21298721943.391998</c:v>
                </c:pt>
                <c:pt idx="3006">
                  <c:v>45690869736.611298</c:v>
                </c:pt>
                <c:pt idx="3007">
                  <c:v>411305254.17725003</c:v>
                </c:pt>
                <c:pt idx="3008">
                  <c:v>1591848592.8752401</c:v>
                </c:pt>
                <c:pt idx="3009">
                  <c:v>1043473342.29855</c:v>
                </c:pt>
                <c:pt idx="3010">
                  <c:v>5613238719.7613602</c:v>
                </c:pt>
                <c:pt idx="3011">
                  <c:v>865261149596.974</c:v>
                </c:pt>
                <c:pt idx="3012">
                  <c:v>2194867014849.23</c:v>
                </c:pt>
                <c:pt idx="3013">
                  <c:v>99887422.368830904</c:v>
                </c:pt>
                <c:pt idx="3014">
                  <c:v>660497674.94248796</c:v>
                </c:pt>
                <c:pt idx="3015">
                  <c:v>1899439695.31077</c:v>
                </c:pt>
                <c:pt idx="3016">
                  <c:v>5191276571.8394699</c:v>
                </c:pt>
                <c:pt idx="3017">
                  <c:v>945929728.74850595</c:v>
                </c:pt>
                <c:pt idx="3018">
                  <c:v>14943353598.4112</c:v>
                </c:pt>
                <c:pt idx="3019">
                  <c:v>21999519956.174999</c:v>
                </c:pt>
                <c:pt idx="3020">
                  <c:v>37148021652.138397</c:v>
                </c:pt>
                <c:pt idx="3021">
                  <c:v>15283895345.304701</c:v>
                </c:pt>
                <c:pt idx="3022">
                  <c:v>54901949397.226997</c:v>
                </c:pt>
                <c:pt idx="3023">
                  <c:v>30229084784.2253</c:v>
                </c:pt>
                <c:pt idx="3024">
                  <c:v>95015719292.880798</c:v>
                </c:pt>
                <c:pt idx="3025">
                  <c:v>485069975089.01501</c:v>
                </c:pt>
                <c:pt idx="3026">
                  <c:v>1808449700.18574</c:v>
                </c:pt>
                <c:pt idx="3027">
                  <c:v>30307840522.548801</c:v>
                </c:pt>
                <c:pt idx="3028">
                  <c:v>5924171541.7940903</c:v>
                </c:pt>
                <c:pt idx="3029">
                  <c:v>927828566.39888597</c:v>
                </c:pt>
                <c:pt idx="3030">
                  <c:v>1230040748.23089</c:v>
                </c:pt>
                <c:pt idx="3031">
                  <c:v>23650797735.931702</c:v>
                </c:pt>
                <c:pt idx="3032">
                  <c:v>5128161838.9267302</c:v>
                </c:pt>
                <c:pt idx="3033">
                  <c:v>37219554639.458099</c:v>
                </c:pt>
                <c:pt idx="3034">
                  <c:v>33230405521.456902</c:v>
                </c:pt>
                <c:pt idx="3035">
                  <c:v>2568006141.2932901</c:v>
                </c:pt>
                <c:pt idx="3036">
                  <c:v>12808632527.413</c:v>
                </c:pt>
                <c:pt idx="3037">
                  <c:v>1243871218.20489</c:v>
                </c:pt>
                <c:pt idx="3038">
                  <c:v>2831206802.6223102</c:v>
                </c:pt>
                <c:pt idx="3039">
                  <c:v>10556846584.424801</c:v>
                </c:pt>
                <c:pt idx="3040">
                  <c:v>7219150583.7631998</c:v>
                </c:pt>
                <c:pt idx="3041">
                  <c:v>91137392.114445895</c:v>
                </c:pt>
                <c:pt idx="3042">
                  <c:v>7946532408.0537205</c:v>
                </c:pt>
                <c:pt idx="3043">
                  <c:v>2868056933.1595302</c:v>
                </c:pt>
                <c:pt idx="3044">
                  <c:v>4930377416.4763002</c:v>
                </c:pt>
                <c:pt idx="3045">
                  <c:v>1347109634.8058901</c:v>
                </c:pt>
                <c:pt idx="3046">
                  <c:v>12676890110.0532</c:v>
                </c:pt>
                <c:pt idx="3047">
                  <c:v>10882722292.4958</c:v>
                </c:pt>
                <c:pt idx="3048">
                  <c:v>14694484240.9601</c:v>
                </c:pt>
                <c:pt idx="3049">
                  <c:v>1945870141.89294</c:v>
                </c:pt>
                <c:pt idx="3050">
                  <c:v>400161424.99658102</c:v>
                </c:pt>
                <c:pt idx="3051">
                  <c:v>18987429204.648102</c:v>
                </c:pt>
                <c:pt idx="3052">
                  <c:v>22775809405.1912</c:v>
                </c:pt>
                <c:pt idx="3053">
                  <c:v>18911497723.6703</c:v>
                </c:pt>
                <c:pt idx="3054">
                  <c:v>214396821.950086</c:v>
                </c:pt>
                <c:pt idx="3055">
                  <c:v>20618428611.823002</c:v>
                </c:pt>
                <c:pt idx="3056">
                  <c:v>28453492922.006802</c:v>
                </c:pt>
                <c:pt idx="3057">
                  <c:v>4198818178.81814</c:v>
                </c:pt>
                <c:pt idx="3058">
                  <c:v>17377544497.326199</c:v>
                </c:pt>
                <c:pt idx="3059">
                  <c:v>19221226097.475498</c:v>
                </c:pt>
                <c:pt idx="3060">
                  <c:v>5017419882.8698997</c:v>
                </c:pt>
                <c:pt idx="3061">
                  <c:v>1892767440.3184199</c:v>
                </c:pt>
                <c:pt idx="3062">
                  <c:v>14876598293.1101</c:v>
                </c:pt>
                <c:pt idx="3063">
                  <c:v>1954523627.69594</c:v>
                </c:pt>
                <c:pt idx="3064">
                  <c:v>2298377797.62395</c:v>
                </c:pt>
                <c:pt idx="3065">
                  <c:v>2469884596781.3198</c:v>
                </c:pt>
                <c:pt idx="3066">
                  <c:v>293233808.491934</c:v>
                </c:pt>
                <c:pt idx="3067">
                  <c:v>27351832076.326599</c:v>
                </c:pt>
                <c:pt idx="3068">
                  <c:v>27534262238.197498</c:v>
                </c:pt>
                <c:pt idx="3069">
                  <c:v>32051507263.040199</c:v>
                </c:pt>
                <c:pt idx="3070">
                  <c:v>460625247.871503</c:v>
                </c:pt>
                <c:pt idx="3071">
                  <c:v>12057546634.387899</c:v>
                </c:pt>
                <c:pt idx="3072">
                  <c:v>13695673916.2708</c:v>
                </c:pt>
                <c:pt idx="3073">
                  <c:v>12032569038.385</c:v>
                </c:pt>
                <c:pt idx="3074">
                  <c:v>22063830610.979599</c:v>
                </c:pt>
                <c:pt idx="3075">
                  <c:v>70159856.330561101</c:v>
                </c:pt>
                <c:pt idx="3076">
                  <c:v>775755556.56405401</c:v>
                </c:pt>
                <c:pt idx="3077">
                  <c:v>1711977731.5583701</c:v>
                </c:pt>
                <c:pt idx="3078">
                  <c:v>805617367.10278106</c:v>
                </c:pt>
                <c:pt idx="3079">
                  <c:v>17254281015.933998</c:v>
                </c:pt>
                <c:pt idx="3080">
                  <c:v>590770514.10269594</c:v>
                </c:pt>
                <c:pt idx="3081">
                  <c:v>11423916592.6514</c:v>
                </c:pt>
                <c:pt idx="3082">
                  <c:v>458868426.75107598</c:v>
                </c:pt>
                <c:pt idx="3083">
                  <c:v>18366977530.370499</c:v>
                </c:pt>
                <c:pt idx="3084">
                  <c:v>5321622861.7403803</c:v>
                </c:pt>
                <c:pt idx="3085">
                  <c:v>1291695903.5871201</c:v>
                </c:pt>
                <c:pt idx="3086">
                  <c:v>168715390.91279501</c:v>
                </c:pt>
                <c:pt idx="3087">
                  <c:v>1698751337.74107</c:v>
                </c:pt>
                <c:pt idx="3088">
                  <c:v>17423113755.0177</c:v>
                </c:pt>
                <c:pt idx="3089">
                  <c:v>20322433311.296799</c:v>
                </c:pt>
                <c:pt idx="3090">
                  <c:v>2250177934.1862898</c:v>
                </c:pt>
                <c:pt idx="3091">
                  <c:v>698918211.40411901</c:v>
                </c:pt>
                <c:pt idx="3092">
                  <c:v>11356630770.4252</c:v>
                </c:pt>
                <c:pt idx="3093">
                  <c:v>28491701558.981701</c:v>
                </c:pt>
                <c:pt idx="3094">
                  <c:v>37181952408.608002</c:v>
                </c:pt>
                <c:pt idx="3095">
                  <c:v>4225659565.0695801</c:v>
                </c:pt>
                <c:pt idx="3096">
                  <c:v>25389309172.020802</c:v>
                </c:pt>
                <c:pt idx="3097">
                  <c:v>1056326831.51775</c:v>
                </c:pt>
                <c:pt idx="3098">
                  <c:v>10320405545.205601</c:v>
                </c:pt>
                <c:pt idx="3099">
                  <c:v>8754227588.6981697</c:v>
                </c:pt>
                <c:pt idx="3100">
                  <c:v>38006182979.575996</c:v>
                </c:pt>
                <c:pt idx="3101">
                  <c:v>599230930.6171</c:v>
                </c:pt>
                <c:pt idx="3102">
                  <c:v>25607943099.456299</c:v>
                </c:pt>
                <c:pt idx="3103">
                  <c:v>17646837831.0672</c:v>
                </c:pt>
                <c:pt idx="3104">
                  <c:v>2783030645.3085599</c:v>
                </c:pt>
                <c:pt idx="3105">
                  <c:v>1175858131.7958</c:v>
                </c:pt>
                <c:pt idx="3106">
                  <c:v>2287756890.2483301</c:v>
                </c:pt>
                <c:pt idx="3107">
                  <c:v>22350074353.811199</c:v>
                </c:pt>
                <c:pt idx="3108">
                  <c:v>12917507937.7321</c:v>
                </c:pt>
                <c:pt idx="3109">
                  <c:v>148971874856.22101</c:v>
                </c:pt>
                <c:pt idx="3110">
                  <c:v>523375055.99945498</c:v>
                </c:pt>
                <c:pt idx="3111">
                  <c:v>2367646298.2797198</c:v>
                </c:pt>
                <c:pt idx="3112">
                  <c:v>1067251344.70625</c:v>
                </c:pt>
                <c:pt idx="3113">
                  <c:v>16199761095.242599</c:v>
                </c:pt>
                <c:pt idx="3114">
                  <c:v>1153473716.8652301</c:v>
                </c:pt>
                <c:pt idx="3115">
                  <c:v>3589733619.3315701</c:v>
                </c:pt>
                <c:pt idx="3116">
                  <c:v>13324403473.3025</c:v>
                </c:pt>
                <c:pt idx="3117">
                  <c:v>11367536831.8179</c:v>
                </c:pt>
                <c:pt idx="3118">
                  <c:v>6252849757.5901604</c:v>
                </c:pt>
                <c:pt idx="3119">
                  <c:v>725023254.489856</c:v>
                </c:pt>
                <c:pt idx="3120">
                  <c:v>717434048.02950799</c:v>
                </c:pt>
                <c:pt idx="3121">
                  <c:v>1278867232.3820801</c:v>
                </c:pt>
                <c:pt idx="3122">
                  <c:v>1377531796.1879101</c:v>
                </c:pt>
                <c:pt idx="3123">
                  <c:v>23692815374.041</c:v>
                </c:pt>
                <c:pt idx="3124">
                  <c:v>26930074068.828201</c:v>
                </c:pt>
                <c:pt idx="3125">
                  <c:v>7858847786.4072704</c:v>
                </c:pt>
                <c:pt idx="3126">
                  <c:v>27659157238.773998</c:v>
                </c:pt>
                <c:pt idx="3127">
                  <c:v>25962635176.967899</c:v>
                </c:pt>
                <c:pt idx="3128">
                  <c:v>2979876188.3000698</c:v>
                </c:pt>
                <c:pt idx="3129">
                  <c:v>727610228.41976595</c:v>
                </c:pt>
                <c:pt idx="3130">
                  <c:v>30795273280.811199</c:v>
                </c:pt>
                <c:pt idx="3131">
                  <c:v>4298585923.5526505</c:v>
                </c:pt>
                <c:pt idx="3132">
                  <c:v>26394121152.4104</c:v>
                </c:pt>
                <c:pt idx="3133">
                  <c:v>36730515885.052498</c:v>
                </c:pt>
                <c:pt idx="3134">
                  <c:v>4897963695.7145596</c:v>
                </c:pt>
                <c:pt idx="3135">
                  <c:v>9950915934.1044407</c:v>
                </c:pt>
                <c:pt idx="3136">
                  <c:v>879869814.79435003</c:v>
                </c:pt>
                <c:pt idx="3137">
                  <c:v>12388450921.7376</c:v>
                </c:pt>
                <c:pt idx="3138">
                  <c:v>35965848204.921402</c:v>
                </c:pt>
                <c:pt idx="3139">
                  <c:v>11822455985.834101</c:v>
                </c:pt>
                <c:pt idx="3140">
                  <c:v>17733065154.7864</c:v>
                </c:pt>
                <c:pt idx="3141">
                  <c:v>17840846403.611801</c:v>
                </c:pt>
                <c:pt idx="3142">
                  <c:v>2032032796.8465199</c:v>
                </c:pt>
                <c:pt idx="3143">
                  <c:v>35797563047.384499</c:v>
                </c:pt>
                <c:pt idx="3144">
                  <c:v>16386816780.1663</c:v>
                </c:pt>
                <c:pt idx="3145">
                  <c:v>24054997935.629002</c:v>
                </c:pt>
                <c:pt idx="3146">
                  <c:v>164981743.644629</c:v>
                </c:pt>
                <c:pt idx="3147">
                  <c:v>760238280.17047703</c:v>
                </c:pt>
                <c:pt idx="3148">
                  <c:v>18737414481.282299</c:v>
                </c:pt>
                <c:pt idx="3149">
                  <c:v>26363045194.225399</c:v>
                </c:pt>
                <c:pt idx="3150">
                  <c:v>22671643700.9454</c:v>
                </c:pt>
                <c:pt idx="3151">
                  <c:v>801462230.96556497</c:v>
                </c:pt>
                <c:pt idx="3152">
                  <c:v>636661065.924402</c:v>
                </c:pt>
                <c:pt idx="3153">
                  <c:v>1564740452.8570199</c:v>
                </c:pt>
                <c:pt idx="3154">
                  <c:v>15625327037.7589</c:v>
                </c:pt>
                <c:pt idx="3155">
                  <c:v>12794466746.2211</c:v>
                </c:pt>
                <c:pt idx="3156">
                  <c:v>224259752.988745</c:v>
                </c:pt>
                <c:pt idx="3157">
                  <c:v>19413359928.918201</c:v>
                </c:pt>
                <c:pt idx="3158">
                  <c:v>15589140029.730499</c:v>
                </c:pt>
                <c:pt idx="3159">
                  <c:v>7862939803.5313902</c:v>
                </c:pt>
                <c:pt idx="3160">
                  <c:v>1342982084.91348</c:v>
                </c:pt>
                <c:pt idx="3161">
                  <c:v>26517162781.910301</c:v>
                </c:pt>
                <c:pt idx="3162">
                  <c:v>32930678625.526798</c:v>
                </c:pt>
                <c:pt idx="3163">
                  <c:v>1684336340.00459</c:v>
                </c:pt>
                <c:pt idx="3164">
                  <c:v>8869998590.0888996</c:v>
                </c:pt>
                <c:pt idx="3165">
                  <c:v>19874770295.384102</c:v>
                </c:pt>
                <c:pt idx="3166">
                  <c:v>31142086263.438301</c:v>
                </c:pt>
                <c:pt idx="3167">
                  <c:v>779569097.32707095</c:v>
                </c:pt>
                <c:pt idx="3168">
                  <c:v>20206807095.888401</c:v>
                </c:pt>
                <c:pt idx="3169">
                  <c:v>4024113004.9484901</c:v>
                </c:pt>
                <c:pt idx="3170">
                  <c:v>706847644.96496296</c:v>
                </c:pt>
                <c:pt idx="3171">
                  <c:v>23613355936.889</c:v>
                </c:pt>
                <c:pt idx="3172">
                  <c:v>9188747618.9195004</c:v>
                </c:pt>
                <c:pt idx="3173">
                  <c:v>10254387720.7967</c:v>
                </c:pt>
                <c:pt idx="3174">
                  <c:v>33275609356.437302</c:v>
                </c:pt>
                <c:pt idx="3175">
                  <c:v>12748505602.294201</c:v>
                </c:pt>
                <c:pt idx="3176">
                  <c:v>15921855140.556299</c:v>
                </c:pt>
                <c:pt idx="3177">
                  <c:v>3518382051.2342401</c:v>
                </c:pt>
                <c:pt idx="3178">
                  <c:v>13128833199.6217</c:v>
                </c:pt>
                <c:pt idx="3179">
                  <c:v>10469474277.5527</c:v>
                </c:pt>
                <c:pt idx="3180">
                  <c:v>2645958734.8253798</c:v>
                </c:pt>
                <c:pt idx="3181">
                  <c:v>8231534477.8669996</c:v>
                </c:pt>
                <c:pt idx="3182">
                  <c:v>8785444664.2566509</c:v>
                </c:pt>
                <c:pt idx="3183">
                  <c:v>5713680574.6910801</c:v>
                </c:pt>
                <c:pt idx="3184">
                  <c:v>4700352668.7965202</c:v>
                </c:pt>
                <c:pt idx="3185">
                  <c:v>8527200278.18081</c:v>
                </c:pt>
                <c:pt idx="3186">
                  <c:v>3588027187.1122799</c:v>
                </c:pt>
                <c:pt idx="3187">
                  <c:v>8560336106.2220602</c:v>
                </c:pt>
                <c:pt idx="3188">
                  <c:v>6589148038.2886496</c:v>
                </c:pt>
                <c:pt idx="3189">
                  <c:v>17263203675.888</c:v>
                </c:pt>
                <c:pt idx="3190">
                  <c:v>22068054579.590302</c:v>
                </c:pt>
                <c:pt idx="3191">
                  <c:v>102852886848.866</c:v>
                </c:pt>
                <c:pt idx="3192">
                  <c:v>253040888.17212</c:v>
                </c:pt>
                <c:pt idx="3193">
                  <c:v>9964437061.2766304</c:v>
                </c:pt>
                <c:pt idx="3194">
                  <c:v>7342919812.3831596</c:v>
                </c:pt>
                <c:pt idx="3195">
                  <c:v>1357997019.08672</c:v>
                </c:pt>
                <c:pt idx="3196">
                  <c:v>14525224316.5916</c:v>
                </c:pt>
                <c:pt idx="3197">
                  <c:v>17262333672.154999</c:v>
                </c:pt>
                <c:pt idx="3198">
                  <c:v>3201442408.9398298</c:v>
                </c:pt>
                <c:pt idx="3199">
                  <c:v>6611345079.5123196</c:v>
                </c:pt>
                <c:pt idx="3200">
                  <c:v>310189112251.42603</c:v>
                </c:pt>
                <c:pt idx="3201">
                  <c:v>26456368479.3396</c:v>
                </c:pt>
                <c:pt idx="3202">
                  <c:v>485020168.599886</c:v>
                </c:pt>
                <c:pt idx="3203">
                  <c:v>238955586132.215</c:v>
                </c:pt>
                <c:pt idx="3204">
                  <c:v>31477625875.970699</c:v>
                </c:pt>
                <c:pt idx="3205">
                  <c:v>23790410320.836899</c:v>
                </c:pt>
                <c:pt idx="3206">
                  <c:v>9458286865.8797398</c:v>
                </c:pt>
                <c:pt idx="3207">
                  <c:v>3287028701.1268101</c:v>
                </c:pt>
                <c:pt idx="3208">
                  <c:v>2687567409.1525998</c:v>
                </c:pt>
                <c:pt idx="3209">
                  <c:v>25679872940.6717</c:v>
                </c:pt>
                <c:pt idx="3210">
                  <c:v>27237440436.5126</c:v>
                </c:pt>
                <c:pt idx="3211">
                  <c:v>20392360835.4893</c:v>
                </c:pt>
                <c:pt idx="3212">
                  <c:v>5699274581.0148802</c:v>
                </c:pt>
                <c:pt idx="3213">
                  <c:v>26272727616.3293</c:v>
                </c:pt>
                <c:pt idx="3214">
                  <c:v>18945817527.226601</c:v>
                </c:pt>
                <c:pt idx="3215">
                  <c:v>1598134928.10992</c:v>
                </c:pt>
                <c:pt idx="3216">
                  <c:v>11275544190.491899</c:v>
                </c:pt>
                <c:pt idx="3217">
                  <c:v>1650965598.9697101</c:v>
                </c:pt>
                <c:pt idx="3218">
                  <c:v>5816799335.7312698</c:v>
                </c:pt>
                <c:pt idx="3219">
                  <c:v>22533482523.256802</c:v>
                </c:pt>
                <c:pt idx="3220">
                  <c:v>39278852046.085403</c:v>
                </c:pt>
                <c:pt idx="3221">
                  <c:v>17811200373.7323</c:v>
                </c:pt>
                <c:pt idx="3222">
                  <c:v>227402749.60885599</c:v>
                </c:pt>
                <c:pt idx="3223">
                  <c:v>13428199776.1714</c:v>
                </c:pt>
                <c:pt idx="3224">
                  <c:v>67421762.564843506</c:v>
                </c:pt>
                <c:pt idx="3225">
                  <c:v>25154924232.0709</c:v>
                </c:pt>
                <c:pt idx="3226">
                  <c:v>398248793.23452502</c:v>
                </c:pt>
                <c:pt idx="3227">
                  <c:v>42967569787.245903</c:v>
                </c:pt>
                <c:pt idx="3228">
                  <c:v>11222952813.086399</c:v>
                </c:pt>
                <c:pt idx="3229">
                  <c:v>94343795208.461105</c:v>
                </c:pt>
                <c:pt idx="3230">
                  <c:v>50582362160.738899</c:v>
                </c:pt>
                <c:pt idx="3231">
                  <c:v>22252793786.278198</c:v>
                </c:pt>
                <c:pt idx="3232">
                  <c:v>2672714586.1292</c:v>
                </c:pt>
                <c:pt idx="3233">
                  <c:v>11648920424.3468</c:v>
                </c:pt>
                <c:pt idx="3234">
                  <c:v>783572858.39528406</c:v>
                </c:pt>
                <c:pt idx="3235">
                  <c:v>12174606077.420401</c:v>
                </c:pt>
                <c:pt idx="3236">
                  <c:v>17362936363.184399</c:v>
                </c:pt>
                <c:pt idx="3237">
                  <c:v>716056418.97282302</c:v>
                </c:pt>
                <c:pt idx="3238">
                  <c:v>2476212179.5854402</c:v>
                </c:pt>
                <c:pt idx="3239">
                  <c:v>183005168.617183</c:v>
                </c:pt>
                <c:pt idx="3240">
                  <c:v>25910408202.174702</c:v>
                </c:pt>
                <c:pt idx="3241">
                  <c:v>21728103798.787701</c:v>
                </c:pt>
                <c:pt idx="3242">
                  <c:v>33625202578.5807</c:v>
                </c:pt>
                <c:pt idx="3243">
                  <c:v>20588877343.140499</c:v>
                </c:pt>
                <c:pt idx="3244">
                  <c:v>31424776440.913601</c:v>
                </c:pt>
                <c:pt idx="3245">
                  <c:v>3132921869.3229799</c:v>
                </c:pt>
                <c:pt idx="3246">
                  <c:v>21216528171.407299</c:v>
                </c:pt>
                <c:pt idx="3247">
                  <c:v>5233138015.3675604</c:v>
                </c:pt>
                <c:pt idx="3248">
                  <c:v>4286991648.14957</c:v>
                </c:pt>
                <c:pt idx="3249">
                  <c:v>538764825.40829301</c:v>
                </c:pt>
                <c:pt idx="3250">
                  <c:v>9287050783.75811</c:v>
                </c:pt>
                <c:pt idx="3251">
                  <c:v>21531922882.751801</c:v>
                </c:pt>
                <c:pt idx="3252">
                  <c:v>2391949635.1979799</c:v>
                </c:pt>
                <c:pt idx="3253">
                  <c:v>1043776101.73314</c:v>
                </c:pt>
                <c:pt idx="3254">
                  <c:v>6649672353.6977196</c:v>
                </c:pt>
                <c:pt idx="3255">
                  <c:v>6114889971.8551102</c:v>
                </c:pt>
                <c:pt idx="3256">
                  <c:v>24104934713.106602</c:v>
                </c:pt>
                <c:pt idx="3257">
                  <c:v>304540877.03663802</c:v>
                </c:pt>
                <c:pt idx="3258">
                  <c:v>9485347182.6682796</c:v>
                </c:pt>
                <c:pt idx="3259">
                  <c:v>30077269479.513901</c:v>
                </c:pt>
                <c:pt idx="3260">
                  <c:v>14864737066.193701</c:v>
                </c:pt>
                <c:pt idx="3261">
                  <c:v>11050187873.725201</c:v>
                </c:pt>
                <c:pt idx="3262">
                  <c:v>365860668.41302198</c:v>
                </c:pt>
                <c:pt idx="3263">
                  <c:v>19361932947.970798</c:v>
                </c:pt>
                <c:pt idx="3264">
                  <c:v>14040897717.296101</c:v>
                </c:pt>
                <c:pt idx="3265">
                  <c:v>9279280784.4465008</c:v>
                </c:pt>
                <c:pt idx="3266">
                  <c:v>327201741.53878897</c:v>
                </c:pt>
                <c:pt idx="3267">
                  <c:v>14401663403.4755</c:v>
                </c:pt>
                <c:pt idx="3268">
                  <c:v>8831311392.1868</c:v>
                </c:pt>
                <c:pt idx="3269">
                  <c:v>19033072341.030602</c:v>
                </c:pt>
                <c:pt idx="3270">
                  <c:v>15437244520.5625</c:v>
                </c:pt>
                <c:pt idx="3271">
                  <c:v>28706182491.500198</c:v>
                </c:pt>
                <c:pt idx="3272">
                  <c:v>30363200491.042999</c:v>
                </c:pt>
                <c:pt idx="3273">
                  <c:v>246891949874.18799</c:v>
                </c:pt>
                <c:pt idx="3274">
                  <c:v>503928694.99680603</c:v>
                </c:pt>
                <c:pt idx="3275">
                  <c:v>1291797283.81706</c:v>
                </c:pt>
                <c:pt idx="3276">
                  <c:v>10577026433.2866</c:v>
                </c:pt>
                <c:pt idx="3277">
                  <c:v>4868265726.55581</c:v>
                </c:pt>
                <c:pt idx="3278">
                  <c:v>30404148449.301399</c:v>
                </c:pt>
                <c:pt idx="3279">
                  <c:v>11418699758.5495</c:v>
                </c:pt>
                <c:pt idx="3280">
                  <c:v>24329611847.284</c:v>
                </c:pt>
                <c:pt idx="3281">
                  <c:v>28838001481.861301</c:v>
                </c:pt>
                <c:pt idx="3282">
                  <c:v>600505787.94714999</c:v>
                </c:pt>
                <c:pt idx="3283">
                  <c:v>27483507118.252399</c:v>
                </c:pt>
                <c:pt idx="3284">
                  <c:v>17140928419.3696</c:v>
                </c:pt>
                <c:pt idx="3285">
                  <c:v>4230087960.3330898</c:v>
                </c:pt>
                <c:pt idx="3286">
                  <c:v>147734204.548076</c:v>
                </c:pt>
                <c:pt idx="3287">
                  <c:v>25773554775.112301</c:v>
                </c:pt>
                <c:pt idx="3288">
                  <c:v>20850526200.6152</c:v>
                </c:pt>
                <c:pt idx="3289">
                  <c:v>9850787207.2667599</c:v>
                </c:pt>
                <c:pt idx="3290">
                  <c:v>1536654119.10184</c:v>
                </c:pt>
                <c:pt idx="3291">
                  <c:v>557141162.18736696</c:v>
                </c:pt>
                <c:pt idx="3292">
                  <c:v>264055255.18962201</c:v>
                </c:pt>
                <c:pt idx="3293">
                  <c:v>23366547789.480499</c:v>
                </c:pt>
                <c:pt idx="3294">
                  <c:v>22621742576.522202</c:v>
                </c:pt>
                <c:pt idx="3295">
                  <c:v>18189231388.0881</c:v>
                </c:pt>
                <c:pt idx="3296">
                  <c:v>4746483096.4576302</c:v>
                </c:pt>
                <c:pt idx="3297">
                  <c:v>22403709340.825001</c:v>
                </c:pt>
                <c:pt idx="3298">
                  <c:v>53160087622.998001</c:v>
                </c:pt>
                <c:pt idx="3299">
                  <c:v>1033625707.81365</c:v>
                </c:pt>
                <c:pt idx="3300">
                  <c:v>8496156769.49998</c:v>
                </c:pt>
                <c:pt idx="3301">
                  <c:v>25770629923.7052</c:v>
                </c:pt>
                <c:pt idx="3302">
                  <c:v>23572305788.4944</c:v>
                </c:pt>
                <c:pt idx="3303">
                  <c:v>154863108039.09299</c:v>
                </c:pt>
                <c:pt idx="3304">
                  <c:v>12531427269.935101</c:v>
                </c:pt>
                <c:pt idx="3305">
                  <c:v>441165101.40883797</c:v>
                </c:pt>
                <c:pt idx="3306">
                  <c:v>690118289.415609</c:v>
                </c:pt>
                <c:pt idx="3307">
                  <c:v>12677388514.7463</c:v>
                </c:pt>
                <c:pt idx="3308">
                  <c:v>37996058540.137299</c:v>
                </c:pt>
                <c:pt idx="3309">
                  <c:v>3677295987.1002598</c:v>
                </c:pt>
                <c:pt idx="3310">
                  <c:v>5298886630.8756104</c:v>
                </c:pt>
                <c:pt idx="3311">
                  <c:v>16222535814.6789</c:v>
                </c:pt>
                <c:pt idx="3312">
                  <c:v>10161774573.737801</c:v>
                </c:pt>
                <c:pt idx="3313">
                  <c:v>144618334497.45999</c:v>
                </c:pt>
                <c:pt idx="3314">
                  <c:v>15895708272.111601</c:v>
                </c:pt>
                <c:pt idx="3315">
                  <c:v>24947418530.7407</c:v>
                </c:pt>
                <c:pt idx="3316">
                  <c:v>855476934.32193398</c:v>
                </c:pt>
                <c:pt idx="3317">
                  <c:v>32302388911.3717</c:v>
                </c:pt>
                <c:pt idx="3318">
                  <c:v>12591316862.5905</c:v>
                </c:pt>
                <c:pt idx="3319">
                  <c:v>1629366041.8494</c:v>
                </c:pt>
                <c:pt idx="3320">
                  <c:v>16062087470.1532</c:v>
                </c:pt>
                <c:pt idx="3321">
                  <c:v>19158209001.8634</c:v>
                </c:pt>
                <c:pt idx="3322">
                  <c:v>13084595921.201599</c:v>
                </c:pt>
                <c:pt idx="3323">
                  <c:v>25120138643.224899</c:v>
                </c:pt>
                <c:pt idx="3324">
                  <c:v>495650795.94825602</c:v>
                </c:pt>
                <c:pt idx="3325">
                  <c:v>4644958791.97721</c:v>
                </c:pt>
                <c:pt idx="3326">
                  <c:v>154167009.985957</c:v>
                </c:pt>
                <c:pt idx="3327">
                  <c:v>2404125089.15095</c:v>
                </c:pt>
                <c:pt idx="3328">
                  <c:v>49921582632.473999</c:v>
                </c:pt>
                <c:pt idx="3329">
                  <c:v>16536297296.205999</c:v>
                </c:pt>
                <c:pt idx="3330">
                  <c:v>17251361751.089802</c:v>
                </c:pt>
                <c:pt idx="3331">
                  <c:v>15180505818.8085</c:v>
                </c:pt>
                <c:pt idx="3332">
                  <c:v>1055593686.70418</c:v>
                </c:pt>
                <c:pt idx="3333">
                  <c:v>181076967.497392</c:v>
                </c:pt>
                <c:pt idx="3334">
                  <c:v>39893568978.9729</c:v>
                </c:pt>
                <c:pt idx="3335">
                  <c:v>38996150053.986801</c:v>
                </c:pt>
                <c:pt idx="3336">
                  <c:v>1264081533.2306499</c:v>
                </c:pt>
                <c:pt idx="3337">
                  <c:v>16685286466.458799</c:v>
                </c:pt>
                <c:pt idx="3338">
                  <c:v>2064854640.10144</c:v>
                </c:pt>
                <c:pt idx="3339">
                  <c:v>28171481164.4263</c:v>
                </c:pt>
                <c:pt idx="3340">
                  <c:v>13113567094.052601</c:v>
                </c:pt>
                <c:pt idx="3341">
                  <c:v>28128617197.227501</c:v>
                </c:pt>
                <c:pt idx="3342">
                  <c:v>24650752057.4688</c:v>
                </c:pt>
                <c:pt idx="3343">
                  <c:v>31658816651.717201</c:v>
                </c:pt>
                <c:pt idx="3344">
                  <c:v>30405060623.002701</c:v>
                </c:pt>
                <c:pt idx="3345">
                  <c:v>593666797.87635899</c:v>
                </c:pt>
                <c:pt idx="3346">
                  <c:v>34806905163.897499</c:v>
                </c:pt>
                <c:pt idx="3347">
                  <c:v>24753105554.855202</c:v>
                </c:pt>
                <c:pt idx="3348">
                  <c:v>2443042757.5192399</c:v>
                </c:pt>
                <c:pt idx="3349">
                  <c:v>24145820728.513802</c:v>
                </c:pt>
                <c:pt idx="3350">
                  <c:v>7161039065.2471704</c:v>
                </c:pt>
                <c:pt idx="3351">
                  <c:v>2928538462.3730998</c:v>
                </c:pt>
                <c:pt idx="3352">
                  <c:v>22665831956.154701</c:v>
                </c:pt>
                <c:pt idx="3353">
                  <c:v>1962101625.7095799</c:v>
                </c:pt>
                <c:pt idx="3354">
                  <c:v>2334515561439.9702</c:v>
                </c:pt>
                <c:pt idx="3355">
                  <c:v>2541297033.6730199</c:v>
                </c:pt>
                <c:pt idx="3356">
                  <c:v>6839375877.3531904</c:v>
                </c:pt>
                <c:pt idx="3357">
                  <c:v>24984218509.707802</c:v>
                </c:pt>
                <c:pt idx="3358">
                  <c:v>18183908521.138599</c:v>
                </c:pt>
                <c:pt idx="3359">
                  <c:v>16484939174.4181</c:v>
                </c:pt>
                <c:pt idx="3360">
                  <c:v>23980792720.160801</c:v>
                </c:pt>
                <c:pt idx="3361">
                  <c:v>4081607756.6344399</c:v>
                </c:pt>
                <c:pt idx="3362">
                  <c:v>62474477781.259804</c:v>
                </c:pt>
                <c:pt idx="3363">
                  <c:v>56594832921.310699</c:v>
                </c:pt>
                <c:pt idx="3364">
                  <c:v>13546608338.6756</c:v>
                </c:pt>
                <c:pt idx="3365">
                  <c:v>29846998210.6567</c:v>
                </c:pt>
                <c:pt idx="3366">
                  <c:v>14217564383.3262</c:v>
                </c:pt>
                <c:pt idx="3367">
                  <c:v>6317973285.5511999</c:v>
                </c:pt>
                <c:pt idx="3368">
                  <c:v>19805283895.633202</c:v>
                </c:pt>
                <c:pt idx="3369">
                  <c:v>3338846005.2235398</c:v>
                </c:pt>
                <c:pt idx="3370">
                  <c:v>29993370460.617599</c:v>
                </c:pt>
                <c:pt idx="3371">
                  <c:v>3993742503.0771599</c:v>
                </c:pt>
                <c:pt idx="3372">
                  <c:v>25002539971.188202</c:v>
                </c:pt>
                <c:pt idx="3373">
                  <c:v>1601593043.6916299</c:v>
                </c:pt>
                <c:pt idx="3374">
                  <c:v>14315463116.226101</c:v>
                </c:pt>
                <c:pt idx="3375">
                  <c:v>28276456306.961498</c:v>
                </c:pt>
                <c:pt idx="3376">
                  <c:v>20987773113.972801</c:v>
                </c:pt>
                <c:pt idx="3377">
                  <c:v>9836673959.8629208</c:v>
                </c:pt>
                <c:pt idx="3378">
                  <c:v>34698546799.696999</c:v>
                </c:pt>
                <c:pt idx="3379">
                  <c:v>18540040873.148899</c:v>
                </c:pt>
                <c:pt idx="3380">
                  <c:v>28770522546.199699</c:v>
                </c:pt>
                <c:pt idx="3381">
                  <c:v>20539773202.899101</c:v>
                </c:pt>
                <c:pt idx="3382">
                  <c:v>7252456591.89538</c:v>
                </c:pt>
                <c:pt idx="3383">
                  <c:v>185278192.136316</c:v>
                </c:pt>
                <c:pt idx="3384">
                  <c:v>371208985.32891899</c:v>
                </c:pt>
                <c:pt idx="3385">
                  <c:v>789196957.51788294</c:v>
                </c:pt>
                <c:pt idx="3386">
                  <c:v>6861862458.4289799</c:v>
                </c:pt>
                <c:pt idx="3387">
                  <c:v>17640301318.9254</c:v>
                </c:pt>
                <c:pt idx="3388">
                  <c:v>666706754374.31006</c:v>
                </c:pt>
                <c:pt idx="3389">
                  <c:v>17397808537.924801</c:v>
                </c:pt>
                <c:pt idx="3390">
                  <c:v>4779065897.0554504</c:v>
                </c:pt>
                <c:pt idx="3391">
                  <c:v>850288886.54586101</c:v>
                </c:pt>
                <c:pt idx="3392">
                  <c:v>1704394622957.3601</c:v>
                </c:pt>
                <c:pt idx="3393">
                  <c:v>12641723297.065001</c:v>
                </c:pt>
                <c:pt idx="3394">
                  <c:v>10030331928.129299</c:v>
                </c:pt>
                <c:pt idx="3395">
                  <c:v>467736265.01187497</c:v>
                </c:pt>
                <c:pt idx="3396">
                  <c:v>23665599226.663601</c:v>
                </c:pt>
                <c:pt idx="3397">
                  <c:v>3219073401.6134</c:v>
                </c:pt>
                <c:pt idx="3398">
                  <c:v>15290150054.2833</c:v>
                </c:pt>
                <c:pt idx="3399">
                  <c:v>2001257650.1236701</c:v>
                </c:pt>
                <c:pt idx="3400">
                  <c:v>16836429346.6297</c:v>
                </c:pt>
                <c:pt idx="3401">
                  <c:v>25779941379.068802</c:v>
                </c:pt>
                <c:pt idx="3402">
                  <c:v>164852984.480349</c:v>
                </c:pt>
                <c:pt idx="3403">
                  <c:v>136403117.06339201</c:v>
                </c:pt>
                <c:pt idx="3404">
                  <c:v>667165324.52414703</c:v>
                </c:pt>
                <c:pt idx="3405">
                  <c:v>1709719665.3599401</c:v>
                </c:pt>
                <c:pt idx="3406">
                  <c:v>65086304.574038297</c:v>
                </c:pt>
                <c:pt idx="3407">
                  <c:v>311457085.90104997</c:v>
                </c:pt>
                <c:pt idx="3408">
                  <c:v>2447249365.2950902</c:v>
                </c:pt>
                <c:pt idx="3409">
                  <c:v>12092759117.177</c:v>
                </c:pt>
                <c:pt idx="3410">
                  <c:v>61789657.954714999</c:v>
                </c:pt>
                <c:pt idx="3411">
                  <c:v>218986562.09068701</c:v>
                </c:pt>
                <c:pt idx="3412">
                  <c:v>256574014.100961</c:v>
                </c:pt>
                <c:pt idx="3413">
                  <c:v>1606364746.7485399</c:v>
                </c:pt>
                <c:pt idx="3414">
                  <c:v>2118736948.94576</c:v>
                </c:pt>
                <c:pt idx="3415">
                  <c:v>532422066.90478402</c:v>
                </c:pt>
                <c:pt idx="3416">
                  <c:v>17671010956.375</c:v>
                </c:pt>
                <c:pt idx="3417">
                  <c:v>885023258.09716499</c:v>
                </c:pt>
                <c:pt idx="3418">
                  <c:v>496224669.726565</c:v>
                </c:pt>
                <c:pt idx="3419">
                  <c:v>331888150849.95001</c:v>
                </c:pt>
                <c:pt idx="3420">
                  <c:v>14710994123.418699</c:v>
                </c:pt>
                <c:pt idx="3421">
                  <c:v>2632078429000.71</c:v>
                </c:pt>
                <c:pt idx="3422">
                  <c:v>1026142543.16424</c:v>
                </c:pt>
                <c:pt idx="3423">
                  <c:v>244193636.83962801</c:v>
                </c:pt>
                <c:pt idx="3424">
                  <c:v>1581709895.6138</c:v>
                </c:pt>
                <c:pt idx="3425">
                  <c:v>2489543094.2526598</c:v>
                </c:pt>
                <c:pt idx="3426">
                  <c:v>4110546454.2983398</c:v>
                </c:pt>
                <c:pt idx="3427">
                  <c:v>632970165.98724496</c:v>
                </c:pt>
                <c:pt idx="3428">
                  <c:v>1199243855.00453</c:v>
                </c:pt>
                <c:pt idx="3429">
                  <c:v>3551628478.7172799</c:v>
                </c:pt>
                <c:pt idx="3430">
                  <c:v>123843246483.26199</c:v>
                </c:pt>
                <c:pt idx="3431">
                  <c:v>292490461.54824698</c:v>
                </c:pt>
                <c:pt idx="3432">
                  <c:v>97438798187.520294</c:v>
                </c:pt>
                <c:pt idx="3433">
                  <c:v>27049238775.1651</c:v>
                </c:pt>
                <c:pt idx="3434">
                  <c:v>3529537495.21206</c:v>
                </c:pt>
                <c:pt idx="3435">
                  <c:v>3561055533.7405901</c:v>
                </c:pt>
                <c:pt idx="3436">
                  <c:v>9672916501.3042202</c:v>
                </c:pt>
                <c:pt idx="3437">
                  <c:v>4859134619.6922903</c:v>
                </c:pt>
                <c:pt idx="3438">
                  <c:v>157333755924.18799</c:v>
                </c:pt>
                <c:pt idx="3439">
                  <c:v>464026081.78551602</c:v>
                </c:pt>
                <c:pt idx="3440">
                  <c:v>2181486372732.8101</c:v>
                </c:pt>
                <c:pt idx="3441">
                  <c:v>606703938.469594</c:v>
                </c:pt>
                <c:pt idx="3442">
                  <c:v>410343457.03671002</c:v>
                </c:pt>
                <c:pt idx="3443">
                  <c:v>1482928304.69402</c:v>
                </c:pt>
                <c:pt idx="3444">
                  <c:v>11935467825.665501</c:v>
                </c:pt>
                <c:pt idx="3445">
                  <c:v>542635633.96368396</c:v>
                </c:pt>
                <c:pt idx="3446">
                  <c:v>6496252225.1955204</c:v>
                </c:pt>
                <c:pt idx="3447">
                  <c:v>2343538324.5654802</c:v>
                </c:pt>
                <c:pt idx="3448">
                  <c:v>1205129987.6911199</c:v>
                </c:pt>
                <c:pt idx="3449">
                  <c:v>222848524.77171299</c:v>
                </c:pt>
                <c:pt idx="3450">
                  <c:v>428183985.29684699</c:v>
                </c:pt>
                <c:pt idx="3451">
                  <c:v>1660231078.35815</c:v>
                </c:pt>
                <c:pt idx="3452">
                  <c:v>124643901.934147</c:v>
                </c:pt>
                <c:pt idx="3453">
                  <c:v>293565052.22336203</c:v>
                </c:pt>
                <c:pt idx="3454">
                  <c:v>88969048.126851693</c:v>
                </c:pt>
                <c:pt idx="3455">
                  <c:v>802885066.99732399</c:v>
                </c:pt>
                <c:pt idx="3456">
                  <c:v>4749159005.8688602</c:v>
                </c:pt>
                <c:pt idx="3457">
                  <c:v>970836029.68982899</c:v>
                </c:pt>
                <c:pt idx="3458">
                  <c:v>7734471118.4603395</c:v>
                </c:pt>
                <c:pt idx="3459">
                  <c:v>3242406657.7655702</c:v>
                </c:pt>
                <c:pt idx="3460">
                  <c:v>5397391188.6028299</c:v>
                </c:pt>
                <c:pt idx="3461">
                  <c:v>39144009463.007698</c:v>
                </c:pt>
                <c:pt idx="3462">
                  <c:v>3672489788.5644999</c:v>
                </c:pt>
                <c:pt idx="3463">
                  <c:v>3007775151.5676599</c:v>
                </c:pt>
                <c:pt idx="3464">
                  <c:v>6395142798.5323696</c:v>
                </c:pt>
                <c:pt idx="3465">
                  <c:v>2437973945.35498</c:v>
                </c:pt>
                <c:pt idx="3466">
                  <c:v>5867320452.4817495</c:v>
                </c:pt>
                <c:pt idx="3467">
                  <c:v>3064938313.16816</c:v>
                </c:pt>
                <c:pt idx="3468">
                  <c:v>368998636.33276701</c:v>
                </c:pt>
                <c:pt idx="3469">
                  <c:v>2111041931.9514501</c:v>
                </c:pt>
                <c:pt idx="3470">
                  <c:v>1223553691.98491</c:v>
                </c:pt>
                <c:pt idx="3471">
                  <c:v>146179983.17221299</c:v>
                </c:pt>
                <c:pt idx="3472">
                  <c:v>487787003.42641801</c:v>
                </c:pt>
                <c:pt idx="3473">
                  <c:v>3596461858.03444</c:v>
                </c:pt>
                <c:pt idx="3474">
                  <c:v>796308418.05839801</c:v>
                </c:pt>
                <c:pt idx="3475">
                  <c:v>5710150180.5700798</c:v>
                </c:pt>
                <c:pt idx="3476">
                  <c:v>412602092.16930002</c:v>
                </c:pt>
                <c:pt idx="3477">
                  <c:v>2736083803.7262998</c:v>
                </c:pt>
                <c:pt idx="3478">
                  <c:v>302653091.94229299</c:v>
                </c:pt>
                <c:pt idx="3479">
                  <c:v>179725651.476978</c:v>
                </c:pt>
                <c:pt idx="3480">
                  <c:v>539476086.43414998</c:v>
                </c:pt>
                <c:pt idx="3481">
                  <c:v>2260226790.0946202</c:v>
                </c:pt>
                <c:pt idx="3482">
                  <c:v>69652691325.455902</c:v>
                </c:pt>
                <c:pt idx="3483">
                  <c:v>9303117.9412334207</c:v>
                </c:pt>
                <c:pt idx="3484">
                  <c:v>4057211668.2771502</c:v>
                </c:pt>
                <c:pt idx="3485">
                  <c:v>374339854.313981</c:v>
                </c:pt>
                <c:pt idx="3486">
                  <c:v>438896028583.77197</c:v>
                </c:pt>
                <c:pt idx="3487">
                  <c:v>148348367.47749901</c:v>
                </c:pt>
                <c:pt idx="3488">
                  <c:v>1032334810.25179</c:v>
                </c:pt>
                <c:pt idx="3489">
                  <c:v>503452763.89452797</c:v>
                </c:pt>
                <c:pt idx="3490">
                  <c:v>2508847266.2659402</c:v>
                </c:pt>
                <c:pt idx="3491">
                  <c:v>4709807157.6131201</c:v>
                </c:pt>
                <c:pt idx="3492">
                  <c:v>64454758328.899902</c:v>
                </c:pt>
                <c:pt idx="3493">
                  <c:v>833442938.63880301</c:v>
                </c:pt>
                <c:pt idx="3494">
                  <c:v>96322236.048386693</c:v>
                </c:pt>
                <c:pt idx="3495">
                  <c:v>508070225.45601797</c:v>
                </c:pt>
                <c:pt idx="3496">
                  <c:v>518407333.82224798</c:v>
                </c:pt>
                <c:pt idx="3497">
                  <c:v>1196131210.03635</c:v>
                </c:pt>
                <c:pt idx="3498">
                  <c:v>4146778421.5401702</c:v>
                </c:pt>
                <c:pt idx="3499">
                  <c:v>1851005002.6623099</c:v>
                </c:pt>
                <c:pt idx="3500">
                  <c:v>3480744643.5090599</c:v>
                </c:pt>
                <c:pt idx="3501">
                  <c:v>447748904.39482403</c:v>
                </c:pt>
                <c:pt idx="3502">
                  <c:v>10737936335.4744</c:v>
                </c:pt>
                <c:pt idx="3503">
                  <c:v>703842264.34271204</c:v>
                </c:pt>
                <c:pt idx="3504">
                  <c:v>212048743.630849</c:v>
                </c:pt>
                <c:pt idx="3505">
                  <c:v>1018941438.72928</c:v>
                </c:pt>
                <c:pt idx="3506">
                  <c:v>5670884172.0855503</c:v>
                </c:pt>
                <c:pt idx="3507">
                  <c:v>3130265768.8815999</c:v>
                </c:pt>
                <c:pt idx="3508">
                  <c:v>188773029.43644199</c:v>
                </c:pt>
                <c:pt idx="3509">
                  <c:v>175215135.79193699</c:v>
                </c:pt>
                <c:pt idx="3510">
                  <c:v>471947662.28814399</c:v>
                </c:pt>
                <c:pt idx="3511">
                  <c:v>1129893231.32092</c:v>
                </c:pt>
                <c:pt idx="3512">
                  <c:v>1360820959.9024301</c:v>
                </c:pt>
                <c:pt idx="3513">
                  <c:v>329634208.43902999</c:v>
                </c:pt>
                <c:pt idx="3514">
                  <c:v>378076091.72149998</c:v>
                </c:pt>
                <c:pt idx="3515">
                  <c:v>3227926904.6979299</c:v>
                </c:pt>
                <c:pt idx="3516">
                  <c:v>2081962304.9248199</c:v>
                </c:pt>
                <c:pt idx="3517">
                  <c:v>2609634264.3351998</c:v>
                </c:pt>
                <c:pt idx="3518">
                  <c:v>2304727786.6269202</c:v>
                </c:pt>
                <c:pt idx="3519">
                  <c:v>2679765931.8569198</c:v>
                </c:pt>
                <c:pt idx="3520">
                  <c:v>2665277635.9173999</c:v>
                </c:pt>
                <c:pt idx="3521">
                  <c:v>342890916.43576998</c:v>
                </c:pt>
                <c:pt idx="3522">
                  <c:v>2684881307.4293499</c:v>
                </c:pt>
                <c:pt idx="3523">
                  <c:v>194875489.610412</c:v>
                </c:pt>
                <c:pt idx="3524">
                  <c:v>4897601452.2490902</c:v>
                </c:pt>
                <c:pt idx="3525">
                  <c:v>9871224136.9157104</c:v>
                </c:pt>
                <c:pt idx="3526">
                  <c:v>5082059085.06392</c:v>
                </c:pt>
                <c:pt idx="3527">
                  <c:v>10245213398.8734</c:v>
                </c:pt>
                <c:pt idx="3528">
                  <c:v>3481823149.6497698</c:v>
                </c:pt>
                <c:pt idx="3529">
                  <c:v>22729842010.745399</c:v>
                </c:pt>
                <c:pt idx="3530">
                  <c:v>3202767609.0499802</c:v>
                </c:pt>
                <c:pt idx="3531">
                  <c:v>2069836224.8631799</c:v>
                </c:pt>
                <c:pt idx="3532">
                  <c:v>1147703939.47034</c:v>
                </c:pt>
                <c:pt idx="3533">
                  <c:v>39946956311.2239</c:v>
                </c:pt>
                <c:pt idx="3534">
                  <c:v>8930658613.0918407</c:v>
                </c:pt>
                <c:pt idx="3535">
                  <c:v>860784436.48570096</c:v>
                </c:pt>
                <c:pt idx="3536">
                  <c:v>374109013.43419302</c:v>
                </c:pt>
                <c:pt idx="3537">
                  <c:v>17455576344.788399</c:v>
                </c:pt>
                <c:pt idx="3538">
                  <c:v>5025606904.2615299</c:v>
                </c:pt>
                <c:pt idx="3539">
                  <c:v>97168879.742226496</c:v>
                </c:pt>
                <c:pt idx="3540">
                  <c:v>5834510593.0944901</c:v>
                </c:pt>
                <c:pt idx="3541">
                  <c:v>3467429057.9667401</c:v>
                </c:pt>
                <c:pt idx="3542">
                  <c:v>3866530964.35571</c:v>
                </c:pt>
                <c:pt idx="3543">
                  <c:v>5251503363.7108002</c:v>
                </c:pt>
                <c:pt idx="3544">
                  <c:v>985402232.24647999</c:v>
                </c:pt>
                <c:pt idx="3545">
                  <c:v>29510137983.3988</c:v>
                </c:pt>
                <c:pt idx="3546">
                  <c:v>5142673251.01861</c:v>
                </c:pt>
                <c:pt idx="3547">
                  <c:v>181469447918.677</c:v>
                </c:pt>
                <c:pt idx="3548">
                  <c:v>583634662.07573104</c:v>
                </c:pt>
                <c:pt idx="3549">
                  <c:v>1940708868.2862799</c:v>
                </c:pt>
                <c:pt idx="3550">
                  <c:v>5100592499.6731501</c:v>
                </c:pt>
                <c:pt idx="3551">
                  <c:v>3428377099.0113602</c:v>
                </c:pt>
                <c:pt idx="3552">
                  <c:v>3005155005.3404498</c:v>
                </c:pt>
                <c:pt idx="3553">
                  <c:v>89987172.520309106</c:v>
                </c:pt>
                <c:pt idx="3554">
                  <c:v>10530606509.7276</c:v>
                </c:pt>
                <c:pt idx="3555">
                  <c:v>3983296626.09512</c:v>
                </c:pt>
                <c:pt idx="3556">
                  <c:v>3574783376.7403898</c:v>
                </c:pt>
                <c:pt idx="3557">
                  <c:v>91224487.530156493</c:v>
                </c:pt>
                <c:pt idx="3558">
                  <c:v>1515167616.64662</c:v>
                </c:pt>
                <c:pt idx="3559">
                  <c:v>7781086201.8962002</c:v>
                </c:pt>
                <c:pt idx="3560">
                  <c:v>21734510619.685699</c:v>
                </c:pt>
                <c:pt idx="3561">
                  <c:v>1627209979.6131301</c:v>
                </c:pt>
                <c:pt idx="3562">
                  <c:v>2491404778.9211302</c:v>
                </c:pt>
                <c:pt idx="3563">
                  <c:v>5005865104.1160402</c:v>
                </c:pt>
                <c:pt idx="3564">
                  <c:v>65908642.825376503</c:v>
                </c:pt>
                <c:pt idx="3565">
                  <c:v>2809798917.0046201</c:v>
                </c:pt>
                <c:pt idx="3566">
                  <c:v>1271640366.08885</c:v>
                </c:pt>
                <c:pt idx="3567">
                  <c:v>48626898247.668503</c:v>
                </c:pt>
                <c:pt idx="3568">
                  <c:v>1274756351.7450299</c:v>
                </c:pt>
                <c:pt idx="3569">
                  <c:v>243844603271.508</c:v>
                </c:pt>
                <c:pt idx="3570">
                  <c:v>2268852687.4560299</c:v>
                </c:pt>
                <c:pt idx="3571">
                  <c:v>1810387001.5380199</c:v>
                </c:pt>
                <c:pt idx="3572">
                  <c:v>302151813341.71997</c:v>
                </c:pt>
                <c:pt idx="3573">
                  <c:v>16451940306.7134</c:v>
                </c:pt>
                <c:pt idx="3574">
                  <c:v>14033481298.796499</c:v>
                </c:pt>
                <c:pt idx="3575">
                  <c:v>1489948302.6738901</c:v>
                </c:pt>
                <c:pt idx="3576">
                  <c:v>1378450373.08847</c:v>
                </c:pt>
                <c:pt idx="3577">
                  <c:v>1647341370.1482601</c:v>
                </c:pt>
                <c:pt idx="3578">
                  <c:v>2236171516.8594298</c:v>
                </c:pt>
                <c:pt idx="3579">
                  <c:v>84341867788.276794</c:v>
                </c:pt>
                <c:pt idx="3580">
                  <c:v>1633225781861.51</c:v>
                </c:pt>
                <c:pt idx="3581">
                  <c:v>5302807010.9903803</c:v>
                </c:pt>
                <c:pt idx="3582">
                  <c:v>2381527664.8969998</c:v>
                </c:pt>
                <c:pt idx="3583">
                  <c:v>105923673.41068199</c:v>
                </c:pt>
                <c:pt idx="3584">
                  <c:v>64837609637.125</c:v>
                </c:pt>
                <c:pt idx="3585">
                  <c:v>40951771.791170001</c:v>
                </c:pt>
                <c:pt idx="3586">
                  <c:v>102349654071.29601</c:v>
                </c:pt>
                <c:pt idx="3587">
                  <c:v>336973604.02476299</c:v>
                </c:pt>
                <c:pt idx="3588">
                  <c:v>7648513708.4152403</c:v>
                </c:pt>
                <c:pt idx="3589">
                  <c:v>3210884812.2239399</c:v>
                </c:pt>
                <c:pt idx="3590">
                  <c:v>1233603512.15785</c:v>
                </c:pt>
                <c:pt idx="3591">
                  <c:v>2669432570.5683098</c:v>
                </c:pt>
                <c:pt idx="3592">
                  <c:v>5358737390.9891596</c:v>
                </c:pt>
                <c:pt idx="3593">
                  <c:v>2712363387027.4199</c:v>
                </c:pt>
                <c:pt idx="3594">
                  <c:v>740879271.81496096</c:v>
                </c:pt>
                <c:pt idx="3595">
                  <c:v>2207237266.3226299</c:v>
                </c:pt>
                <c:pt idx="3596">
                  <c:v>26208241728.1395</c:v>
                </c:pt>
                <c:pt idx="3597">
                  <c:v>855554898.31160998</c:v>
                </c:pt>
                <c:pt idx="3598">
                  <c:v>548821691.36693299</c:v>
                </c:pt>
                <c:pt idx="3599">
                  <c:v>17727639436.717602</c:v>
                </c:pt>
                <c:pt idx="3600">
                  <c:v>11626412732.882299</c:v>
                </c:pt>
                <c:pt idx="3601">
                  <c:v>1111370172.26985</c:v>
                </c:pt>
                <c:pt idx="3602">
                  <c:v>1860090605.2178199</c:v>
                </c:pt>
                <c:pt idx="3603">
                  <c:v>5919179712.9349203</c:v>
                </c:pt>
                <c:pt idx="3604">
                  <c:v>27716109566.7355</c:v>
                </c:pt>
                <c:pt idx="3605">
                  <c:v>16419596535.5921</c:v>
                </c:pt>
                <c:pt idx="3606">
                  <c:v>1343619377.58097</c:v>
                </c:pt>
                <c:pt idx="3607">
                  <c:v>26757677600.519001</c:v>
                </c:pt>
                <c:pt idx="3608">
                  <c:v>1374191408.52703</c:v>
                </c:pt>
                <c:pt idx="3609">
                  <c:v>22888681929.933601</c:v>
                </c:pt>
                <c:pt idx="3610">
                  <c:v>536063232.11136401</c:v>
                </c:pt>
                <c:pt idx="3611">
                  <c:v>4392283642.3672504</c:v>
                </c:pt>
                <c:pt idx="3612">
                  <c:v>9577252037.731741</c:v>
                </c:pt>
                <c:pt idx="3613">
                  <c:v>12428797017.0112</c:v>
                </c:pt>
                <c:pt idx="3614">
                  <c:v>1001251266.7974401</c:v>
                </c:pt>
                <c:pt idx="3615">
                  <c:v>4114580843.3310499</c:v>
                </c:pt>
                <c:pt idx="3616">
                  <c:v>10110329963.994699</c:v>
                </c:pt>
                <c:pt idx="3617">
                  <c:v>2742949376.1377702</c:v>
                </c:pt>
                <c:pt idx="3618">
                  <c:v>92652078002.158493</c:v>
                </c:pt>
                <c:pt idx="3619">
                  <c:v>9385981855.4554596</c:v>
                </c:pt>
                <c:pt idx="3620">
                  <c:v>21064230739.159</c:v>
                </c:pt>
                <c:pt idx="3621">
                  <c:v>295776731.14746398</c:v>
                </c:pt>
                <c:pt idx="3622">
                  <c:v>865685565.06405306</c:v>
                </c:pt>
                <c:pt idx="3623">
                  <c:v>2323170315.8942399</c:v>
                </c:pt>
                <c:pt idx="3624">
                  <c:v>1042793541.11821</c:v>
                </c:pt>
                <c:pt idx="3625">
                  <c:v>552016661.23817396</c:v>
                </c:pt>
                <c:pt idx="3626">
                  <c:v>394737244320.125</c:v>
                </c:pt>
                <c:pt idx="3627">
                  <c:v>474202697.09872699</c:v>
                </c:pt>
                <c:pt idx="3628">
                  <c:v>2001343132.0430801</c:v>
                </c:pt>
                <c:pt idx="3629">
                  <c:v>928849697.23973501</c:v>
                </c:pt>
                <c:pt idx="3630">
                  <c:v>31536939403.088699</c:v>
                </c:pt>
                <c:pt idx="3631">
                  <c:v>55632628.996369101</c:v>
                </c:pt>
                <c:pt idx="3632">
                  <c:v>5034554395.8871098</c:v>
                </c:pt>
                <c:pt idx="3633">
                  <c:v>8368504247.14744</c:v>
                </c:pt>
                <c:pt idx="3634">
                  <c:v>2094359004.2787001</c:v>
                </c:pt>
                <c:pt idx="3635">
                  <c:v>5627037793.7972298</c:v>
                </c:pt>
                <c:pt idx="3636">
                  <c:v>1059308514.56823</c:v>
                </c:pt>
                <c:pt idx="3637">
                  <c:v>2994766803.84375</c:v>
                </c:pt>
                <c:pt idx="3638">
                  <c:v>4294625013.5500398</c:v>
                </c:pt>
                <c:pt idx="3639">
                  <c:v>48005969911.596703</c:v>
                </c:pt>
                <c:pt idx="3640">
                  <c:v>162160310.27796</c:v>
                </c:pt>
                <c:pt idx="3641">
                  <c:v>1518610577.22822</c:v>
                </c:pt>
                <c:pt idx="3642">
                  <c:v>2601700061.0464702</c:v>
                </c:pt>
                <c:pt idx="3643">
                  <c:v>5468974118.7667704</c:v>
                </c:pt>
                <c:pt idx="3644">
                  <c:v>1336587916.4642601</c:v>
                </c:pt>
                <c:pt idx="3645">
                  <c:v>9456294.3011846207</c:v>
                </c:pt>
                <c:pt idx="3646">
                  <c:v>1316203504.32551</c:v>
                </c:pt>
                <c:pt idx="3647">
                  <c:v>501115584.27733803</c:v>
                </c:pt>
                <c:pt idx="3648">
                  <c:v>3259504966.2859001</c:v>
                </c:pt>
                <c:pt idx="3649">
                  <c:v>133352549.502708</c:v>
                </c:pt>
                <c:pt idx="3650">
                  <c:v>162278410770.448</c:v>
                </c:pt>
                <c:pt idx="3651">
                  <c:v>97696799.051766098</c:v>
                </c:pt>
                <c:pt idx="3652">
                  <c:v>5628361130.70718</c:v>
                </c:pt>
                <c:pt idx="3653">
                  <c:v>3211803488.7925801</c:v>
                </c:pt>
                <c:pt idx="3654">
                  <c:v>470758511.29655999</c:v>
                </c:pt>
                <c:pt idx="3655">
                  <c:v>3901959938.4930301</c:v>
                </c:pt>
                <c:pt idx="3656">
                  <c:v>300878256.41498101</c:v>
                </c:pt>
                <c:pt idx="3657">
                  <c:v>922559771.64663398</c:v>
                </c:pt>
                <c:pt idx="3658">
                  <c:v>1519373457.04533</c:v>
                </c:pt>
                <c:pt idx="3659">
                  <c:v>9456687057.8418694</c:v>
                </c:pt>
                <c:pt idx="3660">
                  <c:v>310176029.67872101</c:v>
                </c:pt>
                <c:pt idx="3661">
                  <c:v>215235708.654293</c:v>
                </c:pt>
                <c:pt idx="3662">
                  <c:v>1427453999.7498</c:v>
                </c:pt>
                <c:pt idx="3663">
                  <c:v>1161559242.2375901</c:v>
                </c:pt>
                <c:pt idx="3664">
                  <c:v>1351775014.8841701</c:v>
                </c:pt>
                <c:pt idx="3665">
                  <c:v>314359176.27601701</c:v>
                </c:pt>
                <c:pt idx="3666">
                  <c:v>191591417.736177</c:v>
                </c:pt>
                <c:pt idx="3667">
                  <c:v>1074995940.79988</c:v>
                </c:pt>
                <c:pt idx="3668">
                  <c:v>4538451769.1853504</c:v>
                </c:pt>
                <c:pt idx="3669">
                  <c:v>1697660323.1982701</c:v>
                </c:pt>
                <c:pt idx="3670">
                  <c:v>4761394189.6989202</c:v>
                </c:pt>
                <c:pt idx="3671">
                  <c:v>2032882766.2353201</c:v>
                </c:pt>
                <c:pt idx="3672">
                  <c:v>375495247.23876297</c:v>
                </c:pt>
                <c:pt idx="3673">
                  <c:v>392285125.149988</c:v>
                </c:pt>
                <c:pt idx="3674">
                  <c:v>482496711.73323601</c:v>
                </c:pt>
                <c:pt idx="3675">
                  <c:v>298676235.45183402</c:v>
                </c:pt>
                <c:pt idx="3676">
                  <c:v>3230480796.0158601</c:v>
                </c:pt>
                <c:pt idx="3677">
                  <c:v>597010227.535869</c:v>
                </c:pt>
                <c:pt idx="3678">
                  <c:v>1462777134.9332399</c:v>
                </c:pt>
                <c:pt idx="3679">
                  <c:v>5837781771.4758596</c:v>
                </c:pt>
                <c:pt idx="3680">
                  <c:v>178097928.375319</c:v>
                </c:pt>
                <c:pt idx="3681">
                  <c:v>642390622279.45105</c:v>
                </c:pt>
                <c:pt idx="3682">
                  <c:v>8760473300.0115395</c:v>
                </c:pt>
                <c:pt idx="3683">
                  <c:v>545664131.20597303</c:v>
                </c:pt>
                <c:pt idx="3684">
                  <c:v>2752459422.2729602</c:v>
                </c:pt>
                <c:pt idx="3685">
                  <c:v>391080181.785694</c:v>
                </c:pt>
                <c:pt idx="3686">
                  <c:v>517333423.634372</c:v>
                </c:pt>
                <c:pt idx="3687">
                  <c:v>893732874.97437096</c:v>
                </c:pt>
                <c:pt idx="3688">
                  <c:v>514713140.66727901</c:v>
                </c:pt>
                <c:pt idx="3689">
                  <c:v>694569031.99708402</c:v>
                </c:pt>
                <c:pt idx="3690">
                  <c:v>137866307.52020499</c:v>
                </c:pt>
                <c:pt idx="3691">
                  <c:v>690793280.46705198</c:v>
                </c:pt>
                <c:pt idx="3692">
                  <c:v>206619203.62148401</c:v>
                </c:pt>
                <c:pt idx="3693">
                  <c:v>2006082620.43325</c:v>
                </c:pt>
                <c:pt idx="3694">
                  <c:v>369867882.83579397</c:v>
                </c:pt>
                <c:pt idx="3695">
                  <c:v>1357214198.9906199</c:v>
                </c:pt>
                <c:pt idx="3696">
                  <c:v>785222006.04293799</c:v>
                </c:pt>
                <c:pt idx="3697">
                  <c:v>1402262358.4197099</c:v>
                </c:pt>
                <c:pt idx="3698">
                  <c:v>1435830508.01578</c:v>
                </c:pt>
                <c:pt idx="3699">
                  <c:v>721546753.79016399</c:v>
                </c:pt>
                <c:pt idx="3700">
                  <c:v>577257030.21831906</c:v>
                </c:pt>
                <c:pt idx="3701">
                  <c:v>4892601362.8890495</c:v>
                </c:pt>
                <c:pt idx="3702">
                  <c:v>442738833.39456397</c:v>
                </c:pt>
                <c:pt idx="3703">
                  <c:v>3650740108.5774999</c:v>
                </c:pt>
                <c:pt idx="3704">
                  <c:v>551651561.43127894</c:v>
                </c:pt>
                <c:pt idx="3705">
                  <c:v>582381959.23410499</c:v>
                </c:pt>
                <c:pt idx="3706">
                  <c:v>458806829.26342702</c:v>
                </c:pt>
                <c:pt idx="3707">
                  <c:v>504206925.35176498</c:v>
                </c:pt>
                <c:pt idx="3708">
                  <c:v>5162477306.9126902</c:v>
                </c:pt>
                <c:pt idx="3709">
                  <c:v>1899939975.8023801</c:v>
                </c:pt>
                <c:pt idx="3710">
                  <c:v>655947288.93271101</c:v>
                </c:pt>
                <c:pt idx="3711">
                  <c:v>904090616.03352797</c:v>
                </c:pt>
                <c:pt idx="3712">
                  <c:v>2141143025.39659</c:v>
                </c:pt>
                <c:pt idx="3713">
                  <c:v>185640013.95980799</c:v>
                </c:pt>
                <c:pt idx="3714">
                  <c:v>585036590.01437795</c:v>
                </c:pt>
                <c:pt idx="3715">
                  <c:v>643502031.54602396</c:v>
                </c:pt>
                <c:pt idx="3716">
                  <c:v>1706375248.96102</c:v>
                </c:pt>
                <c:pt idx="3717">
                  <c:v>1418644125.12674</c:v>
                </c:pt>
                <c:pt idx="3718">
                  <c:v>15332720679.9618</c:v>
                </c:pt>
                <c:pt idx="3719">
                  <c:v>2570700340.7459898</c:v>
                </c:pt>
                <c:pt idx="3720">
                  <c:v>3736938462.7286</c:v>
                </c:pt>
                <c:pt idx="3721">
                  <c:v>345454896.46727902</c:v>
                </c:pt>
                <c:pt idx="3722">
                  <c:v>3777476170.6193399</c:v>
                </c:pt>
                <c:pt idx="3723">
                  <c:v>7395089110.9663601</c:v>
                </c:pt>
                <c:pt idx="3724">
                  <c:v>1539743056.72299</c:v>
                </c:pt>
                <c:pt idx="3725">
                  <c:v>2508307588.0306501</c:v>
                </c:pt>
                <c:pt idx="3726">
                  <c:v>1148064101.41271</c:v>
                </c:pt>
                <c:pt idx="3727">
                  <c:v>386254371.21541399</c:v>
                </c:pt>
                <c:pt idx="3728">
                  <c:v>1399304637.02407</c:v>
                </c:pt>
                <c:pt idx="3729">
                  <c:v>3057116687.1784301</c:v>
                </c:pt>
                <c:pt idx="3730">
                  <c:v>6038298917.4673004</c:v>
                </c:pt>
                <c:pt idx="3731">
                  <c:v>1434062904.4328799</c:v>
                </c:pt>
                <c:pt idx="3732">
                  <c:v>42413439.706323802</c:v>
                </c:pt>
                <c:pt idx="3733">
                  <c:v>1302735061.1169801</c:v>
                </c:pt>
                <c:pt idx="3734">
                  <c:v>498698908.37536103</c:v>
                </c:pt>
                <c:pt idx="3735">
                  <c:v>164369194.25541699</c:v>
                </c:pt>
                <c:pt idx="3736">
                  <c:v>2160294542.3359199</c:v>
                </c:pt>
                <c:pt idx="3737">
                  <c:v>637984980.24181104</c:v>
                </c:pt>
                <c:pt idx="3738">
                  <c:v>1622511223.4453599</c:v>
                </c:pt>
                <c:pt idx="3739">
                  <c:v>2512623657.44204</c:v>
                </c:pt>
                <c:pt idx="3740">
                  <c:v>268204338.02069899</c:v>
                </c:pt>
                <c:pt idx="3741">
                  <c:v>1497906268628.5901</c:v>
                </c:pt>
                <c:pt idx="3742">
                  <c:v>5136242312.1228504</c:v>
                </c:pt>
                <c:pt idx="3743">
                  <c:v>774073756.81076801</c:v>
                </c:pt>
                <c:pt idx="3744">
                  <c:v>3219980525.69344</c:v>
                </c:pt>
                <c:pt idx="3745">
                  <c:v>3343188417.8775001</c:v>
                </c:pt>
                <c:pt idx="3746">
                  <c:v>88140278141.159607</c:v>
                </c:pt>
                <c:pt idx="3747">
                  <c:v>3286879660.5386701</c:v>
                </c:pt>
                <c:pt idx="3748">
                  <c:v>4226986146.1391501</c:v>
                </c:pt>
                <c:pt idx="3749">
                  <c:v>266835316.27179801</c:v>
                </c:pt>
                <c:pt idx="3750">
                  <c:v>611527960.55763996</c:v>
                </c:pt>
                <c:pt idx="3751">
                  <c:v>138172279.56880501</c:v>
                </c:pt>
                <c:pt idx="3752">
                  <c:v>2700420367.9939899</c:v>
                </c:pt>
                <c:pt idx="3753">
                  <c:v>1911767840.4042201</c:v>
                </c:pt>
                <c:pt idx="3754">
                  <c:v>6163772319.2236404</c:v>
                </c:pt>
                <c:pt idx="3755">
                  <c:v>2558839173.0464501</c:v>
                </c:pt>
                <c:pt idx="3756">
                  <c:v>1438159910.3987501</c:v>
                </c:pt>
                <c:pt idx="3757">
                  <c:v>10773721696.1429</c:v>
                </c:pt>
                <c:pt idx="3758">
                  <c:v>1374590520.4930501</c:v>
                </c:pt>
                <c:pt idx="3759">
                  <c:v>306277746239.75403</c:v>
                </c:pt>
                <c:pt idx="3760">
                  <c:v>881294694.56427598</c:v>
                </c:pt>
                <c:pt idx="3761">
                  <c:v>151627551.47219601</c:v>
                </c:pt>
                <c:pt idx="3762">
                  <c:v>2824302007.1982498</c:v>
                </c:pt>
                <c:pt idx="3763">
                  <c:v>199498503.39502099</c:v>
                </c:pt>
                <c:pt idx="3764">
                  <c:v>235071959.87739101</c:v>
                </c:pt>
                <c:pt idx="3765">
                  <c:v>361502767254.565</c:v>
                </c:pt>
                <c:pt idx="3766">
                  <c:v>410779805.67589998</c:v>
                </c:pt>
                <c:pt idx="3767">
                  <c:v>2010776448.0212801</c:v>
                </c:pt>
                <c:pt idx="3768">
                  <c:v>1841724720.0004101</c:v>
                </c:pt>
                <c:pt idx="3769">
                  <c:v>1161878905.4154301</c:v>
                </c:pt>
                <c:pt idx="3770">
                  <c:v>630733954.82082403</c:v>
                </c:pt>
                <c:pt idx="3771">
                  <c:v>2678340833.80441</c:v>
                </c:pt>
                <c:pt idx="3772">
                  <c:v>4386694955.7017603</c:v>
                </c:pt>
                <c:pt idx="3773">
                  <c:v>643300280.01163006</c:v>
                </c:pt>
                <c:pt idx="3774">
                  <c:v>3006735263.2161002</c:v>
                </c:pt>
                <c:pt idx="3775">
                  <c:v>2760163187.61408</c:v>
                </c:pt>
                <c:pt idx="3776">
                  <c:v>392980599.47447801</c:v>
                </c:pt>
                <c:pt idx="3777">
                  <c:v>5876622970.1244001</c:v>
                </c:pt>
                <c:pt idx="3778">
                  <c:v>367917393526.27899</c:v>
                </c:pt>
                <c:pt idx="3779">
                  <c:v>7278601648.4273901</c:v>
                </c:pt>
                <c:pt idx="3780">
                  <c:v>3132341780.35641</c:v>
                </c:pt>
                <c:pt idx="3781">
                  <c:v>1050451219.38679</c:v>
                </c:pt>
                <c:pt idx="3782">
                  <c:v>6943970291.76052</c:v>
                </c:pt>
                <c:pt idx="3783">
                  <c:v>616641075.11087096</c:v>
                </c:pt>
                <c:pt idx="3784">
                  <c:v>4410610944.4288502</c:v>
                </c:pt>
                <c:pt idx="3785">
                  <c:v>565103213878.82104</c:v>
                </c:pt>
                <c:pt idx="3786">
                  <c:v>783319083.307688</c:v>
                </c:pt>
                <c:pt idx="3787">
                  <c:v>1898516019.8431599</c:v>
                </c:pt>
                <c:pt idx="3788">
                  <c:v>1617332808.41784</c:v>
                </c:pt>
                <c:pt idx="3789">
                  <c:v>483224849.27491802</c:v>
                </c:pt>
                <c:pt idx="3790">
                  <c:v>3696396397.8456001</c:v>
                </c:pt>
                <c:pt idx="3791">
                  <c:v>341690561.989703</c:v>
                </c:pt>
                <c:pt idx="3792">
                  <c:v>917017766.31992805</c:v>
                </c:pt>
                <c:pt idx="3793">
                  <c:v>152526651369.069</c:v>
                </c:pt>
                <c:pt idx="3794">
                  <c:v>216102565.455286</c:v>
                </c:pt>
                <c:pt idx="3795">
                  <c:v>499794781.35645199</c:v>
                </c:pt>
                <c:pt idx="3796">
                  <c:v>5179317776.5815296</c:v>
                </c:pt>
                <c:pt idx="3797">
                  <c:v>1006241968.23063</c:v>
                </c:pt>
                <c:pt idx="3798">
                  <c:v>144662418.593739</c:v>
                </c:pt>
                <c:pt idx="3799">
                  <c:v>2167902564.8372698</c:v>
                </c:pt>
                <c:pt idx="3800">
                  <c:v>2375633794.64885</c:v>
                </c:pt>
                <c:pt idx="3801">
                  <c:v>689184479.55785096</c:v>
                </c:pt>
                <c:pt idx="3802">
                  <c:v>383499101.84353101</c:v>
                </c:pt>
                <c:pt idx="3803">
                  <c:v>955177246.62046099</c:v>
                </c:pt>
                <c:pt idx="3804">
                  <c:v>6031351948.2866602</c:v>
                </c:pt>
                <c:pt idx="3805">
                  <c:v>2285419948.1286602</c:v>
                </c:pt>
                <c:pt idx="3806">
                  <c:v>381346454.43532699</c:v>
                </c:pt>
                <c:pt idx="3807">
                  <c:v>2060722294.5501201</c:v>
                </c:pt>
                <c:pt idx="3808">
                  <c:v>643701234.871593</c:v>
                </c:pt>
                <c:pt idx="3809">
                  <c:v>523751605.94743401</c:v>
                </c:pt>
                <c:pt idx="3810">
                  <c:v>310295415.44964802</c:v>
                </c:pt>
                <c:pt idx="3811">
                  <c:v>2382291361.1680598</c:v>
                </c:pt>
                <c:pt idx="3812">
                  <c:v>176720875065.539</c:v>
                </c:pt>
                <c:pt idx="3813">
                  <c:v>6339739361.4791899</c:v>
                </c:pt>
                <c:pt idx="3814">
                  <c:v>751984899.65623701</c:v>
                </c:pt>
                <c:pt idx="3815">
                  <c:v>2450887501.2235298</c:v>
                </c:pt>
                <c:pt idx="3816">
                  <c:v>63095231.868043497</c:v>
                </c:pt>
                <c:pt idx="3817">
                  <c:v>1461326282223.0801</c:v>
                </c:pt>
                <c:pt idx="3818">
                  <c:v>7215621294.0404902</c:v>
                </c:pt>
                <c:pt idx="3819">
                  <c:v>508068940.47290701</c:v>
                </c:pt>
                <c:pt idx="3820">
                  <c:v>4412370304.8553495</c:v>
                </c:pt>
                <c:pt idx="3821">
                  <c:v>3410718471.8748298</c:v>
                </c:pt>
                <c:pt idx="3822">
                  <c:v>383762056.73890102</c:v>
                </c:pt>
                <c:pt idx="3823">
                  <c:v>81459245415.327499</c:v>
                </c:pt>
                <c:pt idx="3824">
                  <c:v>4986725547.92908</c:v>
                </c:pt>
                <c:pt idx="3825">
                  <c:v>1049437309.42958</c:v>
                </c:pt>
                <c:pt idx="3826">
                  <c:v>1543403227.30441</c:v>
                </c:pt>
                <c:pt idx="3827">
                  <c:v>355066251.57154602</c:v>
                </c:pt>
                <c:pt idx="3828">
                  <c:v>1115101833.5954199</c:v>
                </c:pt>
                <c:pt idx="3829">
                  <c:v>1960863078.17626</c:v>
                </c:pt>
                <c:pt idx="3830">
                  <c:v>299702979.96842003</c:v>
                </c:pt>
                <c:pt idx="3831">
                  <c:v>7976939820.0474997</c:v>
                </c:pt>
                <c:pt idx="3832">
                  <c:v>3243228220.1974802</c:v>
                </c:pt>
                <c:pt idx="3833">
                  <c:v>2737870765.3067598</c:v>
                </c:pt>
                <c:pt idx="3834">
                  <c:v>92184600922.446793</c:v>
                </c:pt>
                <c:pt idx="3835">
                  <c:v>2908444863.7158899</c:v>
                </c:pt>
                <c:pt idx="3836">
                  <c:v>908851386.40493906</c:v>
                </c:pt>
                <c:pt idx="3837">
                  <c:v>475321501.49054003</c:v>
                </c:pt>
                <c:pt idx="3838">
                  <c:v>534168683.35883403</c:v>
                </c:pt>
                <c:pt idx="3839">
                  <c:v>1219836371.78053</c:v>
                </c:pt>
                <c:pt idx="3840">
                  <c:v>200787506.88457</c:v>
                </c:pt>
                <c:pt idx="3841">
                  <c:v>213049517.175892</c:v>
                </c:pt>
                <c:pt idx="3842">
                  <c:v>417154730.05830401</c:v>
                </c:pt>
                <c:pt idx="3843">
                  <c:v>4101167929478.8398</c:v>
                </c:pt>
                <c:pt idx="3844">
                  <c:v>7840290664.7457504</c:v>
                </c:pt>
                <c:pt idx="3845">
                  <c:v>523775843.20112997</c:v>
                </c:pt>
                <c:pt idx="3846">
                  <c:v>343283737.33481801</c:v>
                </c:pt>
                <c:pt idx="3847">
                  <c:v>680469780.06128299</c:v>
                </c:pt>
                <c:pt idx="3848">
                  <c:v>23999077539.530701</c:v>
                </c:pt>
                <c:pt idx="3849">
                  <c:v>220738173.80595201</c:v>
                </c:pt>
                <c:pt idx="3850">
                  <c:v>1037944681.0886</c:v>
                </c:pt>
                <c:pt idx="3851">
                  <c:v>4349132233.1723003</c:v>
                </c:pt>
                <c:pt idx="3852">
                  <c:v>1947169976.8422699</c:v>
                </c:pt>
                <c:pt idx="3853">
                  <c:v>1011645697.95083</c:v>
                </c:pt>
                <c:pt idx="3854">
                  <c:v>743084644.63556099</c:v>
                </c:pt>
                <c:pt idx="3855">
                  <c:v>2769659455.1096802</c:v>
                </c:pt>
                <c:pt idx="3856">
                  <c:v>660573887.95351303</c:v>
                </c:pt>
                <c:pt idx="3857">
                  <c:v>1356720717.2485499</c:v>
                </c:pt>
                <c:pt idx="3858">
                  <c:v>22594256146.5868</c:v>
                </c:pt>
                <c:pt idx="3859">
                  <c:v>554910170.31458998</c:v>
                </c:pt>
                <c:pt idx="3860">
                  <c:v>1598237705.33622</c:v>
                </c:pt>
                <c:pt idx="3861">
                  <c:v>751162869.664819</c:v>
                </c:pt>
                <c:pt idx="3862">
                  <c:v>5273364708.8719196</c:v>
                </c:pt>
                <c:pt idx="3863">
                  <c:v>426275577.45754498</c:v>
                </c:pt>
                <c:pt idx="3864">
                  <c:v>604685372.37051201</c:v>
                </c:pt>
                <c:pt idx="3865">
                  <c:v>547831430.89728904</c:v>
                </c:pt>
                <c:pt idx="3866">
                  <c:v>2474127526.4896998</c:v>
                </c:pt>
                <c:pt idx="3867">
                  <c:v>9646546742.6095009</c:v>
                </c:pt>
                <c:pt idx="3868">
                  <c:v>1185555154.56427</c:v>
                </c:pt>
                <c:pt idx="3869">
                  <c:v>2139000637.47281</c:v>
                </c:pt>
                <c:pt idx="3870">
                  <c:v>1717906993.5212901</c:v>
                </c:pt>
                <c:pt idx="3871">
                  <c:v>119183765064.269</c:v>
                </c:pt>
                <c:pt idx="3872">
                  <c:v>1746783622.72227</c:v>
                </c:pt>
                <c:pt idx="3873">
                  <c:v>3284719232.7211099</c:v>
                </c:pt>
                <c:pt idx="3874">
                  <c:v>440444770.11432201</c:v>
                </c:pt>
                <c:pt idx="3875">
                  <c:v>195303077429.70999</c:v>
                </c:pt>
                <c:pt idx="3876">
                  <c:v>1044335024.75744</c:v>
                </c:pt>
                <c:pt idx="3877">
                  <c:v>350597742.08535898</c:v>
                </c:pt>
                <c:pt idx="3878">
                  <c:v>242360422717.01199</c:v>
                </c:pt>
                <c:pt idx="3879">
                  <c:v>28132035336.5896</c:v>
                </c:pt>
                <c:pt idx="3880">
                  <c:v>40889408133.134201</c:v>
                </c:pt>
                <c:pt idx="3881">
                  <c:v>1456045839.74455</c:v>
                </c:pt>
                <c:pt idx="3882">
                  <c:v>295279953.95748901</c:v>
                </c:pt>
                <c:pt idx="3883">
                  <c:v>7395741542.0652905</c:v>
                </c:pt>
                <c:pt idx="3884">
                  <c:v>23013953461.470501</c:v>
                </c:pt>
                <c:pt idx="3885">
                  <c:v>1763320485.2727399</c:v>
                </c:pt>
                <c:pt idx="3886">
                  <c:v>1507145164.6801801</c:v>
                </c:pt>
                <c:pt idx="3887">
                  <c:v>435215612.578318</c:v>
                </c:pt>
                <c:pt idx="3888">
                  <c:v>14007055772.2586</c:v>
                </c:pt>
                <c:pt idx="3889">
                  <c:v>26494773777.758701</c:v>
                </c:pt>
                <c:pt idx="3890">
                  <c:v>5328179048.8573704</c:v>
                </c:pt>
                <c:pt idx="3891">
                  <c:v>6494460901.6648397</c:v>
                </c:pt>
                <c:pt idx="3892">
                  <c:v>2159380108.43677</c:v>
                </c:pt>
                <c:pt idx="3893">
                  <c:v>290035909.95132101</c:v>
                </c:pt>
                <c:pt idx="3894">
                  <c:v>5333226305.8906002</c:v>
                </c:pt>
                <c:pt idx="3895">
                  <c:v>10997537156.941401</c:v>
                </c:pt>
                <c:pt idx="3896">
                  <c:v>44338111814.309502</c:v>
                </c:pt>
                <c:pt idx="3897">
                  <c:v>987468650.28376806</c:v>
                </c:pt>
                <c:pt idx="3898">
                  <c:v>3522612987.6029</c:v>
                </c:pt>
                <c:pt idx="3899">
                  <c:v>367412894.47779</c:v>
                </c:pt>
                <c:pt idx="3900">
                  <c:v>1066358828.43013</c:v>
                </c:pt>
                <c:pt idx="3901">
                  <c:v>1893138731.38239</c:v>
                </c:pt>
                <c:pt idx="3902">
                  <c:v>36979247638.983101</c:v>
                </c:pt>
                <c:pt idx="3903">
                  <c:v>15513338041.961</c:v>
                </c:pt>
                <c:pt idx="3904">
                  <c:v>1915975113.65555</c:v>
                </c:pt>
                <c:pt idx="3905">
                  <c:v>1772238697.54002</c:v>
                </c:pt>
                <c:pt idx="3906">
                  <c:v>31904271190.324001</c:v>
                </c:pt>
                <c:pt idx="3907">
                  <c:v>4328781888.4677696</c:v>
                </c:pt>
                <c:pt idx="3908">
                  <c:v>19233598674.950401</c:v>
                </c:pt>
                <c:pt idx="3909">
                  <c:v>163283654.68898299</c:v>
                </c:pt>
                <c:pt idx="3910">
                  <c:v>456577409.24872601</c:v>
                </c:pt>
                <c:pt idx="3911">
                  <c:v>273069453.153355</c:v>
                </c:pt>
                <c:pt idx="3912">
                  <c:v>164448119006.19901</c:v>
                </c:pt>
                <c:pt idx="3913">
                  <c:v>11325148272.908899</c:v>
                </c:pt>
                <c:pt idx="3914">
                  <c:v>1846471873.0729301</c:v>
                </c:pt>
                <c:pt idx="3915">
                  <c:v>7570489223.1585197</c:v>
                </c:pt>
                <c:pt idx="3916">
                  <c:v>5954460164.5796604</c:v>
                </c:pt>
                <c:pt idx="3917">
                  <c:v>63742605077.122704</c:v>
                </c:pt>
                <c:pt idx="3918">
                  <c:v>570344107.56258702</c:v>
                </c:pt>
                <c:pt idx="3919">
                  <c:v>559047807.68024194</c:v>
                </c:pt>
                <c:pt idx="3920">
                  <c:v>573698621.20926297</c:v>
                </c:pt>
                <c:pt idx="3921">
                  <c:v>32425852503.137798</c:v>
                </c:pt>
                <c:pt idx="3922">
                  <c:v>9473713812.8513203</c:v>
                </c:pt>
                <c:pt idx="3923">
                  <c:v>1499985485.24365</c:v>
                </c:pt>
                <c:pt idx="3924">
                  <c:v>2583405611.3697</c:v>
                </c:pt>
                <c:pt idx="3925">
                  <c:v>1890864777.0518799</c:v>
                </c:pt>
                <c:pt idx="3926">
                  <c:v>2066862374.5108199</c:v>
                </c:pt>
                <c:pt idx="3927">
                  <c:v>4257413666.6220698</c:v>
                </c:pt>
                <c:pt idx="3928">
                  <c:v>2127657543.9814601</c:v>
                </c:pt>
                <c:pt idx="3929">
                  <c:v>19523560253.753799</c:v>
                </c:pt>
                <c:pt idx="3930">
                  <c:v>538818324.08301997</c:v>
                </c:pt>
                <c:pt idx="3931">
                  <c:v>2405764301.1139998</c:v>
                </c:pt>
                <c:pt idx="3932">
                  <c:v>216495936.511305</c:v>
                </c:pt>
                <c:pt idx="3933">
                  <c:v>767863504.58524501</c:v>
                </c:pt>
                <c:pt idx="3934">
                  <c:v>1613953379.72997</c:v>
                </c:pt>
                <c:pt idx="3935">
                  <c:v>1491277973.09709</c:v>
                </c:pt>
                <c:pt idx="3936">
                  <c:v>27594698498.512001</c:v>
                </c:pt>
                <c:pt idx="3937">
                  <c:v>3966087269.3092198</c:v>
                </c:pt>
                <c:pt idx="3938">
                  <c:v>759979206.08039796</c:v>
                </c:pt>
                <c:pt idx="3939">
                  <c:v>1593686473.2093</c:v>
                </c:pt>
                <c:pt idx="3940">
                  <c:v>1742339490.5330801</c:v>
                </c:pt>
                <c:pt idx="3941">
                  <c:v>33179001533.308998</c:v>
                </c:pt>
                <c:pt idx="3942">
                  <c:v>1686286535.0022399</c:v>
                </c:pt>
                <c:pt idx="3943">
                  <c:v>1028406423.54469</c:v>
                </c:pt>
                <c:pt idx="3944">
                  <c:v>307448292.18020499</c:v>
                </c:pt>
                <c:pt idx="3945">
                  <c:v>99632099620.117004</c:v>
                </c:pt>
                <c:pt idx="3946">
                  <c:v>27982568483.378399</c:v>
                </c:pt>
                <c:pt idx="3947">
                  <c:v>312176505726.367</c:v>
                </c:pt>
                <c:pt idx="3948">
                  <c:v>4537140338.9092798</c:v>
                </c:pt>
                <c:pt idx="3949">
                  <c:v>1028882636.94653</c:v>
                </c:pt>
                <c:pt idx="3950">
                  <c:v>1538216218.53772</c:v>
                </c:pt>
                <c:pt idx="3951">
                  <c:v>2464862449.4640799</c:v>
                </c:pt>
                <c:pt idx="3952">
                  <c:v>22597354147.8993</c:v>
                </c:pt>
                <c:pt idx="3953">
                  <c:v>789451276.91761899</c:v>
                </c:pt>
                <c:pt idx="3954">
                  <c:v>2784019778.7117801</c:v>
                </c:pt>
                <c:pt idx="3955">
                  <c:v>21006208912.488201</c:v>
                </c:pt>
                <c:pt idx="3956">
                  <c:v>1465630586.44839</c:v>
                </c:pt>
                <c:pt idx="3957">
                  <c:v>1849098632.89416</c:v>
                </c:pt>
                <c:pt idx="3958">
                  <c:v>1009206639.4155999</c:v>
                </c:pt>
                <c:pt idx="3959">
                  <c:v>901500436.85136795</c:v>
                </c:pt>
                <c:pt idx="3960">
                  <c:v>104309783.023534</c:v>
                </c:pt>
                <c:pt idx="3961">
                  <c:v>19399982877.314602</c:v>
                </c:pt>
                <c:pt idx="3962">
                  <c:v>5243712700.7502203</c:v>
                </c:pt>
                <c:pt idx="3963">
                  <c:v>26663924360.266102</c:v>
                </c:pt>
                <c:pt idx="3964">
                  <c:v>6448822388.4752703</c:v>
                </c:pt>
                <c:pt idx="3965">
                  <c:v>576221624.29193401</c:v>
                </c:pt>
                <c:pt idx="3966">
                  <c:v>710116908.15224195</c:v>
                </c:pt>
                <c:pt idx="3967">
                  <c:v>182130508.423186</c:v>
                </c:pt>
                <c:pt idx="3968">
                  <c:v>170426198.19757101</c:v>
                </c:pt>
                <c:pt idx="3969">
                  <c:v>3839742729.6592102</c:v>
                </c:pt>
                <c:pt idx="3970">
                  <c:v>16549752916.5788</c:v>
                </c:pt>
                <c:pt idx="3971">
                  <c:v>189881249.50677201</c:v>
                </c:pt>
                <c:pt idx="3972">
                  <c:v>5485630793.7408304</c:v>
                </c:pt>
                <c:pt idx="3973">
                  <c:v>4809081208.8144703</c:v>
                </c:pt>
                <c:pt idx="3974">
                  <c:v>57025106490.7118</c:v>
                </c:pt>
                <c:pt idx="3975">
                  <c:v>1164576529.1336801</c:v>
                </c:pt>
                <c:pt idx="3976">
                  <c:v>69869883324.479294</c:v>
                </c:pt>
                <c:pt idx="3977">
                  <c:v>31475121067.076</c:v>
                </c:pt>
                <c:pt idx="3978">
                  <c:v>1476352143.6698101</c:v>
                </c:pt>
                <c:pt idx="3979">
                  <c:v>7561125498.2479601</c:v>
                </c:pt>
                <c:pt idx="3980">
                  <c:v>1962360935.93695</c:v>
                </c:pt>
                <c:pt idx="3981">
                  <c:v>286496204111.83197</c:v>
                </c:pt>
                <c:pt idx="3982">
                  <c:v>1784957968.43733</c:v>
                </c:pt>
                <c:pt idx="3983">
                  <c:v>1506930962.5099699</c:v>
                </c:pt>
                <c:pt idx="3984">
                  <c:v>5802271072.97787</c:v>
                </c:pt>
                <c:pt idx="3985">
                  <c:v>1011198836.72378</c:v>
                </c:pt>
                <c:pt idx="3986">
                  <c:v>15552615928.1201</c:v>
                </c:pt>
                <c:pt idx="3987">
                  <c:v>810073020.93145001</c:v>
                </c:pt>
                <c:pt idx="3988">
                  <c:v>1204131546.51087</c:v>
                </c:pt>
                <c:pt idx="3989">
                  <c:v>399169735.08140802</c:v>
                </c:pt>
                <c:pt idx="3990">
                  <c:v>15554751184.9648</c:v>
                </c:pt>
                <c:pt idx="3991">
                  <c:v>3535046373.7409201</c:v>
                </c:pt>
                <c:pt idx="3992">
                  <c:v>769525464.55102801</c:v>
                </c:pt>
                <c:pt idx="3993">
                  <c:v>23760851654.031399</c:v>
                </c:pt>
                <c:pt idx="3994">
                  <c:v>1262557009.7098</c:v>
                </c:pt>
                <c:pt idx="3995">
                  <c:v>24050463012.312599</c:v>
                </c:pt>
                <c:pt idx="3996">
                  <c:v>17034308684.9561</c:v>
                </c:pt>
                <c:pt idx="3997">
                  <c:v>354778443.37455499</c:v>
                </c:pt>
                <c:pt idx="3998">
                  <c:v>11574888544.534201</c:v>
                </c:pt>
                <c:pt idx="3999">
                  <c:v>3206560963.12602</c:v>
                </c:pt>
              </c:numCache>
            </c:numRef>
          </c:xVal>
          <c:yVal>
            <c:numRef>
              <c:f>'5525'!$C$4:$C$4003</c:f>
              <c:numCache>
                <c:formatCode>General</c:formatCode>
                <c:ptCount val="4000"/>
                <c:pt idx="0">
                  <c:v>1890.6518438143401</c:v>
                </c:pt>
                <c:pt idx="1">
                  <c:v>635.10418355449701</c:v>
                </c:pt>
                <c:pt idx="2">
                  <c:v>1173.7750621131599</c:v>
                </c:pt>
                <c:pt idx="3">
                  <c:v>1100.0972737234399</c:v>
                </c:pt>
                <c:pt idx="4">
                  <c:v>1200.18142491102</c:v>
                </c:pt>
                <c:pt idx="5">
                  <c:v>1167.8833095974301</c:v>
                </c:pt>
                <c:pt idx="6">
                  <c:v>470.93312775198001</c:v>
                </c:pt>
                <c:pt idx="7">
                  <c:v>502.689030735774</c:v>
                </c:pt>
                <c:pt idx="8">
                  <c:v>1190.9718598570601</c:v>
                </c:pt>
                <c:pt idx="9">
                  <c:v>602.67968028806899</c:v>
                </c:pt>
                <c:pt idx="10">
                  <c:v>859.22862279368098</c:v>
                </c:pt>
                <c:pt idx="11">
                  <c:v>780.644435394894</c:v>
                </c:pt>
                <c:pt idx="12">
                  <c:v>1911.7116751912799</c:v>
                </c:pt>
                <c:pt idx="13">
                  <c:v>350.55326165556397</c:v>
                </c:pt>
                <c:pt idx="14">
                  <c:v>1009.50937445313</c:v>
                </c:pt>
                <c:pt idx="15">
                  <c:v>890.23622233823301</c:v>
                </c:pt>
                <c:pt idx="16">
                  <c:v>271.04794028942598</c:v>
                </c:pt>
                <c:pt idx="17">
                  <c:v>1265.3133133675301</c:v>
                </c:pt>
                <c:pt idx="18">
                  <c:v>1312.7188329641599</c:v>
                </c:pt>
                <c:pt idx="19">
                  <c:v>809.85068089965398</c:v>
                </c:pt>
                <c:pt idx="20">
                  <c:v>1263.9368261972299</c:v>
                </c:pt>
                <c:pt idx="21">
                  <c:v>698.33010542835405</c:v>
                </c:pt>
                <c:pt idx="22">
                  <c:v>1259.8563738687601</c:v>
                </c:pt>
                <c:pt idx="23">
                  <c:v>1481.9978236178799</c:v>
                </c:pt>
                <c:pt idx="24">
                  <c:v>825.268978164911</c:v>
                </c:pt>
                <c:pt idx="25">
                  <c:v>1380.9896775162799</c:v>
                </c:pt>
                <c:pt idx="26">
                  <c:v>1789.55812695445</c:v>
                </c:pt>
                <c:pt idx="27">
                  <c:v>1085.69425937141</c:v>
                </c:pt>
                <c:pt idx="28">
                  <c:v>1503.74577948053</c:v>
                </c:pt>
                <c:pt idx="29">
                  <c:v>590.64333426135499</c:v>
                </c:pt>
                <c:pt idx="30">
                  <c:v>1559.9427288122799</c:v>
                </c:pt>
                <c:pt idx="31">
                  <c:v>612.0640041611</c:v>
                </c:pt>
                <c:pt idx="32">
                  <c:v>926.83031191757095</c:v>
                </c:pt>
                <c:pt idx="33">
                  <c:v>1258.8506417311401</c:v>
                </c:pt>
                <c:pt idx="34">
                  <c:v>755.91002942808495</c:v>
                </c:pt>
                <c:pt idx="35">
                  <c:v>1339.99721400829</c:v>
                </c:pt>
                <c:pt idx="36">
                  <c:v>1132.9582823875201</c:v>
                </c:pt>
                <c:pt idx="37">
                  <c:v>1256.50620921532</c:v>
                </c:pt>
                <c:pt idx="38">
                  <c:v>881.26676803367502</c:v>
                </c:pt>
                <c:pt idx="39">
                  <c:v>236.508903213602</c:v>
                </c:pt>
                <c:pt idx="40">
                  <c:v>678.31478276490304</c:v>
                </c:pt>
                <c:pt idx="41">
                  <c:v>861.65380098846595</c:v>
                </c:pt>
                <c:pt idx="42">
                  <c:v>589.86564702784995</c:v>
                </c:pt>
                <c:pt idx="43">
                  <c:v>514.97861646065803</c:v>
                </c:pt>
                <c:pt idx="44">
                  <c:v>907.78786410008502</c:v>
                </c:pt>
                <c:pt idx="45">
                  <c:v>1168.84221647813</c:v>
                </c:pt>
                <c:pt idx="46">
                  <c:v>1572.4475073650401</c:v>
                </c:pt>
                <c:pt idx="47">
                  <c:v>243.59398816635601</c:v>
                </c:pt>
                <c:pt idx="48">
                  <c:v>487.690191427613</c:v>
                </c:pt>
                <c:pt idx="49">
                  <c:v>1369.1826746545</c:v>
                </c:pt>
                <c:pt idx="50">
                  <c:v>475.84118307565399</c:v>
                </c:pt>
                <c:pt idx="51">
                  <c:v>202.554799775997</c:v>
                </c:pt>
                <c:pt idx="52">
                  <c:v>936.65198770401901</c:v>
                </c:pt>
                <c:pt idx="53">
                  <c:v>1260.9010041213901</c:v>
                </c:pt>
                <c:pt idx="54">
                  <c:v>817.959495885553</c:v>
                </c:pt>
                <c:pt idx="55">
                  <c:v>784.65455906340298</c:v>
                </c:pt>
                <c:pt idx="56">
                  <c:v>299.57392002495902</c:v>
                </c:pt>
                <c:pt idx="57">
                  <c:v>809.20873986758704</c:v>
                </c:pt>
                <c:pt idx="58">
                  <c:v>1183.64629994032</c:v>
                </c:pt>
                <c:pt idx="59">
                  <c:v>873.28130527397798</c:v>
                </c:pt>
                <c:pt idx="60">
                  <c:v>544.61578003755199</c:v>
                </c:pt>
                <c:pt idx="61">
                  <c:v>2386.9342683506302</c:v>
                </c:pt>
                <c:pt idx="62">
                  <c:v>2452.67372819095</c:v>
                </c:pt>
                <c:pt idx="63">
                  <c:v>1457.6832757837301</c:v>
                </c:pt>
                <c:pt idx="64">
                  <c:v>91.183210495604598</c:v>
                </c:pt>
                <c:pt idx="65">
                  <c:v>822.22153239961301</c:v>
                </c:pt>
                <c:pt idx="66">
                  <c:v>981.44651416433396</c:v>
                </c:pt>
                <c:pt idx="67">
                  <c:v>637.64779203096998</c:v>
                </c:pt>
                <c:pt idx="68">
                  <c:v>544.65893855032198</c:v>
                </c:pt>
                <c:pt idx="69">
                  <c:v>730.96150605063201</c:v>
                </c:pt>
                <c:pt idx="70">
                  <c:v>984.54005172974405</c:v>
                </c:pt>
                <c:pt idx="71">
                  <c:v>1088.50061699038</c:v>
                </c:pt>
                <c:pt idx="72">
                  <c:v>1352.06905033564</c:v>
                </c:pt>
                <c:pt idx="73">
                  <c:v>663.67714455374596</c:v>
                </c:pt>
                <c:pt idx="74">
                  <c:v>1083.9066383152201</c:v>
                </c:pt>
                <c:pt idx="75">
                  <c:v>451.011692784003</c:v>
                </c:pt>
                <c:pt idx="76">
                  <c:v>1575.4463447958899</c:v>
                </c:pt>
                <c:pt idx="77">
                  <c:v>501.41237285767397</c:v>
                </c:pt>
                <c:pt idx="78">
                  <c:v>1495.5208637573901</c:v>
                </c:pt>
                <c:pt idx="79">
                  <c:v>247.32143747576501</c:v>
                </c:pt>
                <c:pt idx="80">
                  <c:v>1296.4642437279001</c:v>
                </c:pt>
                <c:pt idx="81">
                  <c:v>702.44380511950305</c:v>
                </c:pt>
                <c:pt idx="82">
                  <c:v>661.22948603521104</c:v>
                </c:pt>
                <c:pt idx="83">
                  <c:v>730.47720468873797</c:v>
                </c:pt>
                <c:pt idx="84">
                  <c:v>847.21867223810295</c:v>
                </c:pt>
                <c:pt idx="85">
                  <c:v>431.53899343914401</c:v>
                </c:pt>
                <c:pt idx="86">
                  <c:v>639.96812343637998</c:v>
                </c:pt>
                <c:pt idx="87">
                  <c:v>1666.2270673709199</c:v>
                </c:pt>
                <c:pt idx="88">
                  <c:v>1209.5680057520999</c:v>
                </c:pt>
                <c:pt idx="89">
                  <c:v>1230.4483346679599</c:v>
                </c:pt>
                <c:pt idx="90">
                  <c:v>170.19879968024901</c:v>
                </c:pt>
                <c:pt idx="91">
                  <c:v>824.02268498386195</c:v>
                </c:pt>
                <c:pt idx="92">
                  <c:v>345.110878706623</c:v>
                </c:pt>
                <c:pt idx="93">
                  <c:v>1666.4697086689901</c:v>
                </c:pt>
                <c:pt idx="94">
                  <c:v>1164.14271490434</c:v>
                </c:pt>
                <c:pt idx="95">
                  <c:v>1621.97690004264</c:v>
                </c:pt>
                <c:pt idx="96">
                  <c:v>1572.1043389870899</c:v>
                </c:pt>
                <c:pt idx="97">
                  <c:v>1881.7304838196701</c:v>
                </c:pt>
                <c:pt idx="98">
                  <c:v>776.93627710894702</c:v>
                </c:pt>
                <c:pt idx="99">
                  <c:v>755.35335325356596</c:v>
                </c:pt>
                <c:pt idx="100">
                  <c:v>302.01195608861701</c:v>
                </c:pt>
                <c:pt idx="101">
                  <c:v>144.38475993691401</c:v>
                </c:pt>
                <c:pt idx="102">
                  <c:v>789.20808181580696</c:v>
                </c:pt>
                <c:pt idx="103">
                  <c:v>166.09035600046499</c:v>
                </c:pt>
                <c:pt idx="104">
                  <c:v>183.96451038471801</c:v>
                </c:pt>
                <c:pt idx="105">
                  <c:v>723.43616118560601</c:v>
                </c:pt>
                <c:pt idx="106">
                  <c:v>554.82823128059101</c:v>
                </c:pt>
                <c:pt idx="107">
                  <c:v>935.06579928942097</c:v>
                </c:pt>
                <c:pt idx="108">
                  <c:v>915.61565290341503</c:v>
                </c:pt>
                <c:pt idx="109">
                  <c:v>1552.8076318409001</c:v>
                </c:pt>
                <c:pt idx="110">
                  <c:v>924.50321356406005</c:v>
                </c:pt>
                <c:pt idx="111">
                  <c:v>2028.48870759442</c:v>
                </c:pt>
                <c:pt idx="112">
                  <c:v>1374.3865422824399</c:v>
                </c:pt>
                <c:pt idx="113">
                  <c:v>1680.38606758794</c:v>
                </c:pt>
                <c:pt idx="114">
                  <c:v>644.33215062923296</c:v>
                </c:pt>
                <c:pt idx="115">
                  <c:v>688.91522020967295</c:v>
                </c:pt>
                <c:pt idx="116">
                  <c:v>640.33254215618695</c:v>
                </c:pt>
                <c:pt idx="117">
                  <c:v>604.23511671132701</c:v>
                </c:pt>
                <c:pt idx="118">
                  <c:v>987.25513896161897</c:v>
                </c:pt>
                <c:pt idx="119">
                  <c:v>518.11947803173996</c:v>
                </c:pt>
                <c:pt idx="120">
                  <c:v>1570.14521865507</c:v>
                </c:pt>
                <c:pt idx="121">
                  <c:v>797.59708808477001</c:v>
                </c:pt>
                <c:pt idx="122">
                  <c:v>1503.3092907626899</c:v>
                </c:pt>
                <c:pt idx="123">
                  <c:v>827.95864456507297</c:v>
                </c:pt>
                <c:pt idx="124">
                  <c:v>565.85007055923995</c:v>
                </c:pt>
                <c:pt idx="125">
                  <c:v>1276.4273913847701</c:v>
                </c:pt>
                <c:pt idx="126">
                  <c:v>231.66140583136499</c:v>
                </c:pt>
                <c:pt idx="127">
                  <c:v>313.37953543860101</c:v>
                </c:pt>
                <c:pt idx="128">
                  <c:v>617.88876791583095</c:v>
                </c:pt>
                <c:pt idx="129">
                  <c:v>950.12412826057096</c:v>
                </c:pt>
                <c:pt idx="130">
                  <c:v>1084.7150618456501</c:v>
                </c:pt>
                <c:pt idx="131">
                  <c:v>1643.6674489967399</c:v>
                </c:pt>
                <c:pt idx="132">
                  <c:v>1154.9297078915999</c:v>
                </c:pt>
                <c:pt idx="133">
                  <c:v>346.18292751994198</c:v>
                </c:pt>
                <c:pt idx="134">
                  <c:v>747.53806427040104</c:v>
                </c:pt>
                <c:pt idx="135">
                  <c:v>925.57745714789201</c:v>
                </c:pt>
                <c:pt idx="136">
                  <c:v>1056.43888347852</c:v>
                </c:pt>
                <c:pt idx="137">
                  <c:v>1114.2145373933699</c:v>
                </c:pt>
                <c:pt idx="138">
                  <c:v>273.62090429233803</c:v>
                </c:pt>
                <c:pt idx="139">
                  <c:v>1089.72678361619</c:v>
                </c:pt>
                <c:pt idx="140">
                  <c:v>1872.9652637198201</c:v>
                </c:pt>
                <c:pt idx="141">
                  <c:v>1723.40149686262</c:v>
                </c:pt>
                <c:pt idx="142">
                  <c:v>1257.79943594166</c:v>
                </c:pt>
                <c:pt idx="143">
                  <c:v>919.50167577796003</c:v>
                </c:pt>
                <c:pt idx="144">
                  <c:v>1276.8795896074801</c:v>
                </c:pt>
                <c:pt idx="145">
                  <c:v>2162.4288328367002</c:v>
                </c:pt>
                <c:pt idx="146">
                  <c:v>1069.2202807477599</c:v>
                </c:pt>
                <c:pt idx="147">
                  <c:v>724.99765020162795</c:v>
                </c:pt>
                <c:pt idx="148">
                  <c:v>689.52577174232704</c:v>
                </c:pt>
                <c:pt idx="149">
                  <c:v>1212.6413473940499</c:v>
                </c:pt>
                <c:pt idx="150">
                  <c:v>1192.70931457693</c:v>
                </c:pt>
                <c:pt idx="151">
                  <c:v>1363.34508582634</c:v>
                </c:pt>
                <c:pt idx="152">
                  <c:v>579.82999995514194</c:v>
                </c:pt>
                <c:pt idx="153">
                  <c:v>113.84093255945</c:v>
                </c:pt>
                <c:pt idx="154">
                  <c:v>1359.40491923369</c:v>
                </c:pt>
                <c:pt idx="155">
                  <c:v>4957.3927030593504</c:v>
                </c:pt>
                <c:pt idx="156">
                  <c:v>1882.32648682478</c:v>
                </c:pt>
                <c:pt idx="157">
                  <c:v>944.26999903040598</c:v>
                </c:pt>
                <c:pt idx="158">
                  <c:v>1255.6127311477501</c:v>
                </c:pt>
                <c:pt idx="159">
                  <c:v>1538.07699095566</c:v>
                </c:pt>
                <c:pt idx="160">
                  <c:v>569.75505681327695</c:v>
                </c:pt>
                <c:pt idx="161">
                  <c:v>654.98984915158906</c:v>
                </c:pt>
                <c:pt idx="162">
                  <c:v>370.64837666766601</c:v>
                </c:pt>
                <c:pt idx="163">
                  <c:v>1442.06081711859</c:v>
                </c:pt>
                <c:pt idx="164">
                  <c:v>2056.7122465102002</c:v>
                </c:pt>
                <c:pt idx="165">
                  <c:v>793.797773556283</c:v>
                </c:pt>
                <c:pt idx="166">
                  <c:v>697.67655938519704</c:v>
                </c:pt>
                <c:pt idx="167">
                  <c:v>130.422658820718</c:v>
                </c:pt>
                <c:pt idx="168">
                  <c:v>849.73250353661501</c:v>
                </c:pt>
                <c:pt idx="169">
                  <c:v>1338.99426151845</c:v>
                </c:pt>
                <c:pt idx="170">
                  <c:v>699.83399356160203</c:v>
                </c:pt>
                <c:pt idx="171">
                  <c:v>1572.1422026022401</c:v>
                </c:pt>
                <c:pt idx="172">
                  <c:v>1628.9412066759901</c:v>
                </c:pt>
                <c:pt idx="173">
                  <c:v>451.83396839384898</c:v>
                </c:pt>
                <c:pt idx="174">
                  <c:v>478.54611792882997</c:v>
                </c:pt>
                <c:pt idx="175">
                  <c:v>628.70097184494705</c:v>
                </c:pt>
                <c:pt idx="176">
                  <c:v>1327.9074794805599</c:v>
                </c:pt>
                <c:pt idx="177">
                  <c:v>1728.6226665516299</c:v>
                </c:pt>
                <c:pt idx="178">
                  <c:v>1272.4327222782399</c:v>
                </c:pt>
                <c:pt idx="179">
                  <c:v>1690.9268598948199</c:v>
                </c:pt>
                <c:pt idx="180">
                  <c:v>648.03236203635197</c:v>
                </c:pt>
                <c:pt idx="181">
                  <c:v>943.82398400230704</c:v>
                </c:pt>
                <c:pt idx="182">
                  <c:v>1543.7092456633</c:v>
                </c:pt>
                <c:pt idx="183">
                  <c:v>1520.5465539556201</c:v>
                </c:pt>
                <c:pt idx="184">
                  <c:v>621.847220343667</c:v>
                </c:pt>
                <c:pt idx="185">
                  <c:v>726.69168406059703</c:v>
                </c:pt>
                <c:pt idx="186">
                  <c:v>951.08169405275703</c:v>
                </c:pt>
                <c:pt idx="187">
                  <c:v>1576.2475058242301</c:v>
                </c:pt>
                <c:pt idx="188">
                  <c:v>770.68891132588396</c:v>
                </c:pt>
                <c:pt idx="189">
                  <c:v>408.24124064934699</c:v>
                </c:pt>
                <c:pt idx="190">
                  <c:v>2062.1817316504098</c:v>
                </c:pt>
                <c:pt idx="191">
                  <c:v>1362.37975920279</c:v>
                </c:pt>
                <c:pt idx="192">
                  <c:v>1198.07463245501</c:v>
                </c:pt>
                <c:pt idx="193">
                  <c:v>837.36346319598704</c:v>
                </c:pt>
                <c:pt idx="194">
                  <c:v>1342.0714676698699</c:v>
                </c:pt>
                <c:pt idx="195">
                  <c:v>477.850452624095</c:v>
                </c:pt>
                <c:pt idx="196">
                  <c:v>685.43367069370004</c:v>
                </c:pt>
                <c:pt idx="197">
                  <c:v>301.417124094965</c:v>
                </c:pt>
                <c:pt idx="198">
                  <c:v>577.47754782794595</c:v>
                </c:pt>
                <c:pt idx="199">
                  <c:v>724.35136131229797</c:v>
                </c:pt>
                <c:pt idx="200">
                  <c:v>1399.4121849082901</c:v>
                </c:pt>
                <c:pt idx="201">
                  <c:v>1548.3854081468601</c:v>
                </c:pt>
                <c:pt idx="202">
                  <c:v>380.307951884673</c:v>
                </c:pt>
                <c:pt idx="203">
                  <c:v>562.87912234570604</c:v>
                </c:pt>
                <c:pt idx="204">
                  <c:v>1352.45031436059</c:v>
                </c:pt>
                <c:pt idx="205">
                  <c:v>977.69927541903405</c:v>
                </c:pt>
                <c:pt idx="206">
                  <c:v>381.23627541838403</c:v>
                </c:pt>
                <c:pt idx="207">
                  <c:v>1870.80353637758</c:v>
                </c:pt>
                <c:pt idx="208">
                  <c:v>1110.2681525840201</c:v>
                </c:pt>
                <c:pt idx="209">
                  <c:v>958.93838836399902</c:v>
                </c:pt>
                <c:pt idx="210">
                  <c:v>389.14803889129701</c:v>
                </c:pt>
                <c:pt idx="211">
                  <c:v>571.386344726478</c:v>
                </c:pt>
                <c:pt idx="212">
                  <c:v>1239.5812602895301</c:v>
                </c:pt>
                <c:pt idx="213">
                  <c:v>137.95241289217699</c:v>
                </c:pt>
                <c:pt idx="214">
                  <c:v>1052.75446851062</c:v>
                </c:pt>
                <c:pt idx="215">
                  <c:v>89.255540175206804</c:v>
                </c:pt>
                <c:pt idx="216">
                  <c:v>1364.2989519346299</c:v>
                </c:pt>
                <c:pt idx="217">
                  <c:v>485.85998281905398</c:v>
                </c:pt>
                <c:pt idx="218">
                  <c:v>975.95179363084105</c:v>
                </c:pt>
                <c:pt idx="219">
                  <c:v>2140.9843550208998</c:v>
                </c:pt>
                <c:pt idx="220">
                  <c:v>1351.00402979514</c:v>
                </c:pt>
                <c:pt idx="221">
                  <c:v>610.3141432978</c:v>
                </c:pt>
                <c:pt idx="222">
                  <c:v>644.61079198264804</c:v>
                </c:pt>
                <c:pt idx="223">
                  <c:v>614.54157676299894</c:v>
                </c:pt>
                <c:pt idx="224">
                  <c:v>928.16796423599897</c:v>
                </c:pt>
                <c:pt idx="225">
                  <c:v>1508.6855556344401</c:v>
                </c:pt>
                <c:pt idx="226">
                  <c:v>213.49806647045801</c:v>
                </c:pt>
                <c:pt idx="227">
                  <c:v>1149.67714513495</c:v>
                </c:pt>
                <c:pt idx="228">
                  <c:v>1143.1063632715</c:v>
                </c:pt>
                <c:pt idx="229">
                  <c:v>1203.3278215642199</c:v>
                </c:pt>
                <c:pt idx="230">
                  <c:v>1704.1283924587899</c:v>
                </c:pt>
                <c:pt idx="231">
                  <c:v>157.12919421302101</c:v>
                </c:pt>
                <c:pt idx="232">
                  <c:v>432.06430165030201</c:v>
                </c:pt>
                <c:pt idx="233">
                  <c:v>1449.0811924766299</c:v>
                </c:pt>
                <c:pt idx="234">
                  <c:v>1354.0351088790701</c:v>
                </c:pt>
                <c:pt idx="235">
                  <c:v>2240.5050211725102</c:v>
                </c:pt>
                <c:pt idx="236">
                  <c:v>1940.1870323801099</c:v>
                </c:pt>
                <c:pt idx="237">
                  <c:v>80.870293436998494</c:v>
                </c:pt>
                <c:pt idx="238">
                  <c:v>445.59526979547201</c:v>
                </c:pt>
                <c:pt idx="239">
                  <c:v>246.70052600607599</c:v>
                </c:pt>
                <c:pt idx="240">
                  <c:v>663.29051969324496</c:v>
                </c:pt>
                <c:pt idx="241">
                  <c:v>615.65570612676697</c:v>
                </c:pt>
                <c:pt idx="242">
                  <c:v>1892.4768503795001</c:v>
                </c:pt>
                <c:pt idx="243">
                  <c:v>1174.7133977102101</c:v>
                </c:pt>
                <c:pt idx="244">
                  <c:v>409.97497157526197</c:v>
                </c:pt>
                <c:pt idx="245">
                  <c:v>938.98654112870997</c:v>
                </c:pt>
                <c:pt idx="246">
                  <c:v>1899.66278706708</c:v>
                </c:pt>
                <c:pt idx="247">
                  <c:v>1384.12382431692</c:v>
                </c:pt>
                <c:pt idx="248">
                  <c:v>1125.0975060093599</c:v>
                </c:pt>
                <c:pt idx="249">
                  <c:v>2139.7508775296801</c:v>
                </c:pt>
                <c:pt idx="250">
                  <c:v>962.83372559613701</c:v>
                </c:pt>
                <c:pt idx="251">
                  <c:v>1742.1735397278001</c:v>
                </c:pt>
                <c:pt idx="252">
                  <c:v>990.563941113076</c:v>
                </c:pt>
                <c:pt idx="253">
                  <c:v>526.90310858601094</c:v>
                </c:pt>
                <c:pt idx="254">
                  <c:v>673.042465440726</c:v>
                </c:pt>
                <c:pt idx="255">
                  <c:v>909.43409737212903</c:v>
                </c:pt>
                <c:pt idx="256">
                  <c:v>1188.07429823646</c:v>
                </c:pt>
                <c:pt idx="257">
                  <c:v>624.62286650912699</c:v>
                </c:pt>
                <c:pt idx="258">
                  <c:v>1227.6615026533</c:v>
                </c:pt>
                <c:pt idx="259">
                  <c:v>539.30595412971797</c:v>
                </c:pt>
                <c:pt idx="260">
                  <c:v>1039.60357104583</c:v>
                </c:pt>
                <c:pt idx="261">
                  <c:v>188.94691917162899</c:v>
                </c:pt>
                <c:pt idx="262">
                  <c:v>480.28875619714199</c:v>
                </c:pt>
                <c:pt idx="263">
                  <c:v>1103.0166448438699</c:v>
                </c:pt>
                <c:pt idx="264">
                  <c:v>597.880529424114</c:v>
                </c:pt>
                <c:pt idx="265">
                  <c:v>174.078548595532</c:v>
                </c:pt>
                <c:pt idx="266">
                  <c:v>1028.9873858262899</c:v>
                </c:pt>
                <c:pt idx="267">
                  <c:v>683.64662723007302</c:v>
                </c:pt>
                <c:pt idx="268">
                  <c:v>989.12703926808103</c:v>
                </c:pt>
                <c:pt idx="269">
                  <c:v>1514.6798999743701</c:v>
                </c:pt>
                <c:pt idx="270">
                  <c:v>1219.38398008535</c:v>
                </c:pt>
                <c:pt idx="271">
                  <c:v>771.06633607258595</c:v>
                </c:pt>
                <c:pt idx="272">
                  <c:v>866.12763969625701</c:v>
                </c:pt>
                <c:pt idx="273">
                  <c:v>855.48258364074695</c:v>
                </c:pt>
                <c:pt idx="274">
                  <c:v>290.19282641657901</c:v>
                </c:pt>
                <c:pt idx="275">
                  <c:v>1099.3524041558001</c:v>
                </c:pt>
                <c:pt idx="276">
                  <c:v>893.51229521853497</c:v>
                </c:pt>
                <c:pt idx="277">
                  <c:v>914.51944231692903</c:v>
                </c:pt>
                <c:pt idx="278">
                  <c:v>1280.8836118290301</c:v>
                </c:pt>
                <c:pt idx="279">
                  <c:v>2857.2631342406598</c:v>
                </c:pt>
                <c:pt idx="280">
                  <c:v>853.524969547826</c:v>
                </c:pt>
                <c:pt idx="281">
                  <c:v>480.19956946008801</c:v>
                </c:pt>
                <c:pt idx="282">
                  <c:v>697.50383573456304</c:v>
                </c:pt>
                <c:pt idx="283">
                  <c:v>1275.7403039163601</c:v>
                </c:pt>
                <c:pt idx="284">
                  <c:v>904.36074457856103</c:v>
                </c:pt>
                <c:pt idx="285">
                  <c:v>394.850384303559</c:v>
                </c:pt>
                <c:pt idx="286">
                  <c:v>405.60778851055602</c:v>
                </c:pt>
                <c:pt idx="287">
                  <c:v>950.61207888214005</c:v>
                </c:pt>
                <c:pt idx="288">
                  <c:v>931.332360362283</c:v>
                </c:pt>
                <c:pt idx="289">
                  <c:v>1231.0421298403701</c:v>
                </c:pt>
                <c:pt idx="290">
                  <c:v>899.55058957269796</c:v>
                </c:pt>
                <c:pt idx="291">
                  <c:v>3903.32353248752</c:v>
                </c:pt>
                <c:pt idx="292">
                  <c:v>338.719067811277</c:v>
                </c:pt>
                <c:pt idx="293">
                  <c:v>2234.16237268737</c:v>
                </c:pt>
                <c:pt idx="294">
                  <c:v>656.28632262698602</c:v>
                </c:pt>
                <c:pt idx="295">
                  <c:v>1327.0825440599299</c:v>
                </c:pt>
                <c:pt idx="296">
                  <c:v>1776.1821729114299</c:v>
                </c:pt>
                <c:pt idx="297">
                  <c:v>804.84576993587496</c:v>
                </c:pt>
                <c:pt idx="298">
                  <c:v>1388.47519194283</c:v>
                </c:pt>
                <c:pt idx="299">
                  <c:v>1710.24855216947</c:v>
                </c:pt>
                <c:pt idx="300">
                  <c:v>218.29641647657499</c:v>
                </c:pt>
                <c:pt idx="301">
                  <c:v>1416.98090788784</c:v>
                </c:pt>
                <c:pt idx="302">
                  <c:v>1594.7545144027699</c:v>
                </c:pt>
                <c:pt idx="303">
                  <c:v>550.38645947108603</c:v>
                </c:pt>
                <c:pt idx="304">
                  <c:v>820.55359294663401</c:v>
                </c:pt>
                <c:pt idx="305">
                  <c:v>749.23691828500796</c:v>
                </c:pt>
                <c:pt idx="306">
                  <c:v>906.17930938323605</c:v>
                </c:pt>
                <c:pt idx="307">
                  <c:v>3972.46498768324</c:v>
                </c:pt>
                <c:pt idx="308">
                  <c:v>384.91875724226998</c:v>
                </c:pt>
                <c:pt idx="309">
                  <c:v>907.67642093212896</c:v>
                </c:pt>
                <c:pt idx="310">
                  <c:v>1125.67415381571</c:v>
                </c:pt>
                <c:pt idx="311">
                  <c:v>774.45338218188795</c:v>
                </c:pt>
                <c:pt idx="312">
                  <c:v>1088.76935177823</c:v>
                </c:pt>
                <c:pt idx="313">
                  <c:v>559.77325814169205</c:v>
                </c:pt>
                <c:pt idx="314">
                  <c:v>269.54084539932802</c:v>
                </c:pt>
                <c:pt idx="315">
                  <c:v>1358.5257465816801</c:v>
                </c:pt>
                <c:pt idx="316">
                  <c:v>1153.43407216739</c:v>
                </c:pt>
                <c:pt idx="317">
                  <c:v>1254.9349961313101</c:v>
                </c:pt>
                <c:pt idx="318">
                  <c:v>1158.45499441165</c:v>
                </c:pt>
                <c:pt idx="319">
                  <c:v>199.37635217228799</c:v>
                </c:pt>
                <c:pt idx="320">
                  <c:v>1358.8045934209499</c:v>
                </c:pt>
                <c:pt idx="321">
                  <c:v>927.14655763169196</c:v>
                </c:pt>
                <c:pt idx="322">
                  <c:v>1240.4280458969999</c:v>
                </c:pt>
                <c:pt idx="323">
                  <c:v>1019.86376703553</c:v>
                </c:pt>
                <c:pt idx="324">
                  <c:v>425.31795198399698</c:v>
                </c:pt>
                <c:pt idx="325">
                  <c:v>5068.8654196257703</c:v>
                </c:pt>
                <c:pt idx="326">
                  <c:v>711.02993192224096</c:v>
                </c:pt>
                <c:pt idx="327">
                  <c:v>740.48369521434302</c:v>
                </c:pt>
                <c:pt idx="328">
                  <c:v>4711.6785727221204</c:v>
                </c:pt>
                <c:pt idx="329">
                  <c:v>1695.4597780234001</c:v>
                </c:pt>
                <c:pt idx="330">
                  <c:v>1196.1376859986201</c:v>
                </c:pt>
                <c:pt idx="331">
                  <c:v>685.53553969710094</c:v>
                </c:pt>
                <c:pt idx="332">
                  <c:v>265.79451627924101</c:v>
                </c:pt>
                <c:pt idx="333">
                  <c:v>1200.9527492330001</c:v>
                </c:pt>
                <c:pt idx="334">
                  <c:v>1397.4805584646999</c:v>
                </c:pt>
                <c:pt idx="335">
                  <c:v>950.86814832764003</c:v>
                </c:pt>
                <c:pt idx="336">
                  <c:v>349.841025430174</c:v>
                </c:pt>
                <c:pt idx="337">
                  <c:v>3237.6376904778899</c:v>
                </c:pt>
                <c:pt idx="338">
                  <c:v>968.02904142056104</c:v>
                </c:pt>
                <c:pt idx="339">
                  <c:v>791.19859997799801</c:v>
                </c:pt>
                <c:pt idx="340">
                  <c:v>599.97081568977706</c:v>
                </c:pt>
                <c:pt idx="341">
                  <c:v>1098.8861188594899</c:v>
                </c:pt>
                <c:pt idx="342">
                  <c:v>789.25066613322099</c:v>
                </c:pt>
                <c:pt idx="343">
                  <c:v>506.00257676292802</c:v>
                </c:pt>
                <c:pt idx="344">
                  <c:v>1475.8229889045001</c:v>
                </c:pt>
                <c:pt idx="345">
                  <c:v>898.45112311739399</c:v>
                </c:pt>
                <c:pt idx="346">
                  <c:v>865.45280392075995</c:v>
                </c:pt>
                <c:pt idx="347">
                  <c:v>441.86924580068802</c:v>
                </c:pt>
                <c:pt idx="348">
                  <c:v>861.71683192500598</c:v>
                </c:pt>
                <c:pt idx="349">
                  <c:v>894.88196614817798</c:v>
                </c:pt>
                <c:pt idx="350">
                  <c:v>1285.32405212872</c:v>
                </c:pt>
                <c:pt idx="351">
                  <c:v>937.75904416032904</c:v>
                </c:pt>
                <c:pt idx="352">
                  <c:v>458.85706215173701</c:v>
                </c:pt>
                <c:pt idx="353">
                  <c:v>972.54677183430999</c:v>
                </c:pt>
                <c:pt idx="354">
                  <c:v>754.16828246177897</c:v>
                </c:pt>
                <c:pt idx="355">
                  <c:v>582.61006244013902</c:v>
                </c:pt>
                <c:pt idx="356">
                  <c:v>274.16438614024202</c:v>
                </c:pt>
                <c:pt idx="357">
                  <c:v>933.66390558327305</c:v>
                </c:pt>
                <c:pt idx="358">
                  <c:v>3105.5975898973702</c:v>
                </c:pt>
                <c:pt idx="359">
                  <c:v>558.92359560131899</c:v>
                </c:pt>
                <c:pt idx="360">
                  <c:v>800.21005574667504</c:v>
                </c:pt>
                <c:pt idx="361">
                  <c:v>1087.7519432107499</c:v>
                </c:pt>
                <c:pt idx="362">
                  <c:v>706.08998585377901</c:v>
                </c:pt>
                <c:pt idx="363">
                  <c:v>997.68817756524504</c:v>
                </c:pt>
                <c:pt idx="364">
                  <c:v>268.21644251255498</c:v>
                </c:pt>
                <c:pt idx="365">
                  <c:v>930.41408532353796</c:v>
                </c:pt>
                <c:pt idx="366">
                  <c:v>308.20914919391703</c:v>
                </c:pt>
                <c:pt idx="367">
                  <c:v>1509.3813758792401</c:v>
                </c:pt>
                <c:pt idx="368">
                  <c:v>1476.22635346983</c:v>
                </c:pt>
                <c:pt idx="369">
                  <c:v>735.76738678417303</c:v>
                </c:pt>
                <c:pt idx="370">
                  <c:v>732.17332797921699</c:v>
                </c:pt>
                <c:pt idx="371">
                  <c:v>1207.2606913816601</c:v>
                </c:pt>
                <c:pt idx="372">
                  <c:v>383.90245746527398</c:v>
                </c:pt>
                <c:pt idx="373">
                  <c:v>1277.58716233411</c:v>
                </c:pt>
                <c:pt idx="374">
                  <c:v>1201.75867151289</c:v>
                </c:pt>
                <c:pt idx="375">
                  <c:v>697.51823108336202</c:v>
                </c:pt>
                <c:pt idx="376">
                  <c:v>810.64935215957405</c:v>
                </c:pt>
                <c:pt idx="377">
                  <c:v>1198.8454458210499</c:v>
                </c:pt>
                <c:pt idx="378">
                  <c:v>685.54337675499801</c:v>
                </c:pt>
                <c:pt idx="379">
                  <c:v>800.31389016201194</c:v>
                </c:pt>
                <c:pt idx="380">
                  <c:v>450.56465824877603</c:v>
                </c:pt>
                <c:pt idx="381">
                  <c:v>418.29017692163598</c:v>
                </c:pt>
                <c:pt idx="382">
                  <c:v>5935.9570787947896</c:v>
                </c:pt>
                <c:pt idx="383">
                  <c:v>1422.3103302038501</c:v>
                </c:pt>
                <c:pt idx="384">
                  <c:v>976.26491127979205</c:v>
                </c:pt>
                <c:pt idx="385">
                  <c:v>3065.4273631291899</c:v>
                </c:pt>
                <c:pt idx="386">
                  <c:v>1154.3464767457499</c:v>
                </c:pt>
                <c:pt idx="387">
                  <c:v>524.272156035389</c:v>
                </c:pt>
                <c:pt idx="388">
                  <c:v>764.26974296339699</c:v>
                </c:pt>
                <c:pt idx="389">
                  <c:v>1317.25814453315</c:v>
                </c:pt>
                <c:pt idx="390">
                  <c:v>510.977742143174</c:v>
                </c:pt>
                <c:pt idx="391">
                  <c:v>604.94201128164605</c:v>
                </c:pt>
                <c:pt idx="392">
                  <c:v>1344.32653770968</c:v>
                </c:pt>
                <c:pt idx="393">
                  <c:v>1017.99889028706</c:v>
                </c:pt>
                <c:pt idx="394">
                  <c:v>3310.03562004991</c:v>
                </c:pt>
                <c:pt idx="395">
                  <c:v>747.70082810377198</c:v>
                </c:pt>
                <c:pt idx="396">
                  <c:v>823.31923792440398</c:v>
                </c:pt>
                <c:pt idx="397">
                  <c:v>951.133257153263</c:v>
                </c:pt>
                <c:pt idx="398">
                  <c:v>822.75307797133701</c:v>
                </c:pt>
                <c:pt idx="399">
                  <c:v>2566.8535127793798</c:v>
                </c:pt>
                <c:pt idx="400">
                  <c:v>1847.9500365405099</c:v>
                </c:pt>
                <c:pt idx="401">
                  <c:v>1291.50412844175</c:v>
                </c:pt>
                <c:pt idx="402">
                  <c:v>2396.56450491034</c:v>
                </c:pt>
                <c:pt idx="403">
                  <c:v>657.565532475042</c:v>
                </c:pt>
                <c:pt idx="404">
                  <c:v>897.86297036445296</c:v>
                </c:pt>
                <c:pt idx="405">
                  <c:v>665.58780786765499</c:v>
                </c:pt>
                <c:pt idx="406">
                  <c:v>914.33003504608996</c:v>
                </c:pt>
                <c:pt idx="407">
                  <c:v>937.09909869210105</c:v>
                </c:pt>
                <c:pt idx="408">
                  <c:v>576.40941349556795</c:v>
                </c:pt>
                <c:pt idx="409">
                  <c:v>565.49246301569804</c:v>
                </c:pt>
                <c:pt idx="410">
                  <c:v>623.33977539786997</c:v>
                </c:pt>
                <c:pt idx="411">
                  <c:v>986.14107689070204</c:v>
                </c:pt>
                <c:pt idx="412">
                  <c:v>563.16916671000604</c:v>
                </c:pt>
                <c:pt idx="413">
                  <c:v>488.36889178468999</c:v>
                </c:pt>
                <c:pt idx="414">
                  <c:v>595.58330602541798</c:v>
                </c:pt>
                <c:pt idx="415">
                  <c:v>856.45207546630104</c:v>
                </c:pt>
                <c:pt idx="416">
                  <c:v>661.79223907604205</c:v>
                </c:pt>
                <c:pt idx="417">
                  <c:v>1289.9974197983399</c:v>
                </c:pt>
                <c:pt idx="418">
                  <c:v>707.55831781007805</c:v>
                </c:pt>
                <c:pt idx="419">
                  <c:v>677.866952198371</c:v>
                </c:pt>
                <c:pt idx="420">
                  <c:v>998.54842506777902</c:v>
                </c:pt>
                <c:pt idx="421">
                  <c:v>765.86283538124803</c:v>
                </c:pt>
                <c:pt idx="422">
                  <c:v>1574.4740761531</c:v>
                </c:pt>
                <c:pt idx="423">
                  <c:v>650.09260108135197</c:v>
                </c:pt>
                <c:pt idx="424">
                  <c:v>564.515878408547</c:v>
                </c:pt>
                <c:pt idx="425">
                  <c:v>1343.86782640299</c:v>
                </c:pt>
                <c:pt idx="426">
                  <c:v>959.92461343404705</c:v>
                </c:pt>
                <c:pt idx="427">
                  <c:v>1036.52079341334</c:v>
                </c:pt>
                <c:pt idx="428">
                  <c:v>949.04988007802103</c:v>
                </c:pt>
                <c:pt idx="429">
                  <c:v>2034.4041733183999</c:v>
                </c:pt>
                <c:pt idx="430">
                  <c:v>1242.4745836602399</c:v>
                </c:pt>
                <c:pt idx="431">
                  <c:v>990.37115116074597</c:v>
                </c:pt>
                <c:pt idx="432">
                  <c:v>672.58101965420406</c:v>
                </c:pt>
                <c:pt idx="433">
                  <c:v>1781.58572680062</c:v>
                </c:pt>
                <c:pt idx="434">
                  <c:v>4002.2217391887498</c:v>
                </c:pt>
                <c:pt idx="435">
                  <c:v>403.73317733410801</c:v>
                </c:pt>
                <c:pt idx="436">
                  <c:v>1536.2129258990401</c:v>
                </c:pt>
                <c:pt idx="437">
                  <c:v>761.94959046443705</c:v>
                </c:pt>
                <c:pt idx="438">
                  <c:v>1164.80761395169</c:v>
                </c:pt>
                <c:pt idx="439">
                  <c:v>1233.2735728509999</c:v>
                </c:pt>
                <c:pt idx="440">
                  <c:v>762.74653311220197</c:v>
                </c:pt>
                <c:pt idx="441">
                  <c:v>1578.1256433977901</c:v>
                </c:pt>
                <c:pt idx="442">
                  <c:v>612.64893536834302</c:v>
                </c:pt>
                <c:pt idx="443">
                  <c:v>691.22904189078497</c:v>
                </c:pt>
                <c:pt idx="444">
                  <c:v>354.46747733437297</c:v>
                </c:pt>
                <c:pt idx="445">
                  <c:v>663.31190122704299</c:v>
                </c:pt>
                <c:pt idx="446">
                  <c:v>1008.13260572669</c:v>
                </c:pt>
                <c:pt idx="447">
                  <c:v>414.301514165095</c:v>
                </c:pt>
                <c:pt idx="448">
                  <c:v>1140.5267953374801</c:v>
                </c:pt>
                <c:pt idx="449">
                  <c:v>3741.7119963237101</c:v>
                </c:pt>
                <c:pt idx="450">
                  <c:v>116.135022073811</c:v>
                </c:pt>
                <c:pt idx="451">
                  <c:v>347.1883518253</c:v>
                </c:pt>
                <c:pt idx="452">
                  <c:v>1015.8425609603</c:v>
                </c:pt>
                <c:pt idx="453">
                  <c:v>300.04276334271202</c:v>
                </c:pt>
                <c:pt idx="454">
                  <c:v>277.108237700492</c:v>
                </c:pt>
                <c:pt idx="455">
                  <c:v>1274.4883829998601</c:v>
                </c:pt>
                <c:pt idx="456">
                  <c:v>827.55864945890505</c:v>
                </c:pt>
                <c:pt idx="457">
                  <c:v>761.08583557362795</c:v>
                </c:pt>
                <c:pt idx="458">
                  <c:v>1507.0121008932399</c:v>
                </c:pt>
                <c:pt idx="459">
                  <c:v>811.94513148284398</c:v>
                </c:pt>
                <c:pt idx="460">
                  <c:v>1378.81702538798</c:v>
                </c:pt>
                <c:pt idx="461">
                  <c:v>5601.9835717825699</c:v>
                </c:pt>
                <c:pt idx="462">
                  <c:v>743.89991311199697</c:v>
                </c:pt>
                <c:pt idx="463">
                  <c:v>828.99343094774997</c:v>
                </c:pt>
                <c:pt idx="464">
                  <c:v>1301.80835236444</c:v>
                </c:pt>
                <c:pt idx="465">
                  <c:v>1327.10591050316</c:v>
                </c:pt>
                <c:pt idx="466">
                  <c:v>1447.37065395219</c:v>
                </c:pt>
                <c:pt idx="467">
                  <c:v>3610.5301828205302</c:v>
                </c:pt>
                <c:pt idx="468">
                  <c:v>1325.6325274983001</c:v>
                </c:pt>
                <c:pt idx="469">
                  <c:v>855.16556238199303</c:v>
                </c:pt>
                <c:pt idx="470">
                  <c:v>799.44147539008202</c:v>
                </c:pt>
                <c:pt idx="471">
                  <c:v>506.11575112501203</c:v>
                </c:pt>
                <c:pt idx="472">
                  <c:v>1342.0599532634801</c:v>
                </c:pt>
                <c:pt idx="473">
                  <c:v>560.56222668463499</c:v>
                </c:pt>
                <c:pt idx="474">
                  <c:v>716.02775056206997</c:v>
                </c:pt>
                <c:pt idx="475">
                  <c:v>5556.1827661521802</c:v>
                </c:pt>
                <c:pt idx="476">
                  <c:v>538.93365609059595</c:v>
                </c:pt>
                <c:pt idx="477">
                  <c:v>1060.5396768160999</c:v>
                </c:pt>
                <c:pt idx="478">
                  <c:v>241.95973014212601</c:v>
                </c:pt>
                <c:pt idx="479">
                  <c:v>1621.5561358355301</c:v>
                </c:pt>
                <c:pt idx="480">
                  <c:v>566.79545383814104</c:v>
                </c:pt>
                <c:pt idx="481">
                  <c:v>1111.1390231417099</c:v>
                </c:pt>
                <c:pt idx="482">
                  <c:v>689.54527596166997</c:v>
                </c:pt>
                <c:pt idx="483">
                  <c:v>687.75770628168402</c:v>
                </c:pt>
                <c:pt idx="484">
                  <c:v>301.21605782407801</c:v>
                </c:pt>
                <c:pt idx="485">
                  <c:v>920.55221267120896</c:v>
                </c:pt>
                <c:pt idx="486">
                  <c:v>387.88545312625899</c:v>
                </c:pt>
                <c:pt idx="487">
                  <c:v>1330.1153989429299</c:v>
                </c:pt>
                <c:pt idx="488">
                  <c:v>988.94970602458704</c:v>
                </c:pt>
                <c:pt idx="489">
                  <c:v>488.70970397213699</c:v>
                </c:pt>
                <c:pt idx="490">
                  <c:v>1082.70314499499</c:v>
                </c:pt>
                <c:pt idx="491">
                  <c:v>1219.0527953051601</c:v>
                </c:pt>
                <c:pt idx="492">
                  <c:v>492.21284908106202</c:v>
                </c:pt>
                <c:pt idx="493">
                  <c:v>603.64385696976694</c:v>
                </c:pt>
                <c:pt idx="494">
                  <c:v>605.08898679684103</c:v>
                </c:pt>
                <c:pt idx="495">
                  <c:v>5505.7602759419797</c:v>
                </c:pt>
                <c:pt idx="496">
                  <c:v>717.66761871987399</c:v>
                </c:pt>
                <c:pt idx="497">
                  <c:v>801.43907329336901</c:v>
                </c:pt>
                <c:pt idx="498">
                  <c:v>1057.5735622216901</c:v>
                </c:pt>
                <c:pt idx="499">
                  <c:v>389.49178603296099</c:v>
                </c:pt>
                <c:pt idx="500">
                  <c:v>570.85049535731298</c:v>
                </c:pt>
                <c:pt idx="501">
                  <c:v>1765.30706769123</c:v>
                </c:pt>
                <c:pt idx="502">
                  <c:v>791.86605500309804</c:v>
                </c:pt>
                <c:pt idx="503">
                  <c:v>698.458808014434</c:v>
                </c:pt>
                <c:pt idx="504">
                  <c:v>591.02008974475098</c:v>
                </c:pt>
                <c:pt idx="505">
                  <c:v>532.04997639977296</c:v>
                </c:pt>
                <c:pt idx="506">
                  <c:v>1055.5111871372801</c:v>
                </c:pt>
                <c:pt idx="507">
                  <c:v>475.21476179822798</c:v>
                </c:pt>
                <c:pt idx="508">
                  <c:v>1652.3094831098899</c:v>
                </c:pt>
                <c:pt idx="509">
                  <c:v>438.19522850951699</c:v>
                </c:pt>
                <c:pt idx="510">
                  <c:v>1299.51749615208</c:v>
                </c:pt>
                <c:pt idx="511">
                  <c:v>1289.19474383233</c:v>
                </c:pt>
                <c:pt idx="512">
                  <c:v>1589.3813808196001</c:v>
                </c:pt>
                <c:pt idx="513">
                  <c:v>219.98790372564801</c:v>
                </c:pt>
                <c:pt idx="514">
                  <c:v>203.54714679068701</c:v>
                </c:pt>
                <c:pt idx="515">
                  <c:v>1256.3219473315901</c:v>
                </c:pt>
                <c:pt idx="516">
                  <c:v>1203.3376609571801</c:v>
                </c:pt>
                <c:pt idx="517">
                  <c:v>1432.75301962713</c:v>
                </c:pt>
                <c:pt idx="518">
                  <c:v>1576.2140580520399</c:v>
                </c:pt>
                <c:pt idx="519">
                  <c:v>766.39320993321405</c:v>
                </c:pt>
                <c:pt idx="520">
                  <c:v>1065.2082210579499</c:v>
                </c:pt>
                <c:pt idx="521">
                  <c:v>1099.83511622265</c:v>
                </c:pt>
                <c:pt idx="522">
                  <c:v>3681.9085437087701</c:v>
                </c:pt>
                <c:pt idx="523">
                  <c:v>1445.8633658869501</c:v>
                </c:pt>
                <c:pt idx="524">
                  <c:v>1292.0159073702</c:v>
                </c:pt>
                <c:pt idx="525">
                  <c:v>1073.3024056367501</c:v>
                </c:pt>
                <c:pt idx="526">
                  <c:v>1354.4687676010799</c:v>
                </c:pt>
                <c:pt idx="527">
                  <c:v>1033.6103669584099</c:v>
                </c:pt>
                <c:pt idx="528">
                  <c:v>1754.70275523441</c:v>
                </c:pt>
                <c:pt idx="529">
                  <c:v>538.82889932630906</c:v>
                </c:pt>
                <c:pt idx="530">
                  <c:v>745.97110051668903</c:v>
                </c:pt>
                <c:pt idx="531">
                  <c:v>688.32500669132605</c:v>
                </c:pt>
                <c:pt idx="532">
                  <c:v>640.03270930215206</c:v>
                </c:pt>
                <c:pt idx="533">
                  <c:v>1028.63278053559</c:v>
                </c:pt>
                <c:pt idx="534">
                  <c:v>581.93076535563603</c:v>
                </c:pt>
                <c:pt idx="535">
                  <c:v>893.95985942670495</c:v>
                </c:pt>
                <c:pt idx="536">
                  <c:v>1039.14931302374</c:v>
                </c:pt>
                <c:pt idx="537">
                  <c:v>369.65429724448802</c:v>
                </c:pt>
                <c:pt idx="538">
                  <c:v>1183.10835306851</c:v>
                </c:pt>
                <c:pt idx="539">
                  <c:v>534.72906691906201</c:v>
                </c:pt>
                <c:pt idx="540">
                  <c:v>1175.0851405107701</c:v>
                </c:pt>
                <c:pt idx="541">
                  <c:v>543.93474062175005</c:v>
                </c:pt>
                <c:pt idx="542">
                  <c:v>497.30019417142199</c:v>
                </c:pt>
                <c:pt idx="543">
                  <c:v>37.040070774232397</c:v>
                </c:pt>
                <c:pt idx="544">
                  <c:v>1005.59688626735</c:v>
                </c:pt>
                <c:pt idx="545">
                  <c:v>910.669313487208</c:v>
                </c:pt>
                <c:pt idx="546">
                  <c:v>5279.8807013963396</c:v>
                </c:pt>
                <c:pt idx="547">
                  <c:v>738.87666470158001</c:v>
                </c:pt>
                <c:pt idx="548">
                  <c:v>1110.6519530185101</c:v>
                </c:pt>
                <c:pt idx="549">
                  <c:v>273.78683184168102</c:v>
                </c:pt>
                <c:pt idx="550">
                  <c:v>1360.7520661973399</c:v>
                </c:pt>
                <c:pt idx="551">
                  <c:v>363.76737563504599</c:v>
                </c:pt>
                <c:pt idx="552">
                  <c:v>542.63446962434602</c:v>
                </c:pt>
                <c:pt idx="553">
                  <c:v>770.42466945484398</c:v>
                </c:pt>
                <c:pt idx="554">
                  <c:v>1629.18024038567</c:v>
                </c:pt>
                <c:pt idx="555">
                  <c:v>929.32439194445396</c:v>
                </c:pt>
                <c:pt idx="556">
                  <c:v>1465.2738855095599</c:v>
                </c:pt>
                <c:pt idx="557">
                  <c:v>550.48698676241702</c:v>
                </c:pt>
                <c:pt idx="558">
                  <c:v>733.26567516049101</c:v>
                </c:pt>
                <c:pt idx="559">
                  <c:v>371.43660742797198</c:v>
                </c:pt>
                <c:pt idx="560">
                  <c:v>533.81779531925395</c:v>
                </c:pt>
                <c:pt idx="561">
                  <c:v>1274.80005089673</c:v>
                </c:pt>
                <c:pt idx="562">
                  <c:v>242.951049101167</c:v>
                </c:pt>
                <c:pt idx="563">
                  <c:v>2065.4138444084401</c:v>
                </c:pt>
                <c:pt idx="564">
                  <c:v>1441.46464576736</c:v>
                </c:pt>
                <c:pt idx="565">
                  <c:v>5158.9918361972404</c:v>
                </c:pt>
                <c:pt idx="566">
                  <c:v>754.13457462598103</c:v>
                </c:pt>
                <c:pt idx="567">
                  <c:v>925.62057170342302</c:v>
                </c:pt>
                <c:pt idx="568">
                  <c:v>1569.37505798097</c:v>
                </c:pt>
                <c:pt idx="569">
                  <c:v>1059.91285373804</c:v>
                </c:pt>
                <c:pt idx="570">
                  <c:v>598.05988488188598</c:v>
                </c:pt>
                <c:pt idx="571">
                  <c:v>1070.5256413510499</c:v>
                </c:pt>
                <c:pt idx="572">
                  <c:v>3813.0160532781401</c:v>
                </c:pt>
                <c:pt idx="573">
                  <c:v>938.93063464742499</c:v>
                </c:pt>
                <c:pt idx="574">
                  <c:v>1369.12039986218</c:v>
                </c:pt>
                <c:pt idx="575">
                  <c:v>876.07908930044903</c:v>
                </c:pt>
                <c:pt idx="576">
                  <c:v>626.55722347416395</c:v>
                </c:pt>
                <c:pt idx="577">
                  <c:v>1000.98101533814</c:v>
                </c:pt>
                <c:pt idx="578">
                  <c:v>1190.3733423675001</c:v>
                </c:pt>
                <c:pt idx="579">
                  <c:v>837.11830504652505</c:v>
                </c:pt>
                <c:pt idx="580">
                  <c:v>1326.27962977424</c:v>
                </c:pt>
                <c:pt idx="581">
                  <c:v>945.51959200910005</c:v>
                </c:pt>
                <c:pt idx="582">
                  <c:v>1150.34445273751</c:v>
                </c:pt>
                <c:pt idx="583">
                  <c:v>1009.59101520402</c:v>
                </c:pt>
                <c:pt idx="584">
                  <c:v>2096.4508658032501</c:v>
                </c:pt>
                <c:pt idx="585">
                  <c:v>739.54434091148505</c:v>
                </c:pt>
                <c:pt idx="586">
                  <c:v>577.04795071699402</c:v>
                </c:pt>
                <c:pt idx="587">
                  <c:v>503.86021234714701</c:v>
                </c:pt>
                <c:pt idx="588">
                  <c:v>1328.12022863582</c:v>
                </c:pt>
                <c:pt idx="589">
                  <c:v>1718.84135392024</c:v>
                </c:pt>
                <c:pt idx="590">
                  <c:v>496.23455887427099</c:v>
                </c:pt>
                <c:pt idx="591">
                  <c:v>539.12442915010502</c:v>
                </c:pt>
                <c:pt idx="592">
                  <c:v>328.06832602417802</c:v>
                </c:pt>
                <c:pt idx="593">
                  <c:v>842.95529508300797</c:v>
                </c:pt>
                <c:pt idx="594">
                  <c:v>279.32791691795597</c:v>
                </c:pt>
                <c:pt idx="595">
                  <c:v>396.58532482221699</c:v>
                </c:pt>
                <c:pt idx="596">
                  <c:v>658.27764571666501</c:v>
                </c:pt>
                <c:pt idx="597">
                  <c:v>778.19084476391902</c:v>
                </c:pt>
                <c:pt idx="598">
                  <c:v>1532.4460601793301</c:v>
                </c:pt>
                <c:pt idx="599">
                  <c:v>3268.3300242209698</c:v>
                </c:pt>
                <c:pt idx="600">
                  <c:v>407.39833858996502</c:v>
                </c:pt>
                <c:pt idx="601">
                  <c:v>1291.7172063056801</c:v>
                </c:pt>
                <c:pt idx="602">
                  <c:v>1214.82291851842</c:v>
                </c:pt>
                <c:pt idx="603">
                  <c:v>812.60831621378702</c:v>
                </c:pt>
                <c:pt idx="604">
                  <c:v>461.888840164849</c:v>
                </c:pt>
                <c:pt idx="605">
                  <c:v>494.28906030691098</c:v>
                </c:pt>
                <c:pt idx="606">
                  <c:v>894.66401345726899</c:v>
                </c:pt>
                <c:pt idx="607">
                  <c:v>850.11232678400302</c:v>
                </c:pt>
                <c:pt idx="608">
                  <c:v>1235.3798424408001</c:v>
                </c:pt>
                <c:pt idx="609">
                  <c:v>6759.4230283961497</c:v>
                </c:pt>
                <c:pt idx="610">
                  <c:v>574.75196882116802</c:v>
                </c:pt>
                <c:pt idx="611">
                  <c:v>1134.1748656340101</c:v>
                </c:pt>
                <c:pt idx="612">
                  <c:v>3001.7231437106102</c:v>
                </c:pt>
                <c:pt idx="613">
                  <c:v>1617.65523257786</c:v>
                </c:pt>
                <c:pt idx="614">
                  <c:v>928.23205899811398</c:v>
                </c:pt>
                <c:pt idx="615">
                  <c:v>884.90386082682403</c:v>
                </c:pt>
                <c:pt idx="616">
                  <c:v>340.92962656752098</c:v>
                </c:pt>
                <c:pt idx="617">
                  <c:v>1007.64391855409</c:v>
                </c:pt>
                <c:pt idx="618">
                  <c:v>449.01267358466703</c:v>
                </c:pt>
                <c:pt idx="619">
                  <c:v>649.35084540797504</c:v>
                </c:pt>
                <c:pt idx="620">
                  <c:v>475.57061882567598</c:v>
                </c:pt>
                <c:pt idx="621">
                  <c:v>3163.9971686736199</c:v>
                </c:pt>
                <c:pt idx="622">
                  <c:v>827.84774043257698</c:v>
                </c:pt>
                <c:pt idx="623">
                  <c:v>544.12942392636103</c:v>
                </c:pt>
                <c:pt idx="624">
                  <c:v>883.47970829370502</c:v>
                </c:pt>
                <c:pt idx="625">
                  <c:v>577.23514183108705</c:v>
                </c:pt>
                <c:pt idx="626">
                  <c:v>1095.80671557608</c:v>
                </c:pt>
                <c:pt idx="627">
                  <c:v>1291.9933412964799</c:v>
                </c:pt>
                <c:pt idx="628">
                  <c:v>1218.2319340840399</c:v>
                </c:pt>
                <c:pt idx="629">
                  <c:v>365.95123585089198</c:v>
                </c:pt>
                <c:pt idx="630">
                  <c:v>1118.8884988795701</c:v>
                </c:pt>
                <c:pt idx="631">
                  <c:v>2005.4618651865301</c:v>
                </c:pt>
                <c:pt idx="632">
                  <c:v>1072.8539648702899</c:v>
                </c:pt>
                <c:pt idx="633">
                  <c:v>1039.5931226811199</c:v>
                </c:pt>
                <c:pt idx="634">
                  <c:v>968.65765669204495</c:v>
                </c:pt>
                <c:pt idx="635">
                  <c:v>343.149202996219</c:v>
                </c:pt>
                <c:pt idx="636">
                  <c:v>248.59485586625399</c:v>
                </c:pt>
                <c:pt idx="637">
                  <c:v>594.861582756036</c:v>
                </c:pt>
                <c:pt idx="638">
                  <c:v>733.19853203703997</c:v>
                </c:pt>
                <c:pt idx="639">
                  <c:v>506.24965712415599</c:v>
                </c:pt>
                <c:pt idx="640">
                  <c:v>863.08794625058101</c:v>
                </c:pt>
                <c:pt idx="641">
                  <c:v>503.90509869314798</c:v>
                </c:pt>
                <c:pt idx="642">
                  <c:v>1275.6288923602399</c:v>
                </c:pt>
                <c:pt idx="643">
                  <c:v>648.62768180679302</c:v>
                </c:pt>
                <c:pt idx="644">
                  <c:v>1568.19108820561</c:v>
                </c:pt>
                <c:pt idx="645">
                  <c:v>1153.5058345618399</c:v>
                </c:pt>
                <c:pt idx="646">
                  <c:v>1111.97946228977</c:v>
                </c:pt>
                <c:pt idx="647">
                  <c:v>1000.06787811253</c:v>
                </c:pt>
                <c:pt idx="648">
                  <c:v>1263.2317251864699</c:v>
                </c:pt>
                <c:pt idx="649">
                  <c:v>659.70811040178296</c:v>
                </c:pt>
                <c:pt idx="650">
                  <c:v>1742.1469581235499</c:v>
                </c:pt>
                <c:pt idx="651">
                  <c:v>1251.19261889925</c:v>
                </c:pt>
                <c:pt idx="652">
                  <c:v>866.26893768745902</c:v>
                </c:pt>
                <c:pt idx="653">
                  <c:v>659.40421687082198</c:v>
                </c:pt>
                <c:pt idx="654">
                  <c:v>982.04929542142304</c:v>
                </c:pt>
                <c:pt idx="655">
                  <c:v>662.98986682228804</c:v>
                </c:pt>
                <c:pt idx="656">
                  <c:v>501.95507792902202</c:v>
                </c:pt>
                <c:pt idx="657">
                  <c:v>498.34688217397797</c:v>
                </c:pt>
                <c:pt idx="658">
                  <c:v>3755.69558718504</c:v>
                </c:pt>
                <c:pt idx="659">
                  <c:v>1477.9828533963</c:v>
                </c:pt>
                <c:pt idx="660">
                  <c:v>896.29409281499204</c:v>
                </c:pt>
                <c:pt idx="661">
                  <c:v>1164.8188476220801</c:v>
                </c:pt>
                <c:pt idx="662">
                  <c:v>816.37574476131397</c:v>
                </c:pt>
                <c:pt idx="663">
                  <c:v>1312.26361090153</c:v>
                </c:pt>
                <c:pt idx="664">
                  <c:v>6903.3364713362298</c:v>
                </c:pt>
                <c:pt idx="665">
                  <c:v>897.31856973277399</c:v>
                </c:pt>
                <c:pt idx="666">
                  <c:v>2748.5010478631202</c:v>
                </c:pt>
                <c:pt idx="667">
                  <c:v>711.58828124755303</c:v>
                </c:pt>
                <c:pt idx="668">
                  <c:v>1238.4836652793399</c:v>
                </c:pt>
                <c:pt idx="669">
                  <c:v>1175.1106037304601</c:v>
                </c:pt>
                <c:pt idx="670">
                  <c:v>2037.5884441350699</c:v>
                </c:pt>
                <c:pt idx="671">
                  <c:v>446.55828596510997</c:v>
                </c:pt>
                <c:pt idx="672">
                  <c:v>466.85941664133099</c:v>
                </c:pt>
                <c:pt idx="673">
                  <c:v>1158.9736118624101</c:v>
                </c:pt>
                <c:pt idx="674">
                  <c:v>1061.05417888493</c:v>
                </c:pt>
                <c:pt idx="675">
                  <c:v>1086.5964739457499</c:v>
                </c:pt>
                <c:pt idx="676">
                  <c:v>1293.2603996777</c:v>
                </c:pt>
                <c:pt idx="677">
                  <c:v>831.86232403046097</c:v>
                </c:pt>
                <c:pt idx="678">
                  <c:v>1317.4098512727801</c:v>
                </c:pt>
                <c:pt idx="679">
                  <c:v>1091.76078404707</c:v>
                </c:pt>
                <c:pt idx="680">
                  <c:v>747.46476894366106</c:v>
                </c:pt>
                <c:pt idx="681">
                  <c:v>756.30349839845599</c:v>
                </c:pt>
                <c:pt idx="682">
                  <c:v>3786.0316061641702</c:v>
                </c:pt>
                <c:pt idx="683">
                  <c:v>462.68473696088802</c:v>
                </c:pt>
                <c:pt idx="684">
                  <c:v>1359.5822418600301</c:v>
                </c:pt>
                <c:pt idx="685">
                  <c:v>755.64618535003399</c:v>
                </c:pt>
                <c:pt idx="686">
                  <c:v>798.709263686697</c:v>
                </c:pt>
                <c:pt idx="687">
                  <c:v>472.31815046633699</c:v>
                </c:pt>
                <c:pt idx="688">
                  <c:v>1718.5227684609299</c:v>
                </c:pt>
                <c:pt idx="689">
                  <c:v>524.11387615087801</c:v>
                </c:pt>
                <c:pt idx="690">
                  <c:v>867.38379151832805</c:v>
                </c:pt>
                <c:pt idx="691">
                  <c:v>2467.3975880318399</c:v>
                </c:pt>
                <c:pt idx="692">
                  <c:v>643.41168657862295</c:v>
                </c:pt>
                <c:pt idx="693">
                  <c:v>1252.75854338159</c:v>
                </c:pt>
                <c:pt idx="694">
                  <c:v>1322.13923963257</c:v>
                </c:pt>
                <c:pt idx="695">
                  <c:v>1708.8309694710399</c:v>
                </c:pt>
                <c:pt idx="696">
                  <c:v>109.860302135354</c:v>
                </c:pt>
                <c:pt idx="697">
                  <c:v>736.05143576871501</c:v>
                </c:pt>
                <c:pt idx="698">
                  <c:v>1236.9590418847499</c:v>
                </c:pt>
                <c:pt idx="699">
                  <c:v>330.96557890878103</c:v>
                </c:pt>
                <c:pt idx="700">
                  <c:v>1214.9005412240199</c:v>
                </c:pt>
                <c:pt idx="701">
                  <c:v>1155.7040977619499</c:v>
                </c:pt>
                <c:pt idx="702">
                  <c:v>1013.76024482576</c:v>
                </c:pt>
                <c:pt idx="703">
                  <c:v>755.685144022234</c:v>
                </c:pt>
                <c:pt idx="704">
                  <c:v>803.44815594114095</c:v>
                </c:pt>
                <c:pt idx="705">
                  <c:v>1281.64226147656</c:v>
                </c:pt>
                <c:pt idx="706">
                  <c:v>666.32856834363201</c:v>
                </c:pt>
                <c:pt idx="707">
                  <c:v>1356.8333130317401</c:v>
                </c:pt>
                <c:pt idx="708">
                  <c:v>1026.30005765538</c:v>
                </c:pt>
                <c:pt idx="709">
                  <c:v>682.48104769205497</c:v>
                </c:pt>
                <c:pt idx="710">
                  <c:v>1539.4554375524899</c:v>
                </c:pt>
                <c:pt idx="711">
                  <c:v>2486.9371384292099</c:v>
                </c:pt>
                <c:pt idx="712">
                  <c:v>836.89920306074896</c:v>
                </c:pt>
                <c:pt idx="713">
                  <c:v>1787.1970994569001</c:v>
                </c:pt>
                <c:pt idx="714">
                  <c:v>1056.7165741891899</c:v>
                </c:pt>
                <c:pt idx="715">
                  <c:v>870.40155653123998</c:v>
                </c:pt>
                <c:pt idx="716">
                  <c:v>858.76847896483696</c:v>
                </c:pt>
                <c:pt idx="717">
                  <c:v>906.71254331831301</c:v>
                </c:pt>
                <c:pt idx="718">
                  <c:v>1168.68509390798</c:v>
                </c:pt>
                <c:pt idx="719">
                  <c:v>703.00676510854396</c:v>
                </c:pt>
                <c:pt idx="720">
                  <c:v>836.926928778758</c:v>
                </c:pt>
                <c:pt idx="721">
                  <c:v>953.10402325847303</c:v>
                </c:pt>
                <c:pt idx="722">
                  <c:v>814.09342041357195</c:v>
                </c:pt>
                <c:pt idx="723">
                  <c:v>485.622899153096</c:v>
                </c:pt>
                <c:pt idx="724">
                  <c:v>938.93111981581501</c:v>
                </c:pt>
                <c:pt idx="725">
                  <c:v>903.72316347558103</c:v>
                </c:pt>
                <c:pt idx="726">
                  <c:v>525.54957705009497</c:v>
                </c:pt>
                <c:pt idx="727">
                  <c:v>1397.8889113564501</c:v>
                </c:pt>
                <c:pt idx="728">
                  <c:v>1781.7509809237499</c:v>
                </c:pt>
                <c:pt idx="729">
                  <c:v>1389.0673173185</c:v>
                </c:pt>
                <c:pt idx="730">
                  <c:v>787.08802217458901</c:v>
                </c:pt>
                <c:pt idx="731">
                  <c:v>650.63859422854898</c:v>
                </c:pt>
                <c:pt idx="732">
                  <c:v>1212.9675722279501</c:v>
                </c:pt>
                <c:pt idx="733">
                  <c:v>1272.8891231708001</c:v>
                </c:pt>
                <c:pt idx="734">
                  <c:v>477.37958673188899</c:v>
                </c:pt>
                <c:pt idx="735">
                  <c:v>261.26259812135498</c:v>
                </c:pt>
                <c:pt idx="736">
                  <c:v>1246.8612626501899</c:v>
                </c:pt>
                <c:pt idx="737">
                  <c:v>2183.4153718973098</c:v>
                </c:pt>
                <c:pt idx="738">
                  <c:v>384.61474726263401</c:v>
                </c:pt>
                <c:pt idx="739">
                  <c:v>344.75897717525498</c:v>
                </c:pt>
                <c:pt idx="740">
                  <c:v>2147.5488157945501</c:v>
                </c:pt>
                <c:pt idx="741">
                  <c:v>1450.42018046781</c:v>
                </c:pt>
                <c:pt idx="742">
                  <c:v>1627.0885551936501</c:v>
                </c:pt>
                <c:pt idx="743">
                  <c:v>663.08553324064906</c:v>
                </c:pt>
                <c:pt idx="744">
                  <c:v>470.44326807607598</c:v>
                </c:pt>
                <c:pt idx="745">
                  <c:v>1590.4272859996299</c:v>
                </c:pt>
                <c:pt idx="746">
                  <c:v>1877.81897284874</c:v>
                </c:pt>
                <c:pt idx="747">
                  <c:v>552.65588951743996</c:v>
                </c:pt>
                <c:pt idx="748">
                  <c:v>3858.1526045485498</c:v>
                </c:pt>
                <c:pt idx="749">
                  <c:v>978.90210255306101</c:v>
                </c:pt>
                <c:pt idx="750">
                  <c:v>532.74680540787904</c:v>
                </c:pt>
                <c:pt idx="751">
                  <c:v>709.654355613441</c:v>
                </c:pt>
                <c:pt idx="752">
                  <c:v>790.00007138081105</c:v>
                </c:pt>
                <c:pt idx="753">
                  <c:v>1093.8601178828401</c:v>
                </c:pt>
                <c:pt idx="754">
                  <c:v>1448.02279884891</c:v>
                </c:pt>
                <c:pt idx="755">
                  <c:v>490.60494689751602</c:v>
                </c:pt>
                <c:pt idx="756">
                  <c:v>712.87309005126997</c:v>
                </c:pt>
                <c:pt idx="757">
                  <c:v>914.41134362571097</c:v>
                </c:pt>
                <c:pt idx="758">
                  <c:v>1748.9536588906501</c:v>
                </c:pt>
                <c:pt idx="759">
                  <c:v>1808.9932254902999</c:v>
                </c:pt>
                <c:pt idx="760">
                  <c:v>1092.52651007141</c:v>
                </c:pt>
                <c:pt idx="761">
                  <c:v>1091.95309794983</c:v>
                </c:pt>
                <c:pt idx="762">
                  <c:v>440.67269807506699</c:v>
                </c:pt>
                <c:pt idx="763">
                  <c:v>872.72734615016395</c:v>
                </c:pt>
                <c:pt idx="764">
                  <c:v>716.47405273535196</c:v>
                </c:pt>
                <c:pt idx="765">
                  <c:v>1537.2696328474799</c:v>
                </c:pt>
                <c:pt idx="766">
                  <c:v>1136.4626190039601</c:v>
                </c:pt>
                <c:pt idx="767">
                  <c:v>185.70865538876799</c:v>
                </c:pt>
                <c:pt idx="768">
                  <c:v>969.54859707671005</c:v>
                </c:pt>
                <c:pt idx="769">
                  <c:v>509.23520679250998</c:v>
                </c:pt>
                <c:pt idx="770">
                  <c:v>621.25652347333596</c:v>
                </c:pt>
                <c:pt idx="771">
                  <c:v>1232.5240138228801</c:v>
                </c:pt>
                <c:pt idx="772">
                  <c:v>2885.4753268610698</c:v>
                </c:pt>
                <c:pt idx="773">
                  <c:v>576.300243842143</c:v>
                </c:pt>
                <c:pt idx="774">
                  <c:v>945.099706578152</c:v>
                </c:pt>
                <c:pt idx="775">
                  <c:v>476.27104289598799</c:v>
                </c:pt>
                <c:pt idx="776">
                  <c:v>884.94091694254905</c:v>
                </c:pt>
                <c:pt idx="777">
                  <c:v>756.51323108210295</c:v>
                </c:pt>
                <c:pt idx="778">
                  <c:v>1164.0823881723099</c:v>
                </c:pt>
                <c:pt idx="779">
                  <c:v>916.19175695280501</c:v>
                </c:pt>
                <c:pt idx="780">
                  <c:v>453.87879632689697</c:v>
                </c:pt>
                <c:pt idx="781">
                  <c:v>501.12257634544301</c:v>
                </c:pt>
                <c:pt idx="782">
                  <c:v>2060.8893062279299</c:v>
                </c:pt>
                <c:pt idx="783">
                  <c:v>364.32423174875402</c:v>
                </c:pt>
                <c:pt idx="784">
                  <c:v>1117.6262847483799</c:v>
                </c:pt>
                <c:pt idx="785">
                  <c:v>972.38374365618995</c:v>
                </c:pt>
                <c:pt idx="786">
                  <c:v>1030.9671275175699</c:v>
                </c:pt>
                <c:pt idx="787">
                  <c:v>443.569850465157</c:v>
                </c:pt>
                <c:pt idx="788">
                  <c:v>1247.5602040860099</c:v>
                </c:pt>
                <c:pt idx="789">
                  <c:v>497.68505842142201</c:v>
                </c:pt>
                <c:pt idx="790">
                  <c:v>556.85895363017005</c:v>
                </c:pt>
                <c:pt idx="791">
                  <c:v>787.37115724668399</c:v>
                </c:pt>
                <c:pt idx="792">
                  <c:v>418.53558062066998</c:v>
                </c:pt>
                <c:pt idx="793">
                  <c:v>822.40965606548002</c:v>
                </c:pt>
                <c:pt idx="794">
                  <c:v>2749.7926414966601</c:v>
                </c:pt>
                <c:pt idx="795">
                  <c:v>1218.6842759292299</c:v>
                </c:pt>
                <c:pt idx="796">
                  <c:v>497.01626047662501</c:v>
                </c:pt>
                <c:pt idx="797">
                  <c:v>1031.32213528996</c:v>
                </c:pt>
                <c:pt idx="798">
                  <c:v>103.62360701481001</c:v>
                </c:pt>
                <c:pt idx="799">
                  <c:v>1338.3370751101399</c:v>
                </c:pt>
                <c:pt idx="800">
                  <c:v>452.38487753754299</c:v>
                </c:pt>
                <c:pt idx="801">
                  <c:v>653.974394068783</c:v>
                </c:pt>
                <c:pt idx="802">
                  <c:v>648.53609531617997</c:v>
                </c:pt>
                <c:pt idx="803">
                  <c:v>1241.34230265101</c:v>
                </c:pt>
                <c:pt idx="804">
                  <c:v>250.42875849815999</c:v>
                </c:pt>
                <c:pt idx="805">
                  <c:v>831.04569696132796</c:v>
                </c:pt>
                <c:pt idx="806">
                  <c:v>887.89264138240003</c:v>
                </c:pt>
                <c:pt idx="807">
                  <c:v>831.03576773069904</c:v>
                </c:pt>
                <c:pt idx="808">
                  <c:v>875.42295009069596</c:v>
                </c:pt>
                <c:pt idx="809">
                  <c:v>2829.9460607534502</c:v>
                </c:pt>
                <c:pt idx="810">
                  <c:v>594.19084306193599</c:v>
                </c:pt>
                <c:pt idx="811">
                  <c:v>940.43540253520098</c:v>
                </c:pt>
                <c:pt idx="812">
                  <c:v>1678.2473428261201</c:v>
                </c:pt>
                <c:pt idx="813">
                  <c:v>1032.54817766012</c:v>
                </c:pt>
                <c:pt idx="814">
                  <c:v>996.98150987988402</c:v>
                </c:pt>
                <c:pt idx="815">
                  <c:v>1575.6448738290701</c:v>
                </c:pt>
                <c:pt idx="816">
                  <c:v>703.26146962626899</c:v>
                </c:pt>
                <c:pt idx="817">
                  <c:v>1437.69768151633</c:v>
                </c:pt>
                <c:pt idx="818">
                  <c:v>307.48605125279602</c:v>
                </c:pt>
                <c:pt idx="819">
                  <c:v>1581.6324075984501</c:v>
                </c:pt>
                <c:pt idx="820">
                  <c:v>379.71923826951002</c:v>
                </c:pt>
                <c:pt idx="821">
                  <c:v>1015.61084637047</c:v>
                </c:pt>
                <c:pt idx="822">
                  <c:v>1153.61144397783</c:v>
                </c:pt>
                <c:pt idx="823">
                  <c:v>844.90079692810002</c:v>
                </c:pt>
                <c:pt idx="824">
                  <c:v>1395.47492933644</c:v>
                </c:pt>
                <c:pt idx="825">
                  <c:v>1249.43053609136</c:v>
                </c:pt>
                <c:pt idx="826">
                  <c:v>541.24979746348504</c:v>
                </c:pt>
                <c:pt idx="827">
                  <c:v>368.61386798991299</c:v>
                </c:pt>
                <c:pt idx="828">
                  <c:v>839.42173701792206</c:v>
                </c:pt>
                <c:pt idx="829">
                  <c:v>340.17031905824501</c:v>
                </c:pt>
                <c:pt idx="830">
                  <c:v>899.13364791296397</c:v>
                </c:pt>
                <c:pt idx="831">
                  <c:v>263.069572045754</c:v>
                </c:pt>
                <c:pt idx="832">
                  <c:v>1397.88490280664</c:v>
                </c:pt>
                <c:pt idx="833">
                  <c:v>1535.3832471749699</c:v>
                </c:pt>
                <c:pt idx="834">
                  <c:v>1180.8260926605601</c:v>
                </c:pt>
                <c:pt idx="835">
                  <c:v>1657.2847243501401</c:v>
                </c:pt>
                <c:pt idx="836">
                  <c:v>1304.1892123146699</c:v>
                </c:pt>
                <c:pt idx="837">
                  <c:v>1494.1617106967001</c:v>
                </c:pt>
                <c:pt idx="838">
                  <c:v>1608.64888323214</c:v>
                </c:pt>
                <c:pt idx="839">
                  <c:v>625.24302529208501</c:v>
                </c:pt>
                <c:pt idx="840">
                  <c:v>636.84098432873395</c:v>
                </c:pt>
                <c:pt idx="841">
                  <c:v>816.039565068147</c:v>
                </c:pt>
                <c:pt idx="842">
                  <c:v>2200.2308195358</c:v>
                </c:pt>
                <c:pt idx="843">
                  <c:v>1493.19439833857</c:v>
                </c:pt>
                <c:pt idx="844">
                  <c:v>1005.49501276136</c:v>
                </c:pt>
                <c:pt idx="845">
                  <c:v>1483.46804903457</c:v>
                </c:pt>
                <c:pt idx="846">
                  <c:v>1308.9490546136401</c:v>
                </c:pt>
                <c:pt idx="847">
                  <c:v>909.13950796883296</c:v>
                </c:pt>
                <c:pt idx="848">
                  <c:v>883.81893651217104</c:v>
                </c:pt>
                <c:pt idx="849">
                  <c:v>292.95366709377998</c:v>
                </c:pt>
                <c:pt idx="850">
                  <c:v>739.638001497868</c:v>
                </c:pt>
                <c:pt idx="851">
                  <c:v>352.94598957252799</c:v>
                </c:pt>
                <c:pt idx="852">
                  <c:v>1481.2379982295399</c:v>
                </c:pt>
                <c:pt idx="853">
                  <c:v>1236.5930721816501</c:v>
                </c:pt>
                <c:pt idx="854">
                  <c:v>1372.61026665445</c:v>
                </c:pt>
                <c:pt idx="855">
                  <c:v>842.787817947343</c:v>
                </c:pt>
                <c:pt idx="856">
                  <c:v>1492.10565595055</c:v>
                </c:pt>
                <c:pt idx="857">
                  <c:v>1517.79176410332</c:v>
                </c:pt>
                <c:pt idx="858">
                  <c:v>1213.2581683045</c:v>
                </c:pt>
                <c:pt idx="859">
                  <c:v>452.64200264890098</c:v>
                </c:pt>
                <c:pt idx="860">
                  <c:v>1571.9465539284199</c:v>
                </c:pt>
                <c:pt idx="861">
                  <c:v>2009.7226018536401</c:v>
                </c:pt>
                <c:pt idx="862">
                  <c:v>3047.20891036084</c:v>
                </c:pt>
                <c:pt idx="863">
                  <c:v>766.54708821444297</c:v>
                </c:pt>
                <c:pt idx="864">
                  <c:v>576.36259531242297</c:v>
                </c:pt>
                <c:pt idx="865">
                  <c:v>827.10320110304997</c:v>
                </c:pt>
                <c:pt idx="866">
                  <c:v>514.31809776023499</c:v>
                </c:pt>
                <c:pt idx="867">
                  <c:v>380.53732085535</c:v>
                </c:pt>
                <c:pt idx="868">
                  <c:v>1650.4653286426101</c:v>
                </c:pt>
                <c:pt idx="869">
                  <c:v>1259.6765118400299</c:v>
                </c:pt>
                <c:pt idx="870">
                  <c:v>1342.2297345198299</c:v>
                </c:pt>
                <c:pt idx="871">
                  <c:v>2275.9353505122799</c:v>
                </c:pt>
                <c:pt idx="872">
                  <c:v>1081.7581919721599</c:v>
                </c:pt>
                <c:pt idx="873">
                  <c:v>1516.3742623929299</c:v>
                </c:pt>
                <c:pt idx="874">
                  <c:v>1102.17279278919</c:v>
                </c:pt>
                <c:pt idx="875">
                  <c:v>1997.3513227948999</c:v>
                </c:pt>
                <c:pt idx="876">
                  <c:v>1256.2081739436901</c:v>
                </c:pt>
                <c:pt idx="877">
                  <c:v>1411.52958456995</c:v>
                </c:pt>
                <c:pt idx="878">
                  <c:v>1082.23472890316</c:v>
                </c:pt>
                <c:pt idx="879">
                  <c:v>467.47089937316798</c:v>
                </c:pt>
                <c:pt idx="880">
                  <c:v>1506.86465876339</c:v>
                </c:pt>
                <c:pt idx="881">
                  <c:v>1206.68312726422</c:v>
                </c:pt>
                <c:pt idx="882">
                  <c:v>973.86860382454199</c:v>
                </c:pt>
                <c:pt idx="883">
                  <c:v>955.39068986688903</c:v>
                </c:pt>
                <c:pt idx="884">
                  <c:v>804.73142288737404</c:v>
                </c:pt>
                <c:pt idx="885">
                  <c:v>1784.8216569849999</c:v>
                </c:pt>
                <c:pt idx="886">
                  <c:v>1041.93192283601</c:v>
                </c:pt>
                <c:pt idx="887">
                  <c:v>1400.2026149149101</c:v>
                </c:pt>
                <c:pt idx="888">
                  <c:v>1085.6521932841399</c:v>
                </c:pt>
                <c:pt idx="889">
                  <c:v>630.51847678561103</c:v>
                </c:pt>
                <c:pt idx="890">
                  <c:v>879.58437622710403</c:v>
                </c:pt>
                <c:pt idx="891">
                  <c:v>1368.78188969555</c:v>
                </c:pt>
                <c:pt idx="892">
                  <c:v>2106.3241842376301</c:v>
                </c:pt>
                <c:pt idx="893">
                  <c:v>1188.22583777258</c:v>
                </c:pt>
                <c:pt idx="894">
                  <c:v>714.05138264092102</c:v>
                </c:pt>
                <c:pt idx="895">
                  <c:v>741.08384316498598</c:v>
                </c:pt>
                <c:pt idx="896">
                  <c:v>1938.55148191014</c:v>
                </c:pt>
                <c:pt idx="897">
                  <c:v>1125.9185050277399</c:v>
                </c:pt>
                <c:pt idx="898">
                  <c:v>2146.6515115652801</c:v>
                </c:pt>
                <c:pt idx="899">
                  <c:v>441.08855099310898</c:v>
                </c:pt>
                <c:pt idx="900">
                  <c:v>493.593781288098</c:v>
                </c:pt>
                <c:pt idx="901">
                  <c:v>1621.32533778159</c:v>
                </c:pt>
                <c:pt idx="902">
                  <c:v>1526.34837232211</c:v>
                </c:pt>
                <c:pt idx="903">
                  <c:v>1454.31482114665</c:v>
                </c:pt>
                <c:pt idx="904">
                  <c:v>731.69103615347797</c:v>
                </c:pt>
                <c:pt idx="905">
                  <c:v>2492.9655667335401</c:v>
                </c:pt>
                <c:pt idx="906">
                  <c:v>1904.8160381021801</c:v>
                </c:pt>
                <c:pt idx="907">
                  <c:v>1082.2869004300001</c:v>
                </c:pt>
                <c:pt idx="908">
                  <c:v>579.67585261788395</c:v>
                </c:pt>
                <c:pt idx="909">
                  <c:v>1616.09590408699</c:v>
                </c:pt>
                <c:pt idx="910">
                  <c:v>1861.0411907031901</c:v>
                </c:pt>
                <c:pt idx="911">
                  <c:v>1100.0359009553899</c:v>
                </c:pt>
                <c:pt idx="912">
                  <c:v>550.82506640472502</c:v>
                </c:pt>
                <c:pt idx="913">
                  <c:v>347.35555866555097</c:v>
                </c:pt>
                <c:pt idx="914">
                  <c:v>716.33279754880402</c:v>
                </c:pt>
                <c:pt idx="915">
                  <c:v>474.561735633936</c:v>
                </c:pt>
                <c:pt idx="916">
                  <c:v>1916.7113409333399</c:v>
                </c:pt>
                <c:pt idx="917">
                  <c:v>513.63494110777503</c:v>
                </c:pt>
                <c:pt idx="918">
                  <c:v>1384.0924964234</c:v>
                </c:pt>
                <c:pt idx="919">
                  <c:v>335.83610634875402</c:v>
                </c:pt>
                <c:pt idx="920">
                  <c:v>2504.7704940915801</c:v>
                </c:pt>
                <c:pt idx="921">
                  <c:v>1048.0024059301099</c:v>
                </c:pt>
                <c:pt idx="922">
                  <c:v>1413.07817017302</c:v>
                </c:pt>
                <c:pt idx="923">
                  <c:v>914.11547102578004</c:v>
                </c:pt>
                <c:pt idx="924">
                  <c:v>814.61737653042996</c:v>
                </c:pt>
                <c:pt idx="925">
                  <c:v>1561.14541199467</c:v>
                </c:pt>
                <c:pt idx="926">
                  <c:v>1344.9752594127399</c:v>
                </c:pt>
                <c:pt idx="927">
                  <c:v>1588.3347188641301</c:v>
                </c:pt>
                <c:pt idx="928">
                  <c:v>938.80270352937998</c:v>
                </c:pt>
                <c:pt idx="929">
                  <c:v>1627.9583272323</c:v>
                </c:pt>
                <c:pt idx="930">
                  <c:v>1066.8555245994401</c:v>
                </c:pt>
                <c:pt idx="931">
                  <c:v>477.75863864431801</c:v>
                </c:pt>
                <c:pt idx="932">
                  <c:v>953.73536517876698</c:v>
                </c:pt>
                <c:pt idx="933">
                  <c:v>951.53054000988595</c:v>
                </c:pt>
                <c:pt idx="934">
                  <c:v>1125.52902412669</c:v>
                </c:pt>
                <c:pt idx="935">
                  <c:v>1296.0613124123299</c:v>
                </c:pt>
                <c:pt idx="936">
                  <c:v>2232.2905704884301</c:v>
                </c:pt>
                <c:pt idx="937">
                  <c:v>1053.4611959643801</c:v>
                </c:pt>
                <c:pt idx="938">
                  <c:v>1841.98275051264</c:v>
                </c:pt>
                <c:pt idx="939">
                  <c:v>460.01791186256798</c:v>
                </c:pt>
                <c:pt idx="940">
                  <c:v>1758.8686690617301</c:v>
                </c:pt>
                <c:pt idx="941">
                  <c:v>927.45423352763703</c:v>
                </c:pt>
                <c:pt idx="942">
                  <c:v>333.75836220152502</c:v>
                </c:pt>
                <c:pt idx="943">
                  <c:v>428.43094829712999</c:v>
                </c:pt>
                <c:pt idx="944">
                  <c:v>1581.5926782962999</c:v>
                </c:pt>
                <c:pt idx="945">
                  <c:v>409.65576372405201</c:v>
                </c:pt>
                <c:pt idx="946">
                  <c:v>846.23274353116403</c:v>
                </c:pt>
                <c:pt idx="947">
                  <c:v>1231.10851302367</c:v>
                </c:pt>
                <c:pt idx="948">
                  <c:v>1503.16859122595</c:v>
                </c:pt>
                <c:pt idx="949">
                  <c:v>502.92537221784698</c:v>
                </c:pt>
                <c:pt idx="950">
                  <c:v>167.65993932564101</c:v>
                </c:pt>
                <c:pt idx="951">
                  <c:v>591.67852623866895</c:v>
                </c:pt>
                <c:pt idx="952">
                  <c:v>1558.78964704704</c:v>
                </c:pt>
                <c:pt idx="953">
                  <c:v>1960.8803439391299</c:v>
                </c:pt>
                <c:pt idx="954">
                  <c:v>835.85855335653002</c:v>
                </c:pt>
                <c:pt idx="955">
                  <c:v>1480.54777535331</c:v>
                </c:pt>
                <c:pt idx="956">
                  <c:v>1485.9929860868699</c:v>
                </c:pt>
                <c:pt idx="957">
                  <c:v>668.78144225464496</c:v>
                </c:pt>
                <c:pt idx="958">
                  <c:v>1612.58907929364</c:v>
                </c:pt>
                <c:pt idx="959">
                  <c:v>878.86035465439295</c:v>
                </c:pt>
                <c:pt idx="960">
                  <c:v>1164.75757950107</c:v>
                </c:pt>
                <c:pt idx="961">
                  <c:v>2500.6243120112499</c:v>
                </c:pt>
                <c:pt idx="962">
                  <c:v>1172.67476074456</c:v>
                </c:pt>
                <c:pt idx="963">
                  <c:v>491.59404215206899</c:v>
                </c:pt>
                <c:pt idx="964">
                  <c:v>1122.73264307415</c:v>
                </c:pt>
                <c:pt idx="965">
                  <c:v>950.84600394004201</c:v>
                </c:pt>
                <c:pt idx="966">
                  <c:v>1325.4758031070901</c:v>
                </c:pt>
                <c:pt idx="967">
                  <c:v>652.50479303904797</c:v>
                </c:pt>
                <c:pt idx="968">
                  <c:v>591.18465100180799</c:v>
                </c:pt>
                <c:pt idx="969">
                  <c:v>700.84597013039195</c:v>
                </c:pt>
                <c:pt idx="970">
                  <c:v>2240.8171403694701</c:v>
                </c:pt>
                <c:pt idx="971">
                  <c:v>403.98449244358301</c:v>
                </c:pt>
                <c:pt idx="972">
                  <c:v>1596.11752950712</c:v>
                </c:pt>
                <c:pt idx="973">
                  <c:v>2279.7289046770202</c:v>
                </c:pt>
                <c:pt idx="974">
                  <c:v>1293.53059997368</c:v>
                </c:pt>
                <c:pt idx="975">
                  <c:v>2990.4451103658598</c:v>
                </c:pt>
                <c:pt idx="976">
                  <c:v>607.90074792975395</c:v>
                </c:pt>
                <c:pt idx="977">
                  <c:v>1153.75430440892</c:v>
                </c:pt>
                <c:pt idx="978">
                  <c:v>1653.6104478218299</c:v>
                </c:pt>
                <c:pt idx="979">
                  <c:v>1042.81854838864</c:v>
                </c:pt>
                <c:pt idx="980">
                  <c:v>2618.9582776331299</c:v>
                </c:pt>
                <c:pt idx="981">
                  <c:v>1342.4498871251401</c:v>
                </c:pt>
                <c:pt idx="982">
                  <c:v>1314.67872707014</c:v>
                </c:pt>
                <c:pt idx="983">
                  <c:v>790.79972417618296</c:v>
                </c:pt>
                <c:pt idx="984">
                  <c:v>456.35330667971499</c:v>
                </c:pt>
                <c:pt idx="985">
                  <c:v>2384.2041669442901</c:v>
                </c:pt>
                <c:pt idx="986">
                  <c:v>1149.8219219345599</c:v>
                </c:pt>
                <c:pt idx="987">
                  <c:v>406.59961156791599</c:v>
                </c:pt>
                <c:pt idx="988">
                  <c:v>1590.31014484973</c:v>
                </c:pt>
                <c:pt idx="989">
                  <c:v>414.33035474454903</c:v>
                </c:pt>
                <c:pt idx="990">
                  <c:v>497.02774272075601</c:v>
                </c:pt>
                <c:pt idx="991">
                  <c:v>1051.62985013908</c:v>
                </c:pt>
                <c:pt idx="992">
                  <c:v>988.10483685634597</c:v>
                </c:pt>
                <c:pt idx="993">
                  <c:v>1259.34778578041</c:v>
                </c:pt>
                <c:pt idx="994">
                  <c:v>1464.6260655030601</c:v>
                </c:pt>
                <c:pt idx="995">
                  <c:v>2533.9725421725698</c:v>
                </c:pt>
                <c:pt idx="996">
                  <c:v>1780.13165751988</c:v>
                </c:pt>
                <c:pt idx="997">
                  <c:v>1176.6328909939</c:v>
                </c:pt>
                <c:pt idx="998">
                  <c:v>1058.29625642714</c:v>
                </c:pt>
                <c:pt idx="999">
                  <c:v>468.95120868784301</c:v>
                </c:pt>
                <c:pt idx="1000">
                  <c:v>363.38788565271602</c:v>
                </c:pt>
                <c:pt idx="1001">
                  <c:v>559.40399463189397</c:v>
                </c:pt>
                <c:pt idx="1002">
                  <c:v>1332.22205586571</c:v>
                </c:pt>
                <c:pt idx="1003">
                  <c:v>1060.61312321735</c:v>
                </c:pt>
                <c:pt idx="1004">
                  <c:v>582.91915415085896</c:v>
                </c:pt>
                <c:pt idx="1005">
                  <c:v>1541.8091135079901</c:v>
                </c:pt>
                <c:pt idx="1006">
                  <c:v>2862.3582731711799</c:v>
                </c:pt>
                <c:pt idx="1007">
                  <c:v>1242.41001234398</c:v>
                </c:pt>
                <c:pt idx="1008">
                  <c:v>540.03991553263302</c:v>
                </c:pt>
                <c:pt idx="1009">
                  <c:v>965.07711025754304</c:v>
                </c:pt>
                <c:pt idx="1010">
                  <c:v>676.14729337374604</c:v>
                </c:pt>
                <c:pt idx="1011">
                  <c:v>246.038833028228</c:v>
                </c:pt>
                <c:pt idx="1012">
                  <c:v>481.34492894714901</c:v>
                </c:pt>
                <c:pt idx="1013">
                  <c:v>725.08109696712097</c:v>
                </c:pt>
                <c:pt idx="1014">
                  <c:v>1152.89832517278</c:v>
                </c:pt>
                <c:pt idx="1015">
                  <c:v>1480.7847429322201</c:v>
                </c:pt>
                <c:pt idx="1016">
                  <c:v>1656.5932112842099</c:v>
                </c:pt>
                <c:pt idx="1017">
                  <c:v>417.087912794305</c:v>
                </c:pt>
                <c:pt idx="1018">
                  <c:v>641.99973870855194</c:v>
                </c:pt>
                <c:pt idx="1019">
                  <c:v>2159.0706023975499</c:v>
                </c:pt>
                <c:pt idx="1020">
                  <c:v>4197.8322881455797</c:v>
                </c:pt>
                <c:pt idx="1021">
                  <c:v>378.69993446751101</c:v>
                </c:pt>
                <c:pt idx="1022">
                  <c:v>1180.5265057577601</c:v>
                </c:pt>
                <c:pt idx="1023">
                  <c:v>334.95121915126401</c:v>
                </c:pt>
                <c:pt idx="1024">
                  <c:v>1920.7243420305899</c:v>
                </c:pt>
                <c:pt idx="1025">
                  <c:v>906.54530376037997</c:v>
                </c:pt>
                <c:pt idx="1026">
                  <c:v>276.92226163232999</c:v>
                </c:pt>
                <c:pt idx="1027">
                  <c:v>1450.8193688711001</c:v>
                </c:pt>
                <c:pt idx="1028">
                  <c:v>1115.57718784645</c:v>
                </c:pt>
                <c:pt idx="1029">
                  <c:v>1153.3458312622499</c:v>
                </c:pt>
                <c:pt idx="1030">
                  <c:v>427.02461298329098</c:v>
                </c:pt>
                <c:pt idx="1031">
                  <c:v>613.77931463609605</c:v>
                </c:pt>
                <c:pt idx="1032">
                  <c:v>292.840183034419</c:v>
                </c:pt>
                <c:pt idx="1033">
                  <c:v>4214.7145645626597</c:v>
                </c:pt>
                <c:pt idx="1034">
                  <c:v>1094.54952519071</c:v>
                </c:pt>
                <c:pt idx="1035">
                  <c:v>1100.3108054561901</c:v>
                </c:pt>
                <c:pt idx="1036">
                  <c:v>422.39713805674199</c:v>
                </c:pt>
                <c:pt idx="1037">
                  <c:v>456.42882700109999</c:v>
                </c:pt>
                <c:pt idx="1038">
                  <c:v>940.517471850417</c:v>
                </c:pt>
                <c:pt idx="1039">
                  <c:v>1066.8457799872101</c:v>
                </c:pt>
                <c:pt idx="1040">
                  <c:v>231.68922386870599</c:v>
                </c:pt>
                <c:pt idx="1041">
                  <c:v>978.86876793088595</c:v>
                </c:pt>
                <c:pt idx="1042">
                  <c:v>1363.2266381874001</c:v>
                </c:pt>
                <c:pt idx="1043">
                  <c:v>735.35766606411801</c:v>
                </c:pt>
                <c:pt idx="1044">
                  <c:v>270.37523828334798</c:v>
                </c:pt>
                <c:pt idx="1045">
                  <c:v>863.46637801026998</c:v>
                </c:pt>
                <c:pt idx="1046">
                  <c:v>403.879012589441</c:v>
                </c:pt>
                <c:pt idx="1047">
                  <c:v>613.54718444068101</c:v>
                </c:pt>
                <c:pt idx="1048">
                  <c:v>1531.92191883755</c:v>
                </c:pt>
                <c:pt idx="1049">
                  <c:v>882.16349493791995</c:v>
                </c:pt>
                <c:pt idx="1050">
                  <c:v>717.64866180578201</c:v>
                </c:pt>
                <c:pt idx="1051">
                  <c:v>1618.6506224186001</c:v>
                </c:pt>
                <c:pt idx="1052">
                  <c:v>344.05363592791502</c:v>
                </c:pt>
                <c:pt idx="1053">
                  <c:v>471.61147020646899</c:v>
                </c:pt>
                <c:pt idx="1054">
                  <c:v>180.66563050769</c:v>
                </c:pt>
                <c:pt idx="1055">
                  <c:v>787.67891554834102</c:v>
                </c:pt>
                <c:pt idx="1056">
                  <c:v>664.55943968255303</c:v>
                </c:pt>
                <c:pt idx="1057">
                  <c:v>1745.1778439290399</c:v>
                </c:pt>
                <c:pt idx="1058">
                  <c:v>984.940541607976</c:v>
                </c:pt>
                <c:pt idx="1059">
                  <c:v>1846.09091365219</c:v>
                </c:pt>
                <c:pt idx="1060">
                  <c:v>2717.1218657650102</c:v>
                </c:pt>
                <c:pt idx="1061">
                  <c:v>815.43480632720696</c:v>
                </c:pt>
                <c:pt idx="1062">
                  <c:v>573.01777761073504</c:v>
                </c:pt>
                <c:pt idx="1063">
                  <c:v>628.84669340486903</c:v>
                </c:pt>
                <c:pt idx="1064">
                  <c:v>1456.60926325942</c:v>
                </c:pt>
                <c:pt idx="1065">
                  <c:v>535.32744671281</c:v>
                </c:pt>
                <c:pt idx="1066">
                  <c:v>1987.87093576713</c:v>
                </c:pt>
                <c:pt idx="1067">
                  <c:v>768.13676998183303</c:v>
                </c:pt>
                <c:pt idx="1068">
                  <c:v>1408.5354134991201</c:v>
                </c:pt>
                <c:pt idx="1069">
                  <c:v>1224.1905937643501</c:v>
                </c:pt>
                <c:pt idx="1070">
                  <c:v>463.989237539817</c:v>
                </c:pt>
                <c:pt idx="1071">
                  <c:v>1152.88312049305</c:v>
                </c:pt>
                <c:pt idx="1072">
                  <c:v>870.05366790929202</c:v>
                </c:pt>
                <c:pt idx="1073">
                  <c:v>912.198302560554</c:v>
                </c:pt>
                <c:pt idx="1074">
                  <c:v>1155.26210187113</c:v>
                </c:pt>
                <c:pt idx="1075">
                  <c:v>941.15942892981695</c:v>
                </c:pt>
                <c:pt idx="1076">
                  <c:v>938.36456217477405</c:v>
                </c:pt>
                <c:pt idx="1077">
                  <c:v>789.086217093664</c:v>
                </c:pt>
                <c:pt idx="1078">
                  <c:v>1391.01725162822</c:v>
                </c:pt>
                <c:pt idx="1079">
                  <c:v>358.90444565801698</c:v>
                </c:pt>
                <c:pt idx="1080">
                  <c:v>1007.09441672653</c:v>
                </c:pt>
                <c:pt idx="1081">
                  <c:v>392.29386962340902</c:v>
                </c:pt>
                <c:pt idx="1082">
                  <c:v>1017.88416366447</c:v>
                </c:pt>
                <c:pt idx="1083">
                  <c:v>1076.7989251099</c:v>
                </c:pt>
                <c:pt idx="1084">
                  <c:v>1328.5709850119399</c:v>
                </c:pt>
                <c:pt idx="1085">
                  <c:v>316.09270488069399</c:v>
                </c:pt>
                <c:pt idx="1086">
                  <c:v>864.18440679416403</c:v>
                </c:pt>
                <c:pt idx="1087">
                  <c:v>2036.3139063508499</c:v>
                </c:pt>
                <c:pt idx="1088">
                  <c:v>1477.8120885312601</c:v>
                </c:pt>
                <c:pt idx="1089">
                  <c:v>618.97345769149297</c:v>
                </c:pt>
                <c:pt idx="1090">
                  <c:v>1792.6215048896399</c:v>
                </c:pt>
                <c:pt idx="1091">
                  <c:v>303.76741814141297</c:v>
                </c:pt>
                <c:pt idx="1092">
                  <c:v>1696.7971488537401</c:v>
                </c:pt>
                <c:pt idx="1093">
                  <c:v>1473.5441802287501</c:v>
                </c:pt>
                <c:pt idx="1094">
                  <c:v>573.15498648774098</c:v>
                </c:pt>
                <c:pt idx="1095">
                  <c:v>591.01663334430395</c:v>
                </c:pt>
                <c:pt idx="1096">
                  <c:v>1421.93216748026</c:v>
                </c:pt>
                <c:pt idx="1097">
                  <c:v>489.52428286233999</c:v>
                </c:pt>
                <c:pt idx="1098">
                  <c:v>177.65785223430899</c:v>
                </c:pt>
                <c:pt idx="1099">
                  <c:v>1469.3680021725299</c:v>
                </c:pt>
                <c:pt idx="1100">
                  <c:v>601.18856452885598</c:v>
                </c:pt>
                <c:pt idx="1101">
                  <c:v>260.26653292283498</c:v>
                </c:pt>
                <c:pt idx="1102">
                  <c:v>1062.90840130282</c:v>
                </c:pt>
                <c:pt idx="1103">
                  <c:v>1200.2114957741201</c:v>
                </c:pt>
                <c:pt idx="1104">
                  <c:v>281.54573064528199</c:v>
                </c:pt>
                <c:pt idx="1105">
                  <c:v>1621.4735195784599</c:v>
                </c:pt>
                <c:pt idx="1106">
                  <c:v>1853.9214467725701</c:v>
                </c:pt>
                <c:pt idx="1107">
                  <c:v>1474.9545500275699</c:v>
                </c:pt>
                <c:pt idx="1108">
                  <c:v>1372.2361097031401</c:v>
                </c:pt>
                <c:pt idx="1109">
                  <c:v>807.31447412330397</c:v>
                </c:pt>
                <c:pt idx="1110">
                  <c:v>1184.5889432643201</c:v>
                </c:pt>
                <c:pt idx="1111">
                  <c:v>846.75885930210995</c:v>
                </c:pt>
                <c:pt idx="1112">
                  <c:v>427.37195867057699</c:v>
                </c:pt>
                <c:pt idx="1113">
                  <c:v>569.23372996817898</c:v>
                </c:pt>
                <c:pt idx="1114">
                  <c:v>629.87462844118795</c:v>
                </c:pt>
                <c:pt idx="1115">
                  <c:v>825.90912463093298</c:v>
                </c:pt>
                <c:pt idx="1116">
                  <c:v>546.42298048674695</c:v>
                </c:pt>
                <c:pt idx="1117">
                  <c:v>810.73181728626002</c:v>
                </c:pt>
                <c:pt idx="1118">
                  <c:v>556.12016251833904</c:v>
                </c:pt>
                <c:pt idx="1119">
                  <c:v>587.89587968391197</c:v>
                </c:pt>
                <c:pt idx="1120">
                  <c:v>1100.72393363014</c:v>
                </c:pt>
                <c:pt idx="1121">
                  <c:v>3320.03960532367</c:v>
                </c:pt>
                <c:pt idx="1122">
                  <c:v>2029.0673589216999</c:v>
                </c:pt>
                <c:pt idx="1123">
                  <c:v>742.89890428855097</c:v>
                </c:pt>
                <c:pt idx="1124">
                  <c:v>1248.3318961227101</c:v>
                </c:pt>
                <c:pt idx="1125">
                  <c:v>1991.1425358526401</c:v>
                </c:pt>
                <c:pt idx="1126">
                  <c:v>969.85876496173796</c:v>
                </c:pt>
                <c:pt idx="1127">
                  <c:v>800.43653583332696</c:v>
                </c:pt>
                <c:pt idx="1128">
                  <c:v>1863.4509310542901</c:v>
                </c:pt>
                <c:pt idx="1129">
                  <c:v>1036.8110373976001</c:v>
                </c:pt>
                <c:pt idx="1130">
                  <c:v>1943.50158266722</c:v>
                </c:pt>
                <c:pt idx="1131">
                  <c:v>2782.9046784898701</c:v>
                </c:pt>
                <c:pt idx="1132">
                  <c:v>973.090014312005</c:v>
                </c:pt>
                <c:pt idx="1133">
                  <c:v>1549.1150291066599</c:v>
                </c:pt>
                <c:pt idx="1134">
                  <c:v>533.38935115849904</c:v>
                </c:pt>
                <c:pt idx="1135">
                  <c:v>1827.4439394306301</c:v>
                </c:pt>
                <c:pt idx="1136">
                  <c:v>635.40349444460696</c:v>
                </c:pt>
                <c:pt idx="1137">
                  <c:v>1594.8389761092701</c:v>
                </c:pt>
                <c:pt idx="1138">
                  <c:v>311.897459165979</c:v>
                </c:pt>
                <c:pt idx="1139">
                  <c:v>333.93048926654598</c:v>
                </c:pt>
                <c:pt idx="1140">
                  <c:v>2202.7593796363799</c:v>
                </c:pt>
                <c:pt idx="1141">
                  <c:v>2750.1540727454899</c:v>
                </c:pt>
                <c:pt idx="1142">
                  <c:v>660.69232368365203</c:v>
                </c:pt>
                <c:pt idx="1143">
                  <c:v>2408.7168056475002</c:v>
                </c:pt>
                <c:pt idx="1144">
                  <c:v>707.79718393062001</c:v>
                </c:pt>
                <c:pt idx="1145">
                  <c:v>1032.98957712213</c:v>
                </c:pt>
                <c:pt idx="1146">
                  <c:v>1094.74793312209</c:v>
                </c:pt>
                <c:pt idx="1147">
                  <c:v>430.49846074933498</c:v>
                </c:pt>
                <c:pt idx="1148">
                  <c:v>292.56974341343698</c:v>
                </c:pt>
                <c:pt idx="1149">
                  <c:v>536.23770495266797</c:v>
                </c:pt>
                <c:pt idx="1150">
                  <c:v>690.79512013392502</c:v>
                </c:pt>
                <c:pt idx="1151">
                  <c:v>597.906309565794</c:v>
                </c:pt>
                <c:pt idx="1152">
                  <c:v>785.48485461776602</c:v>
                </c:pt>
                <c:pt idx="1153">
                  <c:v>308.47210714847103</c:v>
                </c:pt>
                <c:pt idx="1154">
                  <c:v>288.456789902141</c:v>
                </c:pt>
                <c:pt idx="1155">
                  <c:v>418.67210947262498</c:v>
                </c:pt>
                <c:pt idx="1156">
                  <c:v>772.81172342439504</c:v>
                </c:pt>
                <c:pt idx="1157">
                  <c:v>1833.1986007002599</c:v>
                </c:pt>
                <c:pt idx="1158">
                  <c:v>1720.9372633696701</c:v>
                </c:pt>
                <c:pt idx="1159">
                  <c:v>1953.29484962892</c:v>
                </c:pt>
                <c:pt idx="1160">
                  <c:v>2413.2495905185601</c:v>
                </c:pt>
                <c:pt idx="1161">
                  <c:v>779.08674184517599</c:v>
                </c:pt>
                <c:pt idx="1162">
                  <c:v>1504.0984766707199</c:v>
                </c:pt>
                <c:pt idx="1163">
                  <c:v>1190.5220369126</c:v>
                </c:pt>
                <c:pt idx="1164">
                  <c:v>1043.6966686093201</c:v>
                </c:pt>
                <c:pt idx="1165">
                  <c:v>1493.8178032032399</c:v>
                </c:pt>
                <c:pt idx="1166">
                  <c:v>264.71068737445</c:v>
                </c:pt>
                <c:pt idx="1167">
                  <c:v>802.94650364423205</c:v>
                </c:pt>
                <c:pt idx="1168">
                  <c:v>403.64852468910402</c:v>
                </c:pt>
                <c:pt idx="1169">
                  <c:v>937.02315621266098</c:v>
                </c:pt>
                <c:pt idx="1170">
                  <c:v>442.981829859968</c:v>
                </c:pt>
                <c:pt idx="1171">
                  <c:v>91.626278769614004</c:v>
                </c:pt>
                <c:pt idx="1172">
                  <c:v>753.74985907064195</c:v>
                </c:pt>
                <c:pt idx="1173">
                  <c:v>1309.71591080042</c:v>
                </c:pt>
                <c:pt idx="1174">
                  <c:v>1487.3999367136</c:v>
                </c:pt>
                <c:pt idx="1175">
                  <c:v>825.133076000703</c:v>
                </c:pt>
                <c:pt idx="1176">
                  <c:v>1612.02136726545</c:v>
                </c:pt>
                <c:pt idx="1177">
                  <c:v>1549.1563110346001</c:v>
                </c:pt>
                <c:pt idx="1178">
                  <c:v>92.674226377270699</c:v>
                </c:pt>
                <c:pt idx="1179">
                  <c:v>1037.0255851069201</c:v>
                </c:pt>
                <c:pt idx="1180">
                  <c:v>1030.1748986950099</c:v>
                </c:pt>
                <c:pt idx="1181">
                  <c:v>1978.68881617036</c:v>
                </c:pt>
                <c:pt idx="1182">
                  <c:v>2343.9872071629802</c:v>
                </c:pt>
                <c:pt idx="1183">
                  <c:v>1271.5590739827801</c:v>
                </c:pt>
                <c:pt idx="1184">
                  <c:v>326.73017772907002</c:v>
                </c:pt>
                <c:pt idx="1185">
                  <c:v>1488.8027937479001</c:v>
                </c:pt>
                <c:pt idx="1186">
                  <c:v>1373.7563508912399</c:v>
                </c:pt>
                <c:pt idx="1187">
                  <c:v>1046.58013677755</c:v>
                </c:pt>
                <c:pt idx="1188">
                  <c:v>1802.41805144927</c:v>
                </c:pt>
                <c:pt idx="1189">
                  <c:v>1174.50428467343</c:v>
                </c:pt>
                <c:pt idx="1190">
                  <c:v>777.16272903562503</c:v>
                </c:pt>
                <c:pt idx="1191">
                  <c:v>784.27878987147994</c:v>
                </c:pt>
                <c:pt idx="1192">
                  <c:v>917.17484244052002</c:v>
                </c:pt>
                <c:pt idx="1193">
                  <c:v>424.61123585041997</c:v>
                </c:pt>
                <c:pt idx="1194">
                  <c:v>310.24648837183298</c:v>
                </c:pt>
                <c:pt idx="1195">
                  <c:v>1159.7501456166301</c:v>
                </c:pt>
                <c:pt idx="1196">
                  <c:v>1052.4347783605799</c:v>
                </c:pt>
                <c:pt idx="1197">
                  <c:v>494.967321847638</c:v>
                </c:pt>
                <c:pt idx="1198">
                  <c:v>445.91329505593097</c:v>
                </c:pt>
                <c:pt idx="1199">
                  <c:v>2109.76660291297</c:v>
                </c:pt>
                <c:pt idx="1200">
                  <c:v>1233.14759133966</c:v>
                </c:pt>
                <c:pt idx="1201">
                  <c:v>384.05969721980603</c:v>
                </c:pt>
                <c:pt idx="1202">
                  <c:v>1693.3035213043299</c:v>
                </c:pt>
                <c:pt idx="1203">
                  <c:v>1129.50080374606</c:v>
                </c:pt>
                <c:pt idx="1204">
                  <c:v>379.24424093131501</c:v>
                </c:pt>
                <c:pt idx="1205">
                  <c:v>773.14869463572097</c:v>
                </c:pt>
                <c:pt idx="1206">
                  <c:v>252.79624817753799</c:v>
                </c:pt>
                <c:pt idx="1207">
                  <c:v>1429.7977189952601</c:v>
                </c:pt>
                <c:pt idx="1208">
                  <c:v>1485.99498382299</c:v>
                </c:pt>
                <c:pt idx="1209">
                  <c:v>982.73539788113897</c:v>
                </c:pt>
                <c:pt idx="1210">
                  <c:v>1477.8042824475301</c:v>
                </c:pt>
                <c:pt idx="1211">
                  <c:v>510.682877118845</c:v>
                </c:pt>
                <c:pt idx="1212">
                  <c:v>378.04423821835701</c:v>
                </c:pt>
                <c:pt idx="1213">
                  <c:v>652.83294203173705</c:v>
                </c:pt>
                <c:pt idx="1214">
                  <c:v>1237.34275642842</c:v>
                </c:pt>
                <c:pt idx="1215">
                  <c:v>532.39473301387204</c:v>
                </c:pt>
                <c:pt idx="1216">
                  <c:v>1038.7750562052599</c:v>
                </c:pt>
                <c:pt idx="1217">
                  <c:v>2007.8325721378301</c:v>
                </c:pt>
                <c:pt idx="1218">
                  <c:v>823.32800574615203</c:v>
                </c:pt>
                <c:pt idx="1219">
                  <c:v>1002.5820115789101</c:v>
                </c:pt>
                <c:pt idx="1220">
                  <c:v>895.23620090475799</c:v>
                </c:pt>
                <c:pt idx="1221">
                  <c:v>642.89564414504503</c:v>
                </c:pt>
                <c:pt idx="1222">
                  <c:v>1199.2376682311799</c:v>
                </c:pt>
                <c:pt idx="1223">
                  <c:v>1152.02535086731</c:v>
                </c:pt>
                <c:pt idx="1224">
                  <c:v>473.78512363797802</c:v>
                </c:pt>
                <c:pt idx="1225">
                  <c:v>305.47093401430402</c:v>
                </c:pt>
                <c:pt idx="1226">
                  <c:v>2017.0814277101199</c:v>
                </c:pt>
                <c:pt idx="1227">
                  <c:v>915.17813351084101</c:v>
                </c:pt>
                <c:pt idx="1228">
                  <c:v>2625.8287971630298</c:v>
                </c:pt>
                <c:pt idx="1229">
                  <c:v>1099.5620259008101</c:v>
                </c:pt>
                <c:pt idx="1230">
                  <c:v>2905.61097913903</c:v>
                </c:pt>
                <c:pt idx="1231">
                  <c:v>907.62305446989706</c:v>
                </c:pt>
                <c:pt idx="1232">
                  <c:v>1695.7188793123701</c:v>
                </c:pt>
                <c:pt idx="1233">
                  <c:v>260.14607733080601</c:v>
                </c:pt>
                <c:pt idx="1234">
                  <c:v>2183.71993819624</c:v>
                </c:pt>
                <c:pt idx="1235">
                  <c:v>344.39781553204398</c:v>
                </c:pt>
                <c:pt idx="1236">
                  <c:v>1451.4696981401701</c:v>
                </c:pt>
                <c:pt idx="1237">
                  <c:v>556.45827737069203</c:v>
                </c:pt>
                <c:pt idx="1238">
                  <c:v>686.69900925621505</c:v>
                </c:pt>
                <c:pt idx="1239">
                  <c:v>1566.2431728307399</c:v>
                </c:pt>
                <c:pt idx="1240">
                  <c:v>3882.94931954515</c:v>
                </c:pt>
                <c:pt idx="1241">
                  <c:v>925.99053264220902</c:v>
                </c:pt>
                <c:pt idx="1242">
                  <c:v>397.46909060829302</c:v>
                </c:pt>
                <c:pt idx="1243">
                  <c:v>656.65016129572996</c:v>
                </c:pt>
                <c:pt idx="1244">
                  <c:v>1252.25131763329</c:v>
                </c:pt>
                <c:pt idx="1245">
                  <c:v>518.84629911083596</c:v>
                </c:pt>
                <c:pt idx="1246">
                  <c:v>575.79926048150799</c:v>
                </c:pt>
                <c:pt idx="1247">
                  <c:v>509.39793296077801</c:v>
                </c:pt>
                <c:pt idx="1248">
                  <c:v>407.27433349372802</c:v>
                </c:pt>
                <c:pt idx="1249">
                  <c:v>404.33676658251699</c:v>
                </c:pt>
                <c:pt idx="1250">
                  <c:v>556.42278558988096</c:v>
                </c:pt>
                <c:pt idx="1251">
                  <c:v>643.00172071143902</c:v>
                </c:pt>
                <c:pt idx="1252">
                  <c:v>1884.11114928506</c:v>
                </c:pt>
                <c:pt idx="1253">
                  <c:v>1139.9190763025599</c:v>
                </c:pt>
                <c:pt idx="1254">
                  <c:v>1367.6957089540001</c:v>
                </c:pt>
                <c:pt idx="1255">
                  <c:v>907.87281508142803</c:v>
                </c:pt>
                <c:pt idx="1256">
                  <c:v>348.07026656244199</c:v>
                </c:pt>
                <c:pt idx="1257">
                  <c:v>1535.3180452439799</c:v>
                </c:pt>
                <c:pt idx="1258">
                  <c:v>1342.95608572782</c:v>
                </c:pt>
                <c:pt idx="1259">
                  <c:v>1510.8912846749499</c:v>
                </c:pt>
                <c:pt idx="1260">
                  <c:v>591.23571724417195</c:v>
                </c:pt>
                <c:pt idx="1261">
                  <c:v>663.805001083251</c:v>
                </c:pt>
                <c:pt idx="1262">
                  <c:v>684.515136772191</c:v>
                </c:pt>
                <c:pt idx="1263">
                  <c:v>673.36578957240204</c:v>
                </c:pt>
                <c:pt idx="1264">
                  <c:v>548.73606456086804</c:v>
                </c:pt>
                <c:pt idx="1265">
                  <c:v>395.79807616142699</c:v>
                </c:pt>
                <c:pt idx="1266">
                  <c:v>1325.3342445001099</c:v>
                </c:pt>
                <c:pt idx="1267">
                  <c:v>513.323534475727</c:v>
                </c:pt>
                <c:pt idx="1268">
                  <c:v>979.37816760940098</c:v>
                </c:pt>
                <c:pt idx="1269">
                  <c:v>493.28870825511802</c:v>
                </c:pt>
                <c:pt idx="1270">
                  <c:v>1277.66534277503</c:v>
                </c:pt>
                <c:pt idx="1271">
                  <c:v>1212.3805315833699</c:v>
                </c:pt>
                <c:pt idx="1272">
                  <c:v>151.52227988015599</c:v>
                </c:pt>
                <c:pt idx="1273">
                  <c:v>894.49981262839299</c:v>
                </c:pt>
                <c:pt idx="1274">
                  <c:v>2075.1327288134999</c:v>
                </c:pt>
                <c:pt idx="1275">
                  <c:v>1283.6717086507599</c:v>
                </c:pt>
                <c:pt idx="1276">
                  <c:v>1014.55228000088</c:v>
                </c:pt>
                <c:pt idx="1277">
                  <c:v>1017.64260682465</c:v>
                </c:pt>
                <c:pt idx="1278">
                  <c:v>347.79133880930698</c:v>
                </c:pt>
                <c:pt idx="1279">
                  <c:v>1826.15251412099</c:v>
                </c:pt>
                <c:pt idx="1280">
                  <c:v>541.79915133332099</c:v>
                </c:pt>
                <c:pt idx="1281">
                  <c:v>638.38225517210503</c:v>
                </c:pt>
                <c:pt idx="1282">
                  <c:v>437.61723452230802</c:v>
                </c:pt>
                <c:pt idx="1283">
                  <c:v>1307.4791000637699</c:v>
                </c:pt>
                <c:pt idx="1284">
                  <c:v>265.17764906241001</c:v>
                </c:pt>
                <c:pt idx="1285">
                  <c:v>1097.9217899866801</c:v>
                </c:pt>
                <c:pt idx="1286">
                  <c:v>362.62276327310201</c:v>
                </c:pt>
                <c:pt idx="1287">
                  <c:v>439.85848859486703</c:v>
                </c:pt>
                <c:pt idx="1288">
                  <c:v>511.03652627561098</c:v>
                </c:pt>
                <c:pt idx="1289">
                  <c:v>1863.4679679891999</c:v>
                </c:pt>
                <c:pt idx="1290">
                  <c:v>776.29181793489602</c:v>
                </c:pt>
                <c:pt idx="1291">
                  <c:v>1529.18224079216</c:v>
                </c:pt>
                <c:pt idx="1292">
                  <c:v>787.19879827337604</c:v>
                </c:pt>
                <c:pt idx="1293">
                  <c:v>1694.8624724822701</c:v>
                </c:pt>
                <c:pt idx="1294">
                  <c:v>1187.65123867477</c:v>
                </c:pt>
                <c:pt idx="1295">
                  <c:v>955.54545165417005</c:v>
                </c:pt>
                <c:pt idx="1296">
                  <c:v>658.16219165197401</c:v>
                </c:pt>
                <c:pt idx="1297">
                  <c:v>780.65240602119297</c:v>
                </c:pt>
                <c:pt idx="1298">
                  <c:v>748.55999460016801</c:v>
                </c:pt>
                <c:pt idx="1299">
                  <c:v>301.862066255586</c:v>
                </c:pt>
                <c:pt idx="1300">
                  <c:v>1519.49844628901</c:v>
                </c:pt>
                <c:pt idx="1301">
                  <c:v>915.52840621563803</c:v>
                </c:pt>
                <c:pt idx="1302">
                  <c:v>2849.0280332238499</c:v>
                </c:pt>
                <c:pt idx="1303">
                  <c:v>986.12683538855003</c:v>
                </c:pt>
                <c:pt idx="1304">
                  <c:v>1095.6453506953701</c:v>
                </c:pt>
                <c:pt idx="1305">
                  <c:v>249.17249887182101</c:v>
                </c:pt>
                <c:pt idx="1306">
                  <c:v>497.86522154602102</c:v>
                </c:pt>
                <c:pt idx="1307">
                  <c:v>1109.5281251926499</c:v>
                </c:pt>
                <c:pt idx="1308">
                  <c:v>659.92744716049106</c:v>
                </c:pt>
                <c:pt idx="1309">
                  <c:v>824.06577944235403</c:v>
                </c:pt>
                <c:pt idx="1310">
                  <c:v>1125.5914436061501</c:v>
                </c:pt>
                <c:pt idx="1311">
                  <c:v>506.45048655200702</c:v>
                </c:pt>
                <c:pt idx="1312">
                  <c:v>591.52569629756204</c:v>
                </c:pt>
                <c:pt idx="1313">
                  <c:v>1336.9937049304399</c:v>
                </c:pt>
                <c:pt idx="1314">
                  <c:v>1514.88590729662</c:v>
                </c:pt>
                <c:pt idx="1315">
                  <c:v>1467.5944160384499</c:v>
                </c:pt>
                <c:pt idx="1316">
                  <c:v>1648.6398072074801</c:v>
                </c:pt>
                <c:pt idx="1317">
                  <c:v>1432.0483006762199</c:v>
                </c:pt>
                <c:pt idx="1318">
                  <c:v>268.34863164206899</c:v>
                </c:pt>
                <c:pt idx="1319">
                  <c:v>324.55648260815002</c:v>
                </c:pt>
                <c:pt idx="1320">
                  <c:v>315.59012652708702</c:v>
                </c:pt>
                <c:pt idx="1321">
                  <c:v>2155.99227130802</c:v>
                </c:pt>
                <c:pt idx="1322">
                  <c:v>449.75875585546601</c:v>
                </c:pt>
                <c:pt idx="1323">
                  <c:v>1165.8399036328699</c:v>
                </c:pt>
                <c:pt idx="1324">
                  <c:v>1031.58464754175</c:v>
                </c:pt>
                <c:pt idx="1325">
                  <c:v>880.46264818111297</c:v>
                </c:pt>
                <c:pt idx="1326">
                  <c:v>342.36234214504702</c:v>
                </c:pt>
                <c:pt idx="1327">
                  <c:v>1566.7156299032299</c:v>
                </c:pt>
                <c:pt idx="1328">
                  <c:v>1338.58180267532</c:v>
                </c:pt>
                <c:pt idx="1329">
                  <c:v>1034.5995741250399</c:v>
                </c:pt>
                <c:pt idx="1330">
                  <c:v>732.714206430074</c:v>
                </c:pt>
                <c:pt idx="1331">
                  <c:v>1104.24029900297</c:v>
                </c:pt>
                <c:pt idx="1332">
                  <c:v>936.89434866971396</c:v>
                </c:pt>
                <c:pt idx="1333">
                  <c:v>1129.3156802159999</c:v>
                </c:pt>
                <c:pt idx="1334">
                  <c:v>864.05651801724605</c:v>
                </c:pt>
                <c:pt idx="1335">
                  <c:v>1108.47352345847</c:v>
                </c:pt>
                <c:pt idx="1336">
                  <c:v>849.23965697526501</c:v>
                </c:pt>
                <c:pt idx="1337">
                  <c:v>2075.2007051616501</c:v>
                </c:pt>
                <c:pt idx="1338">
                  <c:v>405.12261290851097</c:v>
                </c:pt>
                <c:pt idx="1339">
                  <c:v>163.36153144942401</c:v>
                </c:pt>
                <c:pt idx="1340">
                  <c:v>601.03094146740705</c:v>
                </c:pt>
                <c:pt idx="1341">
                  <c:v>762.95971838179298</c:v>
                </c:pt>
                <c:pt idx="1342">
                  <c:v>2290.4226997855399</c:v>
                </c:pt>
                <c:pt idx="1343">
                  <c:v>1539.33319164211</c:v>
                </c:pt>
                <c:pt idx="1344">
                  <c:v>521.82364910197805</c:v>
                </c:pt>
                <c:pt idx="1345">
                  <c:v>1463.40079127391</c:v>
                </c:pt>
                <c:pt idx="1346">
                  <c:v>1739.44728206953</c:v>
                </c:pt>
                <c:pt idx="1347">
                  <c:v>880.64998435797202</c:v>
                </c:pt>
                <c:pt idx="1348">
                  <c:v>490.040895852262</c:v>
                </c:pt>
                <c:pt idx="1349">
                  <c:v>1166.78721131973</c:v>
                </c:pt>
                <c:pt idx="1350">
                  <c:v>1017.39433502488</c:v>
                </c:pt>
                <c:pt idx="1351">
                  <c:v>2050.1560480287599</c:v>
                </c:pt>
                <c:pt idx="1352">
                  <c:v>348.56915838325398</c:v>
                </c:pt>
                <c:pt idx="1353">
                  <c:v>758.20410560133496</c:v>
                </c:pt>
                <c:pt idx="1354">
                  <c:v>1342.9873763446701</c:v>
                </c:pt>
                <c:pt idx="1355">
                  <c:v>812.74018377682705</c:v>
                </c:pt>
                <c:pt idx="1356">
                  <c:v>293.87333952822399</c:v>
                </c:pt>
                <c:pt idx="1357">
                  <c:v>1462.0658934277701</c:v>
                </c:pt>
                <c:pt idx="1358">
                  <c:v>1218.2228102525501</c:v>
                </c:pt>
                <c:pt idx="1359">
                  <c:v>937.75607933277502</c:v>
                </c:pt>
                <c:pt idx="1360">
                  <c:v>940.47024363921298</c:v>
                </c:pt>
                <c:pt idx="1361">
                  <c:v>1049.3483812867901</c:v>
                </c:pt>
                <c:pt idx="1362">
                  <c:v>1064.78379865855</c:v>
                </c:pt>
                <c:pt idx="1363">
                  <c:v>1771.5971706053101</c:v>
                </c:pt>
                <c:pt idx="1364">
                  <c:v>3168.2322716671601</c:v>
                </c:pt>
                <c:pt idx="1365">
                  <c:v>370.96462276534299</c:v>
                </c:pt>
                <c:pt idx="1366">
                  <c:v>571.32169420518403</c:v>
                </c:pt>
                <c:pt idx="1367">
                  <c:v>2017.07067265563</c:v>
                </c:pt>
                <c:pt idx="1368">
                  <c:v>589.93532393141902</c:v>
                </c:pt>
                <c:pt idx="1369">
                  <c:v>1149.14669195274</c:v>
                </c:pt>
                <c:pt idx="1370">
                  <c:v>910.90288541160203</c:v>
                </c:pt>
                <c:pt idx="1371">
                  <c:v>307.34493754973801</c:v>
                </c:pt>
                <c:pt idx="1372">
                  <c:v>2580.4546044904901</c:v>
                </c:pt>
                <c:pt idx="1373">
                  <c:v>946.03361114659401</c:v>
                </c:pt>
                <c:pt idx="1374">
                  <c:v>492.51094257252799</c:v>
                </c:pt>
                <c:pt idx="1375">
                  <c:v>982.29055288152995</c:v>
                </c:pt>
                <c:pt idx="1376">
                  <c:v>459.25683135363602</c:v>
                </c:pt>
                <c:pt idx="1377">
                  <c:v>1334.8429395368701</c:v>
                </c:pt>
                <c:pt idx="1378">
                  <c:v>578.34069140593601</c:v>
                </c:pt>
                <c:pt idx="1379">
                  <c:v>1647.1447569533</c:v>
                </c:pt>
                <c:pt idx="1380">
                  <c:v>1404.85163307779</c:v>
                </c:pt>
                <c:pt idx="1381">
                  <c:v>1706.6407917322399</c:v>
                </c:pt>
                <c:pt idx="1382">
                  <c:v>1836.4338294674501</c:v>
                </c:pt>
                <c:pt idx="1383">
                  <c:v>1056.24214038481</c:v>
                </c:pt>
                <c:pt idx="1384">
                  <c:v>668.79453884013105</c:v>
                </c:pt>
                <c:pt idx="1385">
                  <c:v>1177.29275132577</c:v>
                </c:pt>
                <c:pt idx="1386">
                  <c:v>460.50061386096201</c:v>
                </c:pt>
                <c:pt idx="1387">
                  <c:v>550.17288596482001</c:v>
                </c:pt>
                <c:pt idx="1388">
                  <c:v>1883.2257099384001</c:v>
                </c:pt>
                <c:pt idx="1389">
                  <c:v>550.35643337979195</c:v>
                </c:pt>
                <c:pt idx="1390">
                  <c:v>749.64856618078898</c:v>
                </c:pt>
                <c:pt idx="1391">
                  <c:v>1678.47568710625</c:v>
                </c:pt>
                <c:pt idx="1392">
                  <c:v>1462.5984947767799</c:v>
                </c:pt>
                <c:pt idx="1393">
                  <c:v>568.47742821645204</c:v>
                </c:pt>
                <c:pt idx="1394">
                  <c:v>715.93246035134098</c:v>
                </c:pt>
                <c:pt idx="1395">
                  <c:v>1376.58858428187</c:v>
                </c:pt>
                <c:pt idx="1396">
                  <c:v>4647.2230576854499</c:v>
                </c:pt>
                <c:pt idx="1397">
                  <c:v>418.44928612601001</c:v>
                </c:pt>
                <c:pt idx="1398">
                  <c:v>1723.9641566978401</c:v>
                </c:pt>
                <c:pt idx="1399">
                  <c:v>1070.9536172119199</c:v>
                </c:pt>
                <c:pt idx="1400">
                  <c:v>881.13998976451705</c:v>
                </c:pt>
                <c:pt idx="1401">
                  <c:v>544.303246787837</c:v>
                </c:pt>
                <c:pt idx="1402">
                  <c:v>1750.8008990077601</c:v>
                </c:pt>
                <c:pt idx="1403">
                  <c:v>963.779174866782</c:v>
                </c:pt>
                <c:pt idx="1404">
                  <c:v>3255.4001746066201</c:v>
                </c:pt>
                <c:pt idx="1405">
                  <c:v>796.74805597777902</c:v>
                </c:pt>
                <c:pt idx="1406">
                  <c:v>495.136310531763</c:v>
                </c:pt>
                <c:pt idx="1407">
                  <c:v>1041.04397617529</c:v>
                </c:pt>
                <c:pt idx="1408">
                  <c:v>871.31627876560503</c:v>
                </c:pt>
                <c:pt idx="1409">
                  <c:v>1229.6985392162001</c:v>
                </c:pt>
                <c:pt idx="1410">
                  <c:v>940.55782593864296</c:v>
                </c:pt>
                <c:pt idx="1411">
                  <c:v>740.96943878074705</c:v>
                </c:pt>
                <c:pt idx="1412">
                  <c:v>994.45058070642006</c:v>
                </c:pt>
                <c:pt idx="1413">
                  <c:v>1760.3177729690201</c:v>
                </c:pt>
                <c:pt idx="1414">
                  <c:v>583.96436428914399</c:v>
                </c:pt>
                <c:pt idx="1415">
                  <c:v>1590.87482605581</c:v>
                </c:pt>
                <c:pt idx="1416">
                  <c:v>642.73559895375195</c:v>
                </c:pt>
                <c:pt idx="1417">
                  <c:v>583.99036284199406</c:v>
                </c:pt>
                <c:pt idx="1418">
                  <c:v>1422.5806891723901</c:v>
                </c:pt>
                <c:pt idx="1419">
                  <c:v>1475.89796928699</c:v>
                </c:pt>
                <c:pt idx="1420">
                  <c:v>1666.71414721221</c:v>
                </c:pt>
                <c:pt idx="1421">
                  <c:v>2264.1454749733498</c:v>
                </c:pt>
                <c:pt idx="1422">
                  <c:v>993.86420570498797</c:v>
                </c:pt>
                <c:pt idx="1423">
                  <c:v>1821.74806109888</c:v>
                </c:pt>
                <c:pt idx="1424">
                  <c:v>626.81918354822301</c:v>
                </c:pt>
                <c:pt idx="1425">
                  <c:v>1136.0350690637699</c:v>
                </c:pt>
                <c:pt idx="1426">
                  <c:v>1488.4680497960101</c:v>
                </c:pt>
                <c:pt idx="1427">
                  <c:v>1017.46124542312</c:v>
                </c:pt>
                <c:pt idx="1428">
                  <c:v>360.140268650162</c:v>
                </c:pt>
                <c:pt idx="1429">
                  <c:v>432.58256759483902</c:v>
                </c:pt>
                <c:pt idx="1430">
                  <c:v>666.21978011235001</c:v>
                </c:pt>
                <c:pt idx="1431">
                  <c:v>654.21120000155599</c:v>
                </c:pt>
                <c:pt idx="1432">
                  <c:v>351.44403524943101</c:v>
                </c:pt>
                <c:pt idx="1433">
                  <c:v>610.84547863966395</c:v>
                </c:pt>
                <c:pt idx="1434">
                  <c:v>414.43042427955601</c:v>
                </c:pt>
                <c:pt idx="1435">
                  <c:v>927.27198322739605</c:v>
                </c:pt>
                <c:pt idx="1436">
                  <c:v>3309.4164723085601</c:v>
                </c:pt>
                <c:pt idx="1437">
                  <c:v>1149.8624835888099</c:v>
                </c:pt>
                <c:pt idx="1438">
                  <c:v>1226.27146869898</c:v>
                </c:pt>
                <c:pt idx="1439">
                  <c:v>767.02458525664997</c:v>
                </c:pt>
                <c:pt idx="1440">
                  <c:v>962.58146551278298</c:v>
                </c:pt>
                <c:pt idx="1441">
                  <c:v>1368.56116927209</c:v>
                </c:pt>
                <c:pt idx="1442">
                  <c:v>1187.7745264714399</c:v>
                </c:pt>
                <c:pt idx="1443">
                  <c:v>853.87972772768603</c:v>
                </c:pt>
                <c:pt idx="1444">
                  <c:v>1326.5888695312501</c:v>
                </c:pt>
                <c:pt idx="1445">
                  <c:v>775.89892865773697</c:v>
                </c:pt>
                <c:pt idx="1446">
                  <c:v>1207.1250009210401</c:v>
                </c:pt>
                <c:pt idx="1447">
                  <c:v>517.35720557460695</c:v>
                </c:pt>
                <c:pt idx="1448">
                  <c:v>1146.8552761564199</c:v>
                </c:pt>
                <c:pt idx="1449">
                  <c:v>694.86817947115003</c:v>
                </c:pt>
                <c:pt idx="1450">
                  <c:v>468.15022512472899</c:v>
                </c:pt>
                <c:pt idx="1451">
                  <c:v>2115.6193741001398</c:v>
                </c:pt>
                <c:pt idx="1452">
                  <c:v>1071.5500858636699</c:v>
                </c:pt>
                <c:pt idx="1453">
                  <c:v>1692.38838343203</c:v>
                </c:pt>
                <c:pt idx="1454">
                  <c:v>630.29851308320497</c:v>
                </c:pt>
                <c:pt idx="1455">
                  <c:v>1067.31127230825</c:v>
                </c:pt>
                <c:pt idx="1456">
                  <c:v>997.52119836820805</c:v>
                </c:pt>
                <c:pt idx="1457">
                  <c:v>1184.0661021370299</c:v>
                </c:pt>
                <c:pt idx="1458">
                  <c:v>1271.73053497466</c:v>
                </c:pt>
                <c:pt idx="1459">
                  <c:v>1278.17827846965</c:v>
                </c:pt>
                <c:pt idx="1460">
                  <c:v>1222.2164558325301</c:v>
                </c:pt>
                <c:pt idx="1461">
                  <c:v>496.11883010377898</c:v>
                </c:pt>
                <c:pt idx="1462">
                  <c:v>468.14552728220798</c:v>
                </c:pt>
                <c:pt idx="1463">
                  <c:v>2135.11818147439</c:v>
                </c:pt>
                <c:pt idx="1464">
                  <c:v>372.08430529276899</c:v>
                </c:pt>
                <c:pt idx="1465">
                  <c:v>1916.9224991649901</c:v>
                </c:pt>
                <c:pt idx="1466">
                  <c:v>1079.7907392796001</c:v>
                </c:pt>
                <c:pt idx="1467">
                  <c:v>732.29855084283804</c:v>
                </c:pt>
                <c:pt idx="1468">
                  <c:v>733.28161032729201</c:v>
                </c:pt>
                <c:pt idx="1469">
                  <c:v>2947.9370157931899</c:v>
                </c:pt>
                <c:pt idx="1470">
                  <c:v>603.63434836370095</c:v>
                </c:pt>
                <c:pt idx="1471">
                  <c:v>578.60786056188397</c:v>
                </c:pt>
                <c:pt idx="1472">
                  <c:v>397.11529457993203</c:v>
                </c:pt>
                <c:pt idx="1473">
                  <c:v>729.416917336751</c:v>
                </c:pt>
                <c:pt idx="1474">
                  <c:v>1080.7187499596</c:v>
                </c:pt>
                <c:pt idx="1475">
                  <c:v>223.88320559303699</c:v>
                </c:pt>
                <c:pt idx="1476">
                  <c:v>719.05869925979403</c:v>
                </c:pt>
                <c:pt idx="1477">
                  <c:v>1503.0724443650499</c:v>
                </c:pt>
                <c:pt idx="1478">
                  <c:v>238.31919310979501</c:v>
                </c:pt>
                <c:pt idx="1479">
                  <c:v>1105.58712511966</c:v>
                </c:pt>
                <c:pt idx="1480">
                  <c:v>2147.0825189226998</c:v>
                </c:pt>
                <c:pt idx="1481">
                  <c:v>1139.83834545319</c:v>
                </c:pt>
                <c:pt idx="1482">
                  <c:v>642.70090682174805</c:v>
                </c:pt>
                <c:pt idx="1483">
                  <c:v>1880.98914247383</c:v>
                </c:pt>
                <c:pt idx="1484">
                  <c:v>2126.9831377518899</c:v>
                </c:pt>
                <c:pt idx="1485">
                  <c:v>1579.44265732189</c:v>
                </c:pt>
                <c:pt idx="1486">
                  <c:v>766.14425059476605</c:v>
                </c:pt>
                <c:pt idx="1487">
                  <c:v>1097.8382355260101</c:v>
                </c:pt>
                <c:pt idx="1488">
                  <c:v>741.89451901566099</c:v>
                </c:pt>
                <c:pt idx="1489">
                  <c:v>997.65127303061604</c:v>
                </c:pt>
                <c:pt idx="1490">
                  <c:v>768.91734054873405</c:v>
                </c:pt>
                <c:pt idx="1491">
                  <c:v>947.73670681336603</c:v>
                </c:pt>
                <c:pt idx="1492">
                  <c:v>1536.20003561524</c:v>
                </c:pt>
                <c:pt idx="1493">
                  <c:v>1582.1345983543599</c:v>
                </c:pt>
                <c:pt idx="1494">
                  <c:v>268.91194720131898</c:v>
                </c:pt>
                <c:pt idx="1495">
                  <c:v>1047.1892232223699</c:v>
                </c:pt>
                <c:pt idx="1496">
                  <c:v>1383.0357496127499</c:v>
                </c:pt>
                <c:pt idx="1497">
                  <c:v>1644.7831763014201</c:v>
                </c:pt>
                <c:pt idx="1498">
                  <c:v>1093.2475807163401</c:v>
                </c:pt>
                <c:pt idx="1499">
                  <c:v>701.354238480444</c:v>
                </c:pt>
                <c:pt idx="1500">
                  <c:v>1570.4953428689901</c:v>
                </c:pt>
                <c:pt idx="1501">
                  <c:v>1602.5597507484399</c:v>
                </c:pt>
                <c:pt idx="1502">
                  <c:v>1277.2743640453</c:v>
                </c:pt>
                <c:pt idx="1503">
                  <c:v>690.91746457833494</c:v>
                </c:pt>
                <c:pt idx="1504">
                  <c:v>935.33177834544995</c:v>
                </c:pt>
                <c:pt idx="1505">
                  <c:v>1307.20403162091</c:v>
                </c:pt>
                <c:pt idx="1506">
                  <c:v>1045.1297457518201</c:v>
                </c:pt>
                <c:pt idx="1507">
                  <c:v>873.13617012985696</c:v>
                </c:pt>
                <c:pt idx="1508">
                  <c:v>303.65353023844801</c:v>
                </c:pt>
                <c:pt idx="1509">
                  <c:v>601.25844097903303</c:v>
                </c:pt>
                <c:pt idx="1510">
                  <c:v>984.122262548045</c:v>
                </c:pt>
                <c:pt idx="1511">
                  <c:v>48.0215956497685</c:v>
                </c:pt>
                <c:pt idx="1512">
                  <c:v>1368.0279206687401</c:v>
                </c:pt>
                <c:pt idx="1513">
                  <c:v>1261.3978049351799</c:v>
                </c:pt>
                <c:pt idx="1514">
                  <c:v>599.73200378389402</c:v>
                </c:pt>
                <c:pt idx="1515">
                  <c:v>1234.15204449881</c:v>
                </c:pt>
                <c:pt idx="1516">
                  <c:v>487.819362486817</c:v>
                </c:pt>
                <c:pt idx="1517">
                  <c:v>552.04825146747305</c:v>
                </c:pt>
                <c:pt idx="1518">
                  <c:v>1258.2819861473699</c:v>
                </c:pt>
                <c:pt idx="1519">
                  <c:v>88.297492058571294</c:v>
                </c:pt>
                <c:pt idx="1520">
                  <c:v>1334.0191875405001</c:v>
                </c:pt>
                <c:pt idx="1521">
                  <c:v>1762.1563341947201</c:v>
                </c:pt>
                <c:pt idx="1522">
                  <c:v>1068.5630255573899</c:v>
                </c:pt>
                <c:pt idx="1523">
                  <c:v>1324.62068753942</c:v>
                </c:pt>
                <c:pt idx="1524">
                  <c:v>1011.67370467995</c:v>
                </c:pt>
                <c:pt idx="1525">
                  <c:v>803.80097773642797</c:v>
                </c:pt>
                <c:pt idx="1526">
                  <c:v>738.87956018887905</c:v>
                </c:pt>
                <c:pt idx="1527">
                  <c:v>491.10659894906399</c:v>
                </c:pt>
                <c:pt idx="1528">
                  <c:v>596.47053452410603</c:v>
                </c:pt>
                <c:pt idx="1529">
                  <c:v>1275.3119970078601</c:v>
                </c:pt>
                <c:pt idx="1530">
                  <c:v>1029.5643587256</c:v>
                </c:pt>
                <c:pt idx="1531">
                  <c:v>104.425773621955</c:v>
                </c:pt>
                <c:pt idx="1532">
                  <c:v>1194.3323079801501</c:v>
                </c:pt>
                <c:pt idx="1533">
                  <c:v>1158.4630540687699</c:v>
                </c:pt>
                <c:pt idx="1534">
                  <c:v>1467.3623588917701</c:v>
                </c:pt>
                <c:pt idx="1535">
                  <c:v>1376.00486826871</c:v>
                </c:pt>
                <c:pt idx="1536">
                  <c:v>1402.48809811243</c:v>
                </c:pt>
                <c:pt idx="1537">
                  <c:v>713.13196185944605</c:v>
                </c:pt>
                <c:pt idx="1538">
                  <c:v>497.78028841752598</c:v>
                </c:pt>
                <c:pt idx="1539">
                  <c:v>1465.3190291789699</c:v>
                </c:pt>
                <c:pt idx="1540">
                  <c:v>1261.99127558745</c:v>
                </c:pt>
                <c:pt idx="1541">
                  <c:v>452.868337151145</c:v>
                </c:pt>
                <c:pt idx="1542">
                  <c:v>236.90809038829499</c:v>
                </c:pt>
                <c:pt idx="1543">
                  <c:v>786.008111026444</c:v>
                </c:pt>
                <c:pt idx="1544">
                  <c:v>1331.4995962211401</c:v>
                </c:pt>
                <c:pt idx="1545">
                  <c:v>641.73832028189099</c:v>
                </c:pt>
                <c:pt idx="1546">
                  <c:v>444.57561510260098</c:v>
                </c:pt>
                <c:pt idx="1547">
                  <c:v>1274.9482425712499</c:v>
                </c:pt>
                <c:pt idx="1548">
                  <c:v>1720.59768857722</c:v>
                </c:pt>
                <c:pt idx="1549">
                  <c:v>472.98882019305</c:v>
                </c:pt>
                <c:pt idx="1550">
                  <c:v>800.22200341397104</c:v>
                </c:pt>
                <c:pt idx="1551">
                  <c:v>814.59073657708302</c:v>
                </c:pt>
                <c:pt idx="1552">
                  <c:v>1081.3874735290401</c:v>
                </c:pt>
                <c:pt idx="1553">
                  <c:v>501.13100279758999</c:v>
                </c:pt>
                <c:pt idx="1554">
                  <c:v>219.35370701726899</c:v>
                </c:pt>
                <c:pt idx="1555">
                  <c:v>1592.90656379088</c:v>
                </c:pt>
                <c:pt idx="1556">
                  <c:v>1142.5862593968</c:v>
                </c:pt>
                <c:pt idx="1557">
                  <c:v>497.89045140943398</c:v>
                </c:pt>
                <c:pt idx="1558">
                  <c:v>1466.0911744668299</c:v>
                </c:pt>
                <c:pt idx="1559">
                  <c:v>1281.1686862987301</c:v>
                </c:pt>
                <c:pt idx="1560">
                  <c:v>852.10345276973305</c:v>
                </c:pt>
                <c:pt idx="1561">
                  <c:v>734.36728583436502</c:v>
                </c:pt>
                <c:pt idx="1562">
                  <c:v>827.66039999743998</c:v>
                </c:pt>
                <c:pt idx="1563">
                  <c:v>1507.88960941964</c:v>
                </c:pt>
                <c:pt idx="1564">
                  <c:v>1529.4617129870101</c:v>
                </c:pt>
                <c:pt idx="1565">
                  <c:v>1337.0959530806599</c:v>
                </c:pt>
                <c:pt idx="1566">
                  <c:v>655.63393287345002</c:v>
                </c:pt>
                <c:pt idx="1567">
                  <c:v>1406.4410621428799</c:v>
                </c:pt>
                <c:pt idx="1568">
                  <c:v>949.56857119343294</c:v>
                </c:pt>
                <c:pt idx="1569">
                  <c:v>1916.8911569351201</c:v>
                </c:pt>
                <c:pt idx="1570">
                  <c:v>1343.81431850176</c:v>
                </c:pt>
                <c:pt idx="1571">
                  <c:v>1155.1214575223901</c:v>
                </c:pt>
                <c:pt idx="1572">
                  <c:v>258.22305474575802</c:v>
                </c:pt>
                <c:pt idx="1573">
                  <c:v>290.23734503876398</c:v>
                </c:pt>
                <c:pt idx="1574">
                  <c:v>671.49552221318299</c:v>
                </c:pt>
                <c:pt idx="1575">
                  <c:v>668.42728128667102</c:v>
                </c:pt>
                <c:pt idx="1576">
                  <c:v>1277.5381569639901</c:v>
                </c:pt>
                <c:pt idx="1577">
                  <c:v>1288.18425074014</c:v>
                </c:pt>
                <c:pt idx="1578">
                  <c:v>1197.4055919672201</c:v>
                </c:pt>
                <c:pt idx="1579">
                  <c:v>1679.3384638244299</c:v>
                </c:pt>
                <c:pt idx="1580">
                  <c:v>1459.5866716087401</c:v>
                </c:pt>
                <c:pt idx="1581">
                  <c:v>1363.43079241326</c:v>
                </c:pt>
                <c:pt idx="1582">
                  <c:v>659.64068972271104</c:v>
                </c:pt>
                <c:pt idx="1583">
                  <c:v>2041.64184965706</c:v>
                </c:pt>
                <c:pt idx="1584">
                  <c:v>865.42505374969699</c:v>
                </c:pt>
                <c:pt idx="1585">
                  <c:v>1224.8554801636899</c:v>
                </c:pt>
                <c:pt idx="1586">
                  <c:v>910.61111900179606</c:v>
                </c:pt>
                <c:pt idx="1587">
                  <c:v>312.28400625908603</c:v>
                </c:pt>
                <c:pt idx="1588">
                  <c:v>876.42212955423099</c:v>
                </c:pt>
                <c:pt idx="1589">
                  <c:v>449.29189215979397</c:v>
                </c:pt>
                <c:pt idx="1590">
                  <c:v>994.84030705489295</c:v>
                </c:pt>
                <c:pt idx="1591">
                  <c:v>1508.3071067394301</c:v>
                </c:pt>
                <c:pt idx="1592">
                  <c:v>1689.2814978850899</c:v>
                </c:pt>
                <c:pt idx="1593">
                  <c:v>300.65995987886402</c:v>
                </c:pt>
                <c:pt idx="1594">
                  <c:v>348.65230773869399</c:v>
                </c:pt>
                <c:pt idx="1595">
                  <c:v>1071.2057761225501</c:v>
                </c:pt>
                <c:pt idx="1596">
                  <c:v>752.45431541470703</c:v>
                </c:pt>
                <c:pt idx="1597">
                  <c:v>800.33958930981396</c:v>
                </c:pt>
                <c:pt idx="1598">
                  <c:v>1021.98048109323</c:v>
                </c:pt>
                <c:pt idx="1599">
                  <c:v>1534.6179839935301</c:v>
                </c:pt>
                <c:pt idx="1600">
                  <c:v>390.25390936227399</c:v>
                </c:pt>
                <c:pt idx="1601">
                  <c:v>1376.71513916922</c:v>
                </c:pt>
                <c:pt idx="1602">
                  <c:v>1536.7289267723299</c:v>
                </c:pt>
                <c:pt idx="1603">
                  <c:v>374.33051715328202</c:v>
                </c:pt>
                <c:pt idx="1604">
                  <c:v>1291.88757387141</c:v>
                </c:pt>
                <c:pt idx="1605">
                  <c:v>1058.86310942361</c:v>
                </c:pt>
                <c:pt idx="1606">
                  <c:v>1417.36525823992</c:v>
                </c:pt>
                <c:pt idx="1607">
                  <c:v>451.82818287609001</c:v>
                </c:pt>
                <c:pt idx="1608">
                  <c:v>672.25828417277103</c:v>
                </c:pt>
                <c:pt idx="1609">
                  <c:v>863.95690012100397</c:v>
                </c:pt>
                <c:pt idx="1610">
                  <c:v>816.03830808503005</c:v>
                </c:pt>
                <c:pt idx="1611">
                  <c:v>342.902727875278</c:v>
                </c:pt>
                <c:pt idx="1612">
                  <c:v>925.69507606978402</c:v>
                </c:pt>
                <c:pt idx="1613">
                  <c:v>619.64049561487298</c:v>
                </c:pt>
                <c:pt idx="1614">
                  <c:v>1356.0824115435801</c:v>
                </c:pt>
                <c:pt idx="1615">
                  <c:v>1198.2386074834001</c:v>
                </c:pt>
                <c:pt idx="1616">
                  <c:v>946.968809190618</c:v>
                </c:pt>
                <c:pt idx="1617">
                  <c:v>225.13759146730999</c:v>
                </c:pt>
                <c:pt idx="1618">
                  <c:v>1288.9474855885801</c:v>
                </c:pt>
                <c:pt idx="1619">
                  <c:v>1688.2525120416301</c:v>
                </c:pt>
                <c:pt idx="1620">
                  <c:v>511.39850280708401</c:v>
                </c:pt>
                <c:pt idx="1621">
                  <c:v>1161.4457864503299</c:v>
                </c:pt>
                <c:pt idx="1622">
                  <c:v>899.12119727203503</c:v>
                </c:pt>
                <c:pt idx="1623">
                  <c:v>584.76078952504395</c:v>
                </c:pt>
                <c:pt idx="1624">
                  <c:v>515.64865581593699</c:v>
                </c:pt>
                <c:pt idx="1625">
                  <c:v>209.30969317387701</c:v>
                </c:pt>
                <c:pt idx="1626">
                  <c:v>1605.08450885602</c:v>
                </c:pt>
                <c:pt idx="1627">
                  <c:v>1252.81066052907</c:v>
                </c:pt>
                <c:pt idx="1628">
                  <c:v>1235.70567436287</c:v>
                </c:pt>
                <c:pt idx="1629">
                  <c:v>2329.3257393715498</c:v>
                </c:pt>
                <c:pt idx="1630">
                  <c:v>1165.94636965721</c:v>
                </c:pt>
                <c:pt idx="1631">
                  <c:v>205.56138560302301</c:v>
                </c:pt>
                <c:pt idx="1632">
                  <c:v>589.61420291635795</c:v>
                </c:pt>
                <c:pt idx="1633">
                  <c:v>1799.7340414781299</c:v>
                </c:pt>
                <c:pt idx="1634">
                  <c:v>2129.93985578703</c:v>
                </c:pt>
                <c:pt idx="1635">
                  <c:v>784.21126268490798</c:v>
                </c:pt>
                <c:pt idx="1636">
                  <c:v>258.95004283290001</c:v>
                </c:pt>
                <c:pt idx="1637">
                  <c:v>1380.8710561525299</c:v>
                </c:pt>
                <c:pt idx="1638">
                  <c:v>1177.8294814097501</c:v>
                </c:pt>
                <c:pt idx="1639">
                  <c:v>595.26251073348305</c:v>
                </c:pt>
                <c:pt idx="1640">
                  <c:v>542.00387843552301</c:v>
                </c:pt>
                <c:pt idx="1641">
                  <c:v>521.61122575221998</c:v>
                </c:pt>
                <c:pt idx="1642">
                  <c:v>204.327691038648</c:v>
                </c:pt>
                <c:pt idx="1643">
                  <c:v>505.56254415859001</c:v>
                </c:pt>
                <c:pt idx="1644">
                  <c:v>1383.8762434672001</c:v>
                </c:pt>
                <c:pt idx="1645">
                  <c:v>739.68663057571803</c:v>
                </c:pt>
                <c:pt idx="1646">
                  <c:v>275.579494151836</c:v>
                </c:pt>
                <c:pt idx="1647">
                  <c:v>1210.6474683137301</c:v>
                </c:pt>
                <c:pt idx="1648">
                  <c:v>1201.72018931971</c:v>
                </c:pt>
                <c:pt idx="1649">
                  <c:v>1293.06819577331</c:v>
                </c:pt>
                <c:pt idx="1650">
                  <c:v>2027.5165630449701</c:v>
                </c:pt>
                <c:pt idx="1651">
                  <c:v>993.04669349682604</c:v>
                </c:pt>
                <c:pt idx="1652">
                  <c:v>627.14448223718205</c:v>
                </c:pt>
                <c:pt idx="1653">
                  <c:v>913.59838451960104</c:v>
                </c:pt>
                <c:pt idx="1654">
                  <c:v>7240.14762253142</c:v>
                </c:pt>
                <c:pt idx="1655">
                  <c:v>1408.73742044752</c:v>
                </c:pt>
                <c:pt idx="1656">
                  <c:v>161.20096693873501</c:v>
                </c:pt>
                <c:pt idx="1657">
                  <c:v>461.61500979748502</c:v>
                </c:pt>
                <c:pt idx="1658">
                  <c:v>1696.8905631631301</c:v>
                </c:pt>
                <c:pt idx="1659">
                  <c:v>1604.9337730116899</c:v>
                </c:pt>
                <c:pt idx="1660">
                  <c:v>1917.7553371362101</c:v>
                </c:pt>
                <c:pt idx="1661">
                  <c:v>407.57651259359</c:v>
                </c:pt>
                <c:pt idx="1662">
                  <c:v>686.22108758553702</c:v>
                </c:pt>
                <c:pt idx="1663">
                  <c:v>697.13120414923799</c:v>
                </c:pt>
                <c:pt idx="1664">
                  <c:v>1121.2479951881701</c:v>
                </c:pt>
                <c:pt idx="1665">
                  <c:v>1322.7450466149101</c:v>
                </c:pt>
                <c:pt idx="1666">
                  <c:v>522.86425449454896</c:v>
                </c:pt>
                <c:pt idx="1667">
                  <c:v>1546.42484229668</c:v>
                </c:pt>
                <c:pt idx="1668">
                  <c:v>107.676279270686</c:v>
                </c:pt>
                <c:pt idx="1669">
                  <c:v>210.80615676622401</c:v>
                </c:pt>
                <c:pt idx="1670">
                  <c:v>867.68936302385202</c:v>
                </c:pt>
                <c:pt idx="1671">
                  <c:v>440.528946235739</c:v>
                </c:pt>
                <c:pt idx="1672">
                  <c:v>2515.4627650238799</c:v>
                </c:pt>
                <c:pt idx="1673">
                  <c:v>1778.95096201866</c:v>
                </c:pt>
                <c:pt idx="1674">
                  <c:v>1747.3415186095399</c:v>
                </c:pt>
                <c:pt idx="1675">
                  <c:v>1282.01374422755</c:v>
                </c:pt>
                <c:pt idx="1676">
                  <c:v>1214.4737332360801</c:v>
                </c:pt>
                <c:pt idx="1677">
                  <c:v>710.45257636073802</c:v>
                </c:pt>
                <c:pt idx="1678">
                  <c:v>531.86882506313896</c:v>
                </c:pt>
                <c:pt idx="1679">
                  <c:v>845.99272862440205</c:v>
                </c:pt>
                <c:pt idx="1680">
                  <c:v>864.87140877173795</c:v>
                </c:pt>
                <c:pt idx="1681">
                  <c:v>1385.54089725208</c:v>
                </c:pt>
                <c:pt idx="1682">
                  <c:v>484.83622860453602</c:v>
                </c:pt>
                <c:pt idx="1683">
                  <c:v>1560.60517486099</c:v>
                </c:pt>
                <c:pt idx="1684">
                  <c:v>911.25874716569604</c:v>
                </c:pt>
                <c:pt idx="1685">
                  <c:v>505.11597137860701</c:v>
                </c:pt>
                <c:pt idx="1686">
                  <c:v>1674.0895191278701</c:v>
                </c:pt>
                <c:pt idx="1687">
                  <c:v>998.84027901012701</c:v>
                </c:pt>
                <c:pt idx="1688">
                  <c:v>141.68759025238001</c:v>
                </c:pt>
                <c:pt idx="1689">
                  <c:v>969.06706544227302</c:v>
                </c:pt>
                <c:pt idx="1690">
                  <c:v>735.95057586438895</c:v>
                </c:pt>
                <c:pt idx="1691">
                  <c:v>577.53332517088802</c:v>
                </c:pt>
                <c:pt idx="1692">
                  <c:v>1006.42354266175</c:v>
                </c:pt>
                <c:pt idx="1693">
                  <c:v>1827.29888177425</c:v>
                </c:pt>
                <c:pt idx="1694">
                  <c:v>122.08794536373399</c:v>
                </c:pt>
                <c:pt idx="1695">
                  <c:v>657.40861664366798</c:v>
                </c:pt>
                <c:pt idx="1696">
                  <c:v>2868.55603797615</c:v>
                </c:pt>
                <c:pt idx="1697">
                  <c:v>1288.07847479667</c:v>
                </c:pt>
                <c:pt idx="1698">
                  <c:v>664.95315464519797</c:v>
                </c:pt>
                <c:pt idx="1699">
                  <c:v>1213.9043510809299</c:v>
                </c:pt>
                <c:pt idx="1700">
                  <c:v>1079.4091729407901</c:v>
                </c:pt>
                <c:pt idx="1701">
                  <c:v>879.05468477012505</c:v>
                </c:pt>
                <c:pt idx="1702">
                  <c:v>1263.65272806042</c:v>
                </c:pt>
                <c:pt idx="1703">
                  <c:v>1354.56245146996</c:v>
                </c:pt>
                <c:pt idx="1704">
                  <c:v>590.78273850257904</c:v>
                </c:pt>
                <c:pt idx="1705">
                  <c:v>1599.22188941379</c:v>
                </c:pt>
                <c:pt idx="1706">
                  <c:v>1069.5710691097399</c:v>
                </c:pt>
                <c:pt idx="1707">
                  <c:v>648.06573161779897</c:v>
                </c:pt>
                <c:pt idx="1708">
                  <c:v>1235.44876360027</c:v>
                </c:pt>
                <c:pt idx="1709">
                  <c:v>198.41600644879901</c:v>
                </c:pt>
                <c:pt idx="1710">
                  <c:v>670.50631678788</c:v>
                </c:pt>
                <c:pt idx="1711">
                  <c:v>1771.04862504327</c:v>
                </c:pt>
                <c:pt idx="1712">
                  <c:v>117.085168889508</c:v>
                </c:pt>
                <c:pt idx="1713">
                  <c:v>1569.04377673113</c:v>
                </c:pt>
                <c:pt idx="1714">
                  <c:v>1615.29261285708</c:v>
                </c:pt>
                <c:pt idx="1715">
                  <c:v>1248.22025630141</c:v>
                </c:pt>
                <c:pt idx="1716">
                  <c:v>852.04209670722003</c:v>
                </c:pt>
                <c:pt idx="1717">
                  <c:v>749.68031383086395</c:v>
                </c:pt>
                <c:pt idx="1718">
                  <c:v>1162.1907792427301</c:v>
                </c:pt>
                <c:pt idx="1719">
                  <c:v>824.47624283932396</c:v>
                </c:pt>
                <c:pt idx="1720">
                  <c:v>1005.46998349891</c:v>
                </c:pt>
                <c:pt idx="1721">
                  <c:v>787.96358952654305</c:v>
                </c:pt>
                <c:pt idx="1722">
                  <c:v>397.95347364391603</c:v>
                </c:pt>
                <c:pt idx="1723">
                  <c:v>913.16810038793597</c:v>
                </c:pt>
                <c:pt idx="1724">
                  <c:v>912.40262593349996</c:v>
                </c:pt>
                <c:pt idx="1725">
                  <c:v>644.32024425025202</c:v>
                </c:pt>
                <c:pt idx="1726">
                  <c:v>970.25547775743996</c:v>
                </c:pt>
                <c:pt idx="1727">
                  <c:v>824.19469889094603</c:v>
                </c:pt>
                <c:pt idx="1728">
                  <c:v>491.81972735450199</c:v>
                </c:pt>
                <c:pt idx="1729">
                  <c:v>883.868622803677</c:v>
                </c:pt>
                <c:pt idx="1730">
                  <c:v>751.34876671650204</c:v>
                </c:pt>
                <c:pt idx="1731">
                  <c:v>1635.5850077596899</c:v>
                </c:pt>
                <c:pt idx="1732">
                  <c:v>698.54081548132694</c:v>
                </c:pt>
                <c:pt idx="1733">
                  <c:v>1827.3177902774401</c:v>
                </c:pt>
                <c:pt idx="1734">
                  <c:v>3861.7155392692698</c:v>
                </c:pt>
                <c:pt idx="1735">
                  <c:v>1340.3882815025499</c:v>
                </c:pt>
                <c:pt idx="1736">
                  <c:v>1187.1881719364701</c:v>
                </c:pt>
                <c:pt idx="1737">
                  <c:v>1400.5589588457001</c:v>
                </c:pt>
                <c:pt idx="1738">
                  <c:v>971.32892863781694</c:v>
                </c:pt>
                <c:pt idx="1739">
                  <c:v>896.86528478322805</c:v>
                </c:pt>
                <c:pt idx="1740">
                  <c:v>266.516767417035</c:v>
                </c:pt>
                <c:pt idx="1741">
                  <c:v>1321.9573686338799</c:v>
                </c:pt>
                <c:pt idx="1742">
                  <c:v>571.36299152630102</c:v>
                </c:pt>
                <c:pt idx="1743">
                  <c:v>1515.42900900265</c:v>
                </c:pt>
                <c:pt idx="1744">
                  <c:v>372.053333214904</c:v>
                </c:pt>
                <c:pt idx="1745">
                  <c:v>1026.4060915770001</c:v>
                </c:pt>
                <c:pt idx="1746">
                  <c:v>944.31825814179194</c:v>
                </c:pt>
                <c:pt idx="1747">
                  <c:v>2047.8191691741099</c:v>
                </c:pt>
                <c:pt idx="1748">
                  <c:v>1479.80299140395</c:v>
                </c:pt>
                <c:pt idx="1749">
                  <c:v>1903.8621245121999</c:v>
                </c:pt>
                <c:pt idx="1750">
                  <c:v>638.08504224326805</c:v>
                </c:pt>
                <c:pt idx="1751">
                  <c:v>735.170271229131</c:v>
                </c:pt>
                <c:pt idx="1752">
                  <c:v>1527.14241275985</c:v>
                </c:pt>
                <c:pt idx="1753">
                  <c:v>781.44158039776096</c:v>
                </c:pt>
                <c:pt idx="1754">
                  <c:v>1584.0685032802201</c:v>
                </c:pt>
                <c:pt idx="1755">
                  <c:v>945.67816465155602</c:v>
                </c:pt>
                <c:pt idx="1756">
                  <c:v>856.32234157543803</c:v>
                </c:pt>
                <c:pt idx="1757">
                  <c:v>568.497561579116</c:v>
                </c:pt>
                <c:pt idx="1758">
                  <c:v>1271.64384702968</c:v>
                </c:pt>
                <c:pt idx="1759">
                  <c:v>575.46995233751795</c:v>
                </c:pt>
                <c:pt idx="1760">
                  <c:v>840.05467067694599</c:v>
                </c:pt>
                <c:pt idx="1761">
                  <c:v>997.80991882714795</c:v>
                </c:pt>
                <c:pt idx="1762">
                  <c:v>525.13110324697902</c:v>
                </c:pt>
                <c:pt idx="1763">
                  <c:v>1469.16128911287</c:v>
                </c:pt>
                <c:pt idx="1764">
                  <c:v>1956.42730042675</c:v>
                </c:pt>
                <c:pt idx="1765">
                  <c:v>530.13847768259097</c:v>
                </c:pt>
                <c:pt idx="1766">
                  <c:v>460.36969796509698</c:v>
                </c:pt>
                <c:pt idx="1767">
                  <c:v>1117.6799816727801</c:v>
                </c:pt>
                <c:pt idx="1768">
                  <c:v>1858.4288527369299</c:v>
                </c:pt>
                <c:pt idx="1769">
                  <c:v>776.371743036716</c:v>
                </c:pt>
                <c:pt idx="1770">
                  <c:v>4615.8818423493303</c:v>
                </c:pt>
                <c:pt idx="1771">
                  <c:v>1846.1059976648401</c:v>
                </c:pt>
                <c:pt idx="1772">
                  <c:v>533.16249730028505</c:v>
                </c:pt>
                <c:pt idx="1773">
                  <c:v>1405.0358965800301</c:v>
                </c:pt>
                <c:pt idx="1774">
                  <c:v>1111.3067824362499</c:v>
                </c:pt>
                <c:pt idx="1775">
                  <c:v>508.65228114206201</c:v>
                </c:pt>
                <c:pt idx="1776">
                  <c:v>791.00077709809398</c:v>
                </c:pt>
                <c:pt idx="1777">
                  <c:v>582.28946451092895</c:v>
                </c:pt>
                <c:pt idx="1778">
                  <c:v>643.71652848556596</c:v>
                </c:pt>
                <c:pt idx="1779">
                  <c:v>1213.7821275925401</c:v>
                </c:pt>
                <c:pt idx="1780">
                  <c:v>1104.63725822274</c:v>
                </c:pt>
                <c:pt idx="1781">
                  <c:v>1075.3131229140299</c:v>
                </c:pt>
                <c:pt idx="1782">
                  <c:v>448.26347731924801</c:v>
                </c:pt>
                <c:pt idx="1783">
                  <c:v>1800.4689862105299</c:v>
                </c:pt>
                <c:pt idx="1784">
                  <c:v>338.00426231383301</c:v>
                </c:pt>
                <c:pt idx="1785">
                  <c:v>1048.05409779143</c:v>
                </c:pt>
                <c:pt idx="1786">
                  <c:v>793.85594950816505</c:v>
                </c:pt>
                <c:pt idx="1787">
                  <c:v>922.54774957276095</c:v>
                </c:pt>
                <c:pt idx="1788">
                  <c:v>1084.50004160098</c:v>
                </c:pt>
                <c:pt idx="1789">
                  <c:v>473.279811912139</c:v>
                </c:pt>
                <c:pt idx="1790">
                  <c:v>791.76831819039796</c:v>
                </c:pt>
                <c:pt idx="1791">
                  <c:v>200.605801587651</c:v>
                </c:pt>
                <c:pt idx="1792">
                  <c:v>980.530704356314</c:v>
                </c:pt>
                <c:pt idx="1793">
                  <c:v>384.80082830589402</c:v>
                </c:pt>
                <c:pt idx="1794">
                  <c:v>654.15062807467405</c:v>
                </c:pt>
                <c:pt idx="1795">
                  <c:v>585.55901080805597</c:v>
                </c:pt>
                <c:pt idx="1796">
                  <c:v>276.68842173956199</c:v>
                </c:pt>
                <c:pt idx="1797">
                  <c:v>855.37438990268902</c:v>
                </c:pt>
                <c:pt idx="1798">
                  <c:v>156.51778152421599</c:v>
                </c:pt>
                <c:pt idx="1799">
                  <c:v>770.61922004128701</c:v>
                </c:pt>
                <c:pt idx="1800">
                  <c:v>1667.0328012356999</c:v>
                </c:pt>
                <c:pt idx="1801">
                  <c:v>1687.15430077614</c:v>
                </c:pt>
                <c:pt idx="1802">
                  <c:v>312.23251155971798</c:v>
                </c:pt>
                <c:pt idx="1803">
                  <c:v>1554.7020045720001</c:v>
                </c:pt>
                <c:pt idx="1804">
                  <c:v>642.31885895000005</c:v>
                </c:pt>
                <c:pt idx="1805">
                  <c:v>710.63189979174103</c:v>
                </c:pt>
                <c:pt idx="1806">
                  <c:v>853.44470628287695</c:v>
                </c:pt>
                <c:pt idx="1807">
                  <c:v>842.31650667828399</c:v>
                </c:pt>
                <c:pt idx="1808">
                  <c:v>634.31414341748598</c:v>
                </c:pt>
                <c:pt idx="1809">
                  <c:v>399.49833650073799</c:v>
                </c:pt>
                <c:pt idx="1810">
                  <c:v>939.06059266836996</c:v>
                </c:pt>
                <c:pt idx="1811">
                  <c:v>122.69103828834</c:v>
                </c:pt>
                <c:pt idx="1812">
                  <c:v>142.30002188228499</c:v>
                </c:pt>
                <c:pt idx="1813">
                  <c:v>1255.4171789142299</c:v>
                </c:pt>
                <c:pt idx="1814">
                  <c:v>1953.3030758341499</c:v>
                </c:pt>
                <c:pt idx="1815">
                  <c:v>2002.4021793340801</c:v>
                </c:pt>
                <c:pt idx="1816">
                  <c:v>500.78705791436499</c:v>
                </c:pt>
                <c:pt idx="1817">
                  <c:v>1700.86953083552</c:v>
                </c:pt>
                <c:pt idx="1818">
                  <c:v>2021.13853980661</c:v>
                </c:pt>
                <c:pt idx="1819">
                  <c:v>1182.8037525921</c:v>
                </c:pt>
                <c:pt idx="1820">
                  <c:v>1300.9293165209499</c:v>
                </c:pt>
                <c:pt idx="1821">
                  <c:v>127.10684920418799</c:v>
                </c:pt>
                <c:pt idx="1822">
                  <c:v>2021.7974324929</c:v>
                </c:pt>
                <c:pt idx="1823">
                  <c:v>1730.3952015202999</c:v>
                </c:pt>
                <c:pt idx="1824">
                  <c:v>899.64872337946201</c:v>
                </c:pt>
                <c:pt idx="1825">
                  <c:v>991.09711759127697</c:v>
                </c:pt>
                <c:pt idx="1826">
                  <c:v>456.68370889112799</c:v>
                </c:pt>
                <c:pt idx="1827">
                  <c:v>477.66840801311901</c:v>
                </c:pt>
                <c:pt idx="1828">
                  <c:v>452.22097303049901</c:v>
                </c:pt>
                <c:pt idx="1829">
                  <c:v>362.61717053564303</c:v>
                </c:pt>
                <c:pt idx="1830">
                  <c:v>1713.0755108309199</c:v>
                </c:pt>
                <c:pt idx="1831">
                  <c:v>1455.69742054584</c:v>
                </c:pt>
                <c:pt idx="1832">
                  <c:v>530.69421185939802</c:v>
                </c:pt>
                <c:pt idx="1833">
                  <c:v>1715.5662287872301</c:v>
                </c:pt>
                <c:pt idx="1834">
                  <c:v>1254.7045545501201</c:v>
                </c:pt>
                <c:pt idx="1835">
                  <c:v>906.09654172185401</c:v>
                </c:pt>
                <c:pt idx="1836">
                  <c:v>605.38083560945904</c:v>
                </c:pt>
                <c:pt idx="1837">
                  <c:v>1123.5429638887299</c:v>
                </c:pt>
                <c:pt idx="1838">
                  <c:v>843.79532010950095</c:v>
                </c:pt>
                <c:pt idx="1839">
                  <c:v>978.99653945836496</c:v>
                </c:pt>
                <c:pt idx="1840">
                  <c:v>837.62594371031696</c:v>
                </c:pt>
                <c:pt idx="1841">
                  <c:v>856.71749142483395</c:v>
                </c:pt>
                <c:pt idx="1842">
                  <c:v>247.29278118600399</c:v>
                </c:pt>
                <c:pt idx="1843">
                  <c:v>673.46707764207395</c:v>
                </c:pt>
                <c:pt idx="1844">
                  <c:v>1883.0148024073701</c:v>
                </c:pt>
                <c:pt idx="1845">
                  <c:v>602.50992252537401</c:v>
                </c:pt>
                <c:pt idx="1846">
                  <c:v>259.616703633204</c:v>
                </c:pt>
                <c:pt idx="1847">
                  <c:v>1113.2359167402301</c:v>
                </c:pt>
                <c:pt idx="1848">
                  <c:v>358.02062270672002</c:v>
                </c:pt>
                <c:pt idx="1849">
                  <c:v>366.81021000388</c:v>
                </c:pt>
                <c:pt idx="1850">
                  <c:v>759.63311087823104</c:v>
                </c:pt>
                <c:pt idx="1851">
                  <c:v>1496.07057705137</c:v>
                </c:pt>
                <c:pt idx="1852">
                  <c:v>1194.5361561565201</c:v>
                </c:pt>
                <c:pt idx="1853">
                  <c:v>587.81149971571494</c:v>
                </c:pt>
                <c:pt idx="1854">
                  <c:v>691.53874097524897</c:v>
                </c:pt>
                <c:pt idx="1855">
                  <c:v>609.09361571901604</c:v>
                </c:pt>
                <c:pt idx="1856">
                  <c:v>1928.54696988815</c:v>
                </c:pt>
                <c:pt idx="1857">
                  <c:v>524.38966968673105</c:v>
                </c:pt>
                <c:pt idx="1858">
                  <c:v>1284.8066963669401</c:v>
                </c:pt>
                <c:pt idx="1859">
                  <c:v>895.89128998213505</c:v>
                </c:pt>
                <c:pt idx="1860">
                  <c:v>533.11345810163698</c:v>
                </c:pt>
                <c:pt idx="1861">
                  <c:v>533.23829729467298</c:v>
                </c:pt>
                <c:pt idx="1862">
                  <c:v>688.35133522214903</c:v>
                </c:pt>
                <c:pt idx="1863">
                  <c:v>479.13240969768799</c:v>
                </c:pt>
                <c:pt idx="1864">
                  <c:v>823.94780262771303</c:v>
                </c:pt>
                <c:pt idx="1865">
                  <c:v>751.885132928286</c:v>
                </c:pt>
                <c:pt idx="1866">
                  <c:v>1166.3125000647899</c:v>
                </c:pt>
                <c:pt idx="1867">
                  <c:v>916.55049880527804</c:v>
                </c:pt>
                <c:pt idx="1868">
                  <c:v>281.12803170606202</c:v>
                </c:pt>
                <c:pt idx="1869">
                  <c:v>442.24281250656401</c:v>
                </c:pt>
                <c:pt idx="1870">
                  <c:v>485.21085122172002</c:v>
                </c:pt>
                <c:pt idx="1871">
                  <c:v>252.577984105632</c:v>
                </c:pt>
                <c:pt idx="1872">
                  <c:v>1402.7140020383199</c:v>
                </c:pt>
                <c:pt idx="1873">
                  <c:v>2119.2739078406898</c:v>
                </c:pt>
                <c:pt idx="1874">
                  <c:v>1171.40373903196</c:v>
                </c:pt>
                <c:pt idx="1875">
                  <c:v>782.13790697921695</c:v>
                </c:pt>
                <c:pt idx="1876">
                  <c:v>1340.6921232915499</c:v>
                </c:pt>
                <c:pt idx="1877">
                  <c:v>805.82585542453796</c:v>
                </c:pt>
                <c:pt idx="1878">
                  <c:v>1693.75274137372</c:v>
                </c:pt>
                <c:pt idx="1879">
                  <c:v>1485.2438408975599</c:v>
                </c:pt>
                <c:pt idx="1880">
                  <c:v>1470.3602612095799</c:v>
                </c:pt>
                <c:pt idx="1881">
                  <c:v>1839.66620788709</c:v>
                </c:pt>
                <c:pt idx="1882">
                  <c:v>1431.87836580098</c:v>
                </c:pt>
                <c:pt idx="1883">
                  <c:v>679.894413327542</c:v>
                </c:pt>
                <c:pt idx="1884">
                  <c:v>720.56173207968595</c:v>
                </c:pt>
                <c:pt idx="1885">
                  <c:v>1198.4061937960601</c:v>
                </c:pt>
                <c:pt idx="1886">
                  <c:v>275.98567048177603</c:v>
                </c:pt>
                <c:pt idx="1887">
                  <c:v>1232.7384788317199</c:v>
                </c:pt>
                <c:pt idx="1888">
                  <c:v>1341.8654894071699</c:v>
                </c:pt>
                <c:pt idx="1889">
                  <c:v>837.55245937626103</c:v>
                </c:pt>
                <c:pt idx="1890">
                  <c:v>404.19551354504898</c:v>
                </c:pt>
                <c:pt idx="1891">
                  <c:v>1243.78215790067</c:v>
                </c:pt>
                <c:pt idx="1892">
                  <c:v>1758.32603894148</c:v>
                </c:pt>
                <c:pt idx="1893">
                  <c:v>1664.5558372560199</c:v>
                </c:pt>
                <c:pt idx="1894">
                  <c:v>436.41275008811698</c:v>
                </c:pt>
                <c:pt idx="1895">
                  <c:v>166.22334441023199</c:v>
                </c:pt>
                <c:pt idx="1896">
                  <c:v>1652.4532142645201</c:v>
                </c:pt>
                <c:pt idx="1897">
                  <c:v>1329.9586164596999</c:v>
                </c:pt>
                <c:pt idx="1898">
                  <c:v>1011.49833309352</c:v>
                </c:pt>
                <c:pt idx="1899">
                  <c:v>1622.9339890450799</c:v>
                </c:pt>
                <c:pt idx="1900">
                  <c:v>1858.3621298604801</c:v>
                </c:pt>
                <c:pt idx="1901">
                  <c:v>1106.9150213042201</c:v>
                </c:pt>
                <c:pt idx="1902">
                  <c:v>1457.62592242341</c:v>
                </c:pt>
                <c:pt idx="1903">
                  <c:v>425.51637870610602</c:v>
                </c:pt>
                <c:pt idx="1904">
                  <c:v>1188.8364052689401</c:v>
                </c:pt>
                <c:pt idx="1905">
                  <c:v>836.60228455809602</c:v>
                </c:pt>
                <c:pt idx="1906">
                  <c:v>652.17864121008404</c:v>
                </c:pt>
                <c:pt idx="1907">
                  <c:v>685.22173300068198</c:v>
                </c:pt>
                <c:pt idx="1908">
                  <c:v>600.14297273988598</c:v>
                </c:pt>
                <c:pt idx="1909">
                  <c:v>1607.97398296554</c:v>
                </c:pt>
                <c:pt idx="1910">
                  <c:v>1155.81813757741</c:v>
                </c:pt>
                <c:pt idx="1911">
                  <c:v>636.62332605261997</c:v>
                </c:pt>
                <c:pt idx="1912">
                  <c:v>945.07037390125504</c:v>
                </c:pt>
                <c:pt idx="1913">
                  <c:v>779.29202696029597</c:v>
                </c:pt>
                <c:pt idx="1914">
                  <c:v>824.00712470863596</c:v>
                </c:pt>
                <c:pt idx="1915">
                  <c:v>612.85615030817803</c:v>
                </c:pt>
                <c:pt idx="1916">
                  <c:v>1275.2418646419401</c:v>
                </c:pt>
                <c:pt idx="1917">
                  <c:v>1502.3667098620199</c:v>
                </c:pt>
                <c:pt idx="1918">
                  <c:v>869.54592995727796</c:v>
                </c:pt>
                <c:pt idx="1919">
                  <c:v>764.03324403618399</c:v>
                </c:pt>
                <c:pt idx="1920">
                  <c:v>1556.35690472793</c:v>
                </c:pt>
                <c:pt idx="1921">
                  <c:v>733.89333759972999</c:v>
                </c:pt>
                <c:pt idx="1922">
                  <c:v>388.68247472837999</c:v>
                </c:pt>
                <c:pt idx="1923">
                  <c:v>1231.34273810339</c:v>
                </c:pt>
                <c:pt idx="1924">
                  <c:v>1662.9227331176601</c:v>
                </c:pt>
                <c:pt idx="1925">
                  <c:v>1318.6557023886301</c:v>
                </c:pt>
                <c:pt idx="1926">
                  <c:v>286.10950913086299</c:v>
                </c:pt>
                <c:pt idx="1927">
                  <c:v>1154.20536626803</c:v>
                </c:pt>
                <c:pt idx="1928">
                  <c:v>490.43980594880998</c:v>
                </c:pt>
                <c:pt idx="1929">
                  <c:v>1558.8092323575199</c:v>
                </c:pt>
                <c:pt idx="1930">
                  <c:v>1035.99192831499</c:v>
                </c:pt>
                <c:pt idx="1931">
                  <c:v>718.28527631270299</c:v>
                </c:pt>
                <c:pt idx="1932">
                  <c:v>1185.56413755431</c:v>
                </c:pt>
                <c:pt idx="1933">
                  <c:v>859.75112863797403</c:v>
                </c:pt>
                <c:pt idx="1934">
                  <c:v>1895.05641590151</c:v>
                </c:pt>
                <c:pt idx="1935">
                  <c:v>407.30805032010301</c:v>
                </c:pt>
                <c:pt idx="1936">
                  <c:v>1339.63667272931</c:v>
                </c:pt>
                <c:pt idx="1937">
                  <c:v>319.18179735346899</c:v>
                </c:pt>
                <c:pt idx="1938">
                  <c:v>1441.33775826685</c:v>
                </c:pt>
                <c:pt idx="1939">
                  <c:v>1366.8102661784301</c:v>
                </c:pt>
                <c:pt idx="1940">
                  <c:v>1128.20782913734</c:v>
                </c:pt>
                <c:pt idx="1941">
                  <c:v>692.405002634732</c:v>
                </c:pt>
                <c:pt idx="1942">
                  <c:v>1522.17630389846</c:v>
                </c:pt>
                <c:pt idx="1943">
                  <c:v>582.44720933399196</c:v>
                </c:pt>
                <c:pt idx="1944">
                  <c:v>1373.8015783144699</c:v>
                </c:pt>
                <c:pt idx="1945">
                  <c:v>759.29545119437205</c:v>
                </c:pt>
                <c:pt idx="1946">
                  <c:v>495.66966192929402</c:v>
                </c:pt>
                <c:pt idx="1947">
                  <c:v>564.54715187294005</c:v>
                </c:pt>
                <c:pt idx="1948">
                  <c:v>1507.4041095625701</c:v>
                </c:pt>
                <c:pt idx="1949">
                  <c:v>1180.4001281390799</c:v>
                </c:pt>
                <c:pt idx="1950">
                  <c:v>1293.30776044804</c:v>
                </c:pt>
                <c:pt idx="1951">
                  <c:v>1026.88306181853</c:v>
                </c:pt>
                <c:pt idx="1952">
                  <c:v>1268.0742866061701</c:v>
                </c:pt>
                <c:pt idx="1953">
                  <c:v>687.93377695838501</c:v>
                </c:pt>
                <c:pt idx="1954">
                  <c:v>1100.08731840621</c:v>
                </c:pt>
                <c:pt idx="1955">
                  <c:v>785.632085197945</c:v>
                </c:pt>
                <c:pt idx="1956">
                  <c:v>1555.00035903195</c:v>
                </c:pt>
                <c:pt idx="1957">
                  <c:v>1287.15215601202</c:v>
                </c:pt>
                <c:pt idx="1958">
                  <c:v>1502.1330319747101</c:v>
                </c:pt>
                <c:pt idx="1959">
                  <c:v>542.92054821681097</c:v>
                </c:pt>
                <c:pt idx="1960">
                  <c:v>858.81739956030594</c:v>
                </c:pt>
                <c:pt idx="1961">
                  <c:v>1851.3171998129301</c:v>
                </c:pt>
                <c:pt idx="1962">
                  <c:v>1228.2436862747199</c:v>
                </c:pt>
                <c:pt idx="1963">
                  <c:v>869.79248776331497</c:v>
                </c:pt>
                <c:pt idx="1964">
                  <c:v>418.01262035025701</c:v>
                </c:pt>
                <c:pt idx="1965">
                  <c:v>1270.3883416408701</c:v>
                </c:pt>
                <c:pt idx="1966">
                  <c:v>2032.69619272506</c:v>
                </c:pt>
                <c:pt idx="1967">
                  <c:v>1529.8653267735399</c:v>
                </c:pt>
                <c:pt idx="1968">
                  <c:v>1139.45536279732</c:v>
                </c:pt>
                <c:pt idx="1969">
                  <c:v>707.72197538642502</c:v>
                </c:pt>
                <c:pt idx="1970">
                  <c:v>1776.8830912460201</c:v>
                </c:pt>
                <c:pt idx="1971">
                  <c:v>896.81955616976802</c:v>
                </c:pt>
                <c:pt idx="1972">
                  <c:v>1220.34448718767</c:v>
                </c:pt>
                <c:pt idx="1973">
                  <c:v>1415.6491114733301</c:v>
                </c:pt>
                <c:pt idx="1974">
                  <c:v>964.37847790441901</c:v>
                </c:pt>
                <c:pt idx="1975">
                  <c:v>1422.8981550543699</c:v>
                </c:pt>
                <c:pt idx="1976">
                  <c:v>1191.90706752647</c:v>
                </c:pt>
                <c:pt idx="1977">
                  <c:v>768.40510094043304</c:v>
                </c:pt>
                <c:pt idx="1978">
                  <c:v>1008.07560828263</c:v>
                </c:pt>
                <c:pt idx="1979">
                  <c:v>1116.06622373705</c:v>
                </c:pt>
                <c:pt idx="1980">
                  <c:v>877.37429381014601</c:v>
                </c:pt>
                <c:pt idx="1981">
                  <c:v>1226.7656964431101</c:v>
                </c:pt>
                <c:pt idx="1982">
                  <c:v>1192.15209075097</c:v>
                </c:pt>
                <c:pt idx="1983">
                  <c:v>1591.2514938900499</c:v>
                </c:pt>
                <c:pt idx="1984">
                  <c:v>1240.4282410406699</c:v>
                </c:pt>
                <c:pt idx="1985">
                  <c:v>1722.67012439321</c:v>
                </c:pt>
                <c:pt idx="1986">
                  <c:v>1074.5923204120299</c:v>
                </c:pt>
                <c:pt idx="1987">
                  <c:v>722.77525416812205</c:v>
                </c:pt>
                <c:pt idx="1988">
                  <c:v>936.81097955718997</c:v>
                </c:pt>
                <c:pt idx="1989">
                  <c:v>1219.79764727364</c:v>
                </c:pt>
                <c:pt idx="1990">
                  <c:v>1151.4161180769299</c:v>
                </c:pt>
                <c:pt idx="1991">
                  <c:v>1003.56880993302</c:v>
                </c:pt>
                <c:pt idx="1992">
                  <c:v>1614.92380423805</c:v>
                </c:pt>
                <c:pt idx="1993">
                  <c:v>1089.69700918989</c:v>
                </c:pt>
                <c:pt idx="1994">
                  <c:v>1807.46072397788</c:v>
                </c:pt>
                <c:pt idx="1995">
                  <c:v>1141.6003864061499</c:v>
                </c:pt>
                <c:pt idx="1996">
                  <c:v>1240.57269064818</c:v>
                </c:pt>
                <c:pt idx="1997">
                  <c:v>1284.2382712873</c:v>
                </c:pt>
                <c:pt idx="1998">
                  <c:v>1104.42929208125</c:v>
                </c:pt>
                <c:pt idx="1999">
                  <c:v>586.61782967154898</c:v>
                </c:pt>
                <c:pt idx="2000">
                  <c:v>98.182692649510003</c:v>
                </c:pt>
                <c:pt idx="2001">
                  <c:v>839.65121091236495</c:v>
                </c:pt>
                <c:pt idx="2002">
                  <c:v>1338.2415896728801</c:v>
                </c:pt>
                <c:pt idx="2003">
                  <c:v>751.31807469725197</c:v>
                </c:pt>
                <c:pt idx="2004">
                  <c:v>1271.4981324749599</c:v>
                </c:pt>
                <c:pt idx="2005">
                  <c:v>2132.5734312149998</c:v>
                </c:pt>
                <c:pt idx="2006">
                  <c:v>571.09279964110794</c:v>
                </c:pt>
                <c:pt idx="2007">
                  <c:v>1653.51929361985</c:v>
                </c:pt>
                <c:pt idx="2008">
                  <c:v>1371.59865979245</c:v>
                </c:pt>
                <c:pt idx="2009">
                  <c:v>2065.02310156871</c:v>
                </c:pt>
                <c:pt idx="2010">
                  <c:v>2159.4794565028701</c:v>
                </c:pt>
                <c:pt idx="2011">
                  <c:v>253.075588296978</c:v>
                </c:pt>
                <c:pt idx="2012">
                  <c:v>1293.9448107599801</c:v>
                </c:pt>
                <c:pt idx="2013">
                  <c:v>1267.6787061703101</c:v>
                </c:pt>
                <c:pt idx="2014">
                  <c:v>1274.18471847096</c:v>
                </c:pt>
                <c:pt idx="2015">
                  <c:v>1336.0922157879299</c:v>
                </c:pt>
                <c:pt idx="2016">
                  <c:v>842.43184722709395</c:v>
                </c:pt>
                <c:pt idx="2017">
                  <c:v>2099.6992527345501</c:v>
                </c:pt>
                <c:pt idx="2018">
                  <c:v>1181.5442215130699</c:v>
                </c:pt>
                <c:pt idx="2019">
                  <c:v>869.82382809002195</c:v>
                </c:pt>
                <c:pt idx="2020">
                  <c:v>1132.57565391718</c:v>
                </c:pt>
                <c:pt idx="2021">
                  <c:v>363.48226325882399</c:v>
                </c:pt>
                <c:pt idx="2022">
                  <c:v>1061.69313638884</c:v>
                </c:pt>
                <c:pt idx="2023">
                  <c:v>716.81974393460803</c:v>
                </c:pt>
                <c:pt idx="2024">
                  <c:v>1576.51170775886</c:v>
                </c:pt>
                <c:pt idx="2025">
                  <c:v>1159.7860589464699</c:v>
                </c:pt>
                <c:pt idx="2026">
                  <c:v>455.35391691585801</c:v>
                </c:pt>
                <c:pt idx="2027">
                  <c:v>902.74406127867201</c:v>
                </c:pt>
                <c:pt idx="2028">
                  <c:v>1659.1877528288101</c:v>
                </c:pt>
                <c:pt idx="2029">
                  <c:v>360.18827786191002</c:v>
                </c:pt>
                <c:pt idx="2030">
                  <c:v>942.01972762505704</c:v>
                </c:pt>
                <c:pt idx="2031">
                  <c:v>811.634260084939</c:v>
                </c:pt>
                <c:pt idx="2032">
                  <c:v>1065.9793768443601</c:v>
                </c:pt>
                <c:pt idx="2033">
                  <c:v>781.10870724620804</c:v>
                </c:pt>
                <c:pt idx="2034">
                  <c:v>558.08657812430795</c:v>
                </c:pt>
                <c:pt idx="2035">
                  <c:v>716.25068593011804</c:v>
                </c:pt>
                <c:pt idx="2036">
                  <c:v>847.43377217940099</c:v>
                </c:pt>
                <c:pt idx="2037">
                  <c:v>402.98900452819902</c:v>
                </c:pt>
                <c:pt idx="2038">
                  <c:v>802.88674079119005</c:v>
                </c:pt>
                <c:pt idx="2039">
                  <c:v>619.30084871934503</c:v>
                </c:pt>
                <c:pt idx="2040">
                  <c:v>813.13669319890198</c:v>
                </c:pt>
                <c:pt idx="2041">
                  <c:v>479.97167590438698</c:v>
                </c:pt>
                <c:pt idx="2042">
                  <c:v>1280.4461944838699</c:v>
                </c:pt>
                <c:pt idx="2043">
                  <c:v>799.25509641534302</c:v>
                </c:pt>
                <c:pt idx="2044">
                  <c:v>545.74496330697195</c:v>
                </c:pt>
                <c:pt idx="2045">
                  <c:v>1168.40127731753</c:v>
                </c:pt>
                <c:pt idx="2046">
                  <c:v>458.10348398904699</c:v>
                </c:pt>
                <c:pt idx="2047">
                  <c:v>1607.9881735333099</c:v>
                </c:pt>
                <c:pt idx="2048">
                  <c:v>455.56561359787599</c:v>
                </c:pt>
                <c:pt idx="2049">
                  <c:v>1165.15162391288</c:v>
                </c:pt>
                <c:pt idx="2050">
                  <c:v>1417.59962323944</c:v>
                </c:pt>
                <c:pt idx="2051">
                  <c:v>3302.4999904022502</c:v>
                </c:pt>
                <c:pt idx="2052">
                  <c:v>1651.0934784098099</c:v>
                </c:pt>
                <c:pt idx="2053">
                  <c:v>1191.86077714662</c:v>
                </c:pt>
                <c:pt idx="2054">
                  <c:v>142.36048774073299</c:v>
                </c:pt>
                <c:pt idx="2055">
                  <c:v>423.98672467121298</c:v>
                </c:pt>
                <c:pt idx="2056">
                  <c:v>401.910138003653</c:v>
                </c:pt>
                <c:pt idx="2057">
                  <c:v>1774.33149480364</c:v>
                </c:pt>
                <c:pt idx="2058">
                  <c:v>1812.3443972776699</c:v>
                </c:pt>
                <c:pt idx="2059">
                  <c:v>1005.49446658948</c:v>
                </c:pt>
                <c:pt idx="2060">
                  <c:v>1258.8436747471801</c:v>
                </c:pt>
                <c:pt idx="2061">
                  <c:v>1000.29212698432</c:v>
                </c:pt>
                <c:pt idx="2062">
                  <c:v>498.301968636092</c:v>
                </c:pt>
                <c:pt idx="2063">
                  <c:v>1276.86072219229</c:v>
                </c:pt>
                <c:pt idx="2064">
                  <c:v>1335.35910363117</c:v>
                </c:pt>
                <c:pt idx="2065">
                  <c:v>1165.0569416159101</c:v>
                </c:pt>
                <c:pt idx="2066">
                  <c:v>1146.92155774958</c:v>
                </c:pt>
                <c:pt idx="2067">
                  <c:v>333.67291949081101</c:v>
                </c:pt>
                <c:pt idx="2068">
                  <c:v>639.41954731428802</c:v>
                </c:pt>
                <c:pt idx="2069">
                  <c:v>1547.43067195091</c:v>
                </c:pt>
                <c:pt idx="2070">
                  <c:v>510.56994459136001</c:v>
                </c:pt>
                <c:pt idx="2071">
                  <c:v>828.70639789542304</c:v>
                </c:pt>
                <c:pt idx="2072">
                  <c:v>1007.7995902379801</c:v>
                </c:pt>
                <c:pt idx="2073">
                  <c:v>691.53683631590195</c:v>
                </c:pt>
                <c:pt idx="2074">
                  <c:v>631.05386774685701</c:v>
                </c:pt>
                <c:pt idx="2075">
                  <c:v>1404.2147410084699</c:v>
                </c:pt>
                <c:pt idx="2076">
                  <c:v>488.31426507390802</c:v>
                </c:pt>
                <c:pt idx="2077">
                  <c:v>1020.47983244307</c:v>
                </c:pt>
                <c:pt idx="2078">
                  <c:v>330.67940059264401</c:v>
                </c:pt>
                <c:pt idx="2079">
                  <c:v>718.21989081117101</c:v>
                </c:pt>
                <c:pt idx="2080">
                  <c:v>286.62328833340001</c:v>
                </c:pt>
                <c:pt idx="2081">
                  <c:v>880.30782065333005</c:v>
                </c:pt>
                <c:pt idx="2082">
                  <c:v>1413.55045644592</c:v>
                </c:pt>
                <c:pt idx="2083">
                  <c:v>1810.7338642950999</c:v>
                </c:pt>
                <c:pt idx="2084">
                  <c:v>1760.7556328805099</c:v>
                </c:pt>
                <c:pt idx="2085">
                  <c:v>1032.86798303051</c:v>
                </c:pt>
                <c:pt idx="2086">
                  <c:v>876.77998973662795</c:v>
                </c:pt>
                <c:pt idx="2087">
                  <c:v>1130.52100647259</c:v>
                </c:pt>
                <c:pt idx="2088">
                  <c:v>1203.88958158741</c:v>
                </c:pt>
                <c:pt idx="2089">
                  <c:v>1104.8903786010201</c:v>
                </c:pt>
                <c:pt idx="2090">
                  <c:v>240.518701839709</c:v>
                </c:pt>
                <c:pt idx="2091">
                  <c:v>1295.25760268467</c:v>
                </c:pt>
                <c:pt idx="2092">
                  <c:v>674.76223272286904</c:v>
                </c:pt>
                <c:pt idx="2093">
                  <c:v>228.651079168395</c:v>
                </c:pt>
                <c:pt idx="2094">
                  <c:v>1682.4899805897401</c:v>
                </c:pt>
                <c:pt idx="2095">
                  <c:v>1572.63582380407</c:v>
                </c:pt>
                <c:pt idx="2096">
                  <c:v>1094.5482362591899</c:v>
                </c:pt>
                <c:pt idx="2097">
                  <c:v>341.42648485882501</c:v>
                </c:pt>
                <c:pt idx="2098">
                  <c:v>1152.09477131689</c:v>
                </c:pt>
                <c:pt idx="2099">
                  <c:v>1044.01940550871</c:v>
                </c:pt>
                <c:pt idx="2100">
                  <c:v>1086.7494696199201</c:v>
                </c:pt>
                <c:pt idx="2101">
                  <c:v>1551.59491469564</c:v>
                </c:pt>
                <c:pt idx="2102">
                  <c:v>422.54712025622501</c:v>
                </c:pt>
                <c:pt idx="2103">
                  <c:v>577.27467233692096</c:v>
                </c:pt>
                <c:pt idx="2104">
                  <c:v>617.97758339108702</c:v>
                </c:pt>
                <c:pt idx="2105">
                  <c:v>1429.1860042772801</c:v>
                </c:pt>
                <c:pt idx="2106">
                  <c:v>1554.0905377054801</c:v>
                </c:pt>
                <c:pt idx="2107">
                  <c:v>5841.07886063969</c:v>
                </c:pt>
                <c:pt idx="2108">
                  <c:v>1777.4587821453899</c:v>
                </c:pt>
                <c:pt idx="2109">
                  <c:v>962.63726300736096</c:v>
                </c:pt>
                <c:pt idx="2110">
                  <c:v>673.20002421154402</c:v>
                </c:pt>
                <c:pt idx="2111">
                  <c:v>1875.7740308595401</c:v>
                </c:pt>
                <c:pt idx="2112">
                  <c:v>1307.87535549834</c:v>
                </c:pt>
                <c:pt idx="2113">
                  <c:v>834.16318077779601</c:v>
                </c:pt>
                <c:pt idx="2114">
                  <c:v>911.43288505625196</c:v>
                </c:pt>
                <c:pt idx="2115">
                  <c:v>763.94700609413701</c:v>
                </c:pt>
                <c:pt idx="2116">
                  <c:v>2328.51291086327</c:v>
                </c:pt>
                <c:pt idx="2117">
                  <c:v>923.55872712729399</c:v>
                </c:pt>
                <c:pt idx="2118">
                  <c:v>775.659935423153</c:v>
                </c:pt>
                <c:pt idx="2119">
                  <c:v>376.19526302181299</c:v>
                </c:pt>
                <c:pt idx="2120">
                  <c:v>788.02447091170905</c:v>
                </c:pt>
                <c:pt idx="2121">
                  <c:v>155.30909641875499</c:v>
                </c:pt>
                <c:pt idx="2122">
                  <c:v>1088.5011075252301</c:v>
                </c:pt>
                <c:pt idx="2123">
                  <c:v>1378.65185505828</c:v>
                </c:pt>
                <c:pt idx="2124">
                  <c:v>1414.9803229311899</c:v>
                </c:pt>
                <c:pt idx="2125">
                  <c:v>843.98787161979499</c:v>
                </c:pt>
                <c:pt idx="2126">
                  <c:v>159.307229577295</c:v>
                </c:pt>
                <c:pt idx="2127">
                  <c:v>1539.8222641121499</c:v>
                </c:pt>
                <c:pt idx="2128">
                  <c:v>1404.6607537631801</c:v>
                </c:pt>
                <c:pt idx="2129">
                  <c:v>2543.57306696455</c:v>
                </c:pt>
                <c:pt idx="2130">
                  <c:v>906.43835498279498</c:v>
                </c:pt>
                <c:pt idx="2131">
                  <c:v>770.52912446452297</c:v>
                </c:pt>
                <c:pt idx="2132">
                  <c:v>386.49574783782401</c:v>
                </c:pt>
                <c:pt idx="2133">
                  <c:v>1582.56671807662</c:v>
                </c:pt>
                <c:pt idx="2134">
                  <c:v>472.514498271712</c:v>
                </c:pt>
                <c:pt idx="2135">
                  <c:v>507.43310646759602</c:v>
                </c:pt>
                <c:pt idx="2136">
                  <c:v>1044.8912390779101</c:v>
                </c:pt>
                <c:pt idx="2137">
                  <c:v>1884.1436470941701</c:v>
                </c:pt>
                <c:pt idx="2138">
                  <c:v>1053.6305004609901</c:v>
                </c:pt>
                <c:pt idx="2139">
                  <c:v>1418.39463317595</c:v>
                </c:pt>
                <c:pt idx="2140">
                  <c:v>558.06198142739402</c:v>
                </c:pt>
                <c:pt idx="2141">
                  <c:v>1085.7898117509401</c:v>
                </c:pt>
                <c:pt idx="2142">
                  <c:v>1756.5128452592</c:v>
                </c:pt>
                <c:pt idx="2143">
                  <c:v>678.74233416103402</c:v>
                </c:pt>
                <c:pt idx="2144">
                  <c:v>1211.98808536301</c:v>
                </c:pt>
                <c:pt idx="2145">
                  <c:v>958.83585339994204</c:v>
                </c:pt>
                <c:pt idx="2146">
                  <c:v>1770.8559341523601</c:v>
                </c:pt>
                <c:pt idx="2147">
                  <c:v>614.86018629835996</c:v>
                </c:pt>
                <c:pt idx="2148">
                  <c:v>1083.4015040373399</c:v>
                </c:pt>
                <c:pt idx="2149">
                  <c:v>605.82233504191299</c:v>
                </c:pt>
                <c:pt idx="2150">
                  <c:v>1015.24827068677</c:v>
                </c:pt>
                <c:pt idx="2151">
                  <c:v>1147.42059337451</c:v>
                </c:pt>
                <c:pt idx="2152">
                  <c:v>1113.5584623345601</c:v>
                </c:pt>
                <c:pt idx="2153">
                  <c:v>665.32854653224797</c:v>
                </c:pt>
                <c:pt idx="2154">
                  <c:v>1596.44767447607</c:v>
                </c:pt>
                <c:pt idx="2155">
                  <c:v>1140.0748973627999</c:v>
                </c:pt>
                <c:pt idx="2156">
                  <c:v>556.33353890939998</c:v>
                </c:pt>
                <c:pt idx="2157">
                  <c:v>1527.29489431103</c:v>
                </c:pt>
                <c:pt idx="2158">
                  <c:v>1532.23593710197</c:v>
                </c:pt>
                <c:pt idx="2159">
                  <c:v>1458.88131233943</c:v>
                </c:pt>
                <c:pt idx="2160">
                  <c:v>1107.5964198627</c:v>
                </c:pt>
                <c:pt idx="2161">
                  <c:v>1299.94430679282</c:v>
                </c:pt>
                <c:pt idx="2162">
                  <c:v>1192.4603043275099</c:v>
                </c:pt>
                <c:pt idx="2163">
                  <c:v>407.57984143789702</c:v>
                </c:pt>
                <c:pt idx="2164">
                  <c:v>1668.2016187581801</c:v>
                </c:pt>
                <c:pt idx="2165">
                  <c:v>1612.6054627589101</c:v>
                </c:pt>
                <c:pt idx="2166">
                  <c:v>1224.27245277203</c:v>
                </c:pt>
                <c:pt idx="2167">
                  <c:v>594.97673757792495</c:v>
                </c:pt>
                <c:pt idx="2168">
                  <c:v>971.71832489627798</c:v>
                </c:pt>
                <c:pt idx="2169">
                  <c:v>2239.05449219914</c:v>
                </c:pt>
                <c:pt idx="2170">
                  <c:v>1294.4038474128299</c:v>
                </c:pt>
                <c:pt idx="2171">
                  <c:v>155.51661064157599</c:v>
                </c:pt>
                <c:pt idx="2172">
                  <c:v>1276.0580555787999</c:v>
                </c:pt>
                <c:pt idx="2173">
                  <c:v>1607.32173031037</c:v>
                </c:pt>
                <c:pt idx="2174">
                  <c:v>1558.74467801068</c:v>
                </c:pt>
                <c:pt idx="2175">
                  <c:v>57.921871913687902</c:v>
                </c:pt>
                <c:pt idx="2176">
                  <c:v>2130.3372433002701</c:v>
                </c:pt>
                <c:pt idx="2177">
                  <c:v>642.27996563308704</c:v>
                </c:pt>
                <c:pt idx="2178">
                  <c:v>913.97331559590998</c:v>
                </c:pt>
                <c:pt idx="2179">
                  <c:v>817.87844588374605</c:v>
                </c:pt>
                <c:pt idx="2180">
                  <c:v>862.50908852340694</c:v>
                </c:pt>
                <c:pt idx="2181">
                  <c:v>1163.35249779281</c:v>
                </c:pt>
                <c:pt idx="2182">
                  <c:v>388.02171987184403</c:v>
                </c:pt>
                <c:pt idx="2183">
                  <c:v>895.11585693533698</c:v>
                </c:pt>
                <c:pt idx="2184">
                  <c:v>1374.13811438218</c:v>
                </c:pt>
                <c:pt idx="2185">
                  <c:v>1094.60243397779</c:v>
                </c:pt>
                <c:pt idx="2186">
                  <c:v>1441.24638936527</c:v>
                </c:pt>
                <c:pt idx="2187">
                  <c:v>555.11788207684901</c:v>
                </c:pt>
                <c:pt idx="2188">
                  <c:v>699.26092053019102</c:v>
                </c:pt>
                <c:pt idx="2189">
                  <c:v>934.26256889267302</c:v>
                </c:pt>
                <c:pt idx="2190">
                  <c:v>1159.0429123553199</c:v>
                </c:pt>
                <c:pt idx="2191">
                  <c:v>390.82787698173399</c:v>
                </c:pt>
                <c:pt idx="2192">
                  <c:v>1258.4657055950099</c:v>
                </c:pt>
                <c:pt idx="2193">
                  <c:v>1093.54604330393</c:v>
                </c:pt>
                <c:pt idx="2194">
                  <c:v>1524.0903357362899</c:v>
                </c:pt>
                <c:pt idx="2195">
                  <c:v>1209.2559667094299</c:v>
                </c:pt>
                <c:pt idx="2196">
                  <c:v>2462.5260685651101</c:v>
                </c:pt>
                <c:pt idx="2197">
                  <c:v>1094.2096414303301</c:v>
                </c:pt>
                <c:pt idx="2198">
                  <c:v>944.49923827556199</c:v>
                </c:pt>
                <c:pt idx="2199">
                  <c:v>1703.1237095710401</c:v>
                </c:pt>
                <c:pt idx="2200">
                  <c:v>1639.1486523189501</c:v>
                </c:pt>
                <c:pt idx="2201">
                  <c:v>514.071361546454</c:v>
                </c:pt>
                <c:pt idx="2202">
                  <c:v>341.83694903118101</c:v>
                </c:pt>
                <c:pt idx="2203">
                  <c:v>1021.99313848662</c:v>
                </c:pt>
                <c:pt idx="2204">
                  <c:v>1232.76275575813</c:v>
                </c:pt>
                <c:pt idx="2205">
                  <c:v>738.40559671261803</c:v>
                </c:pt>
                <c:pt idx="2206">
                  <c:v>1537.14971974886</c:v>
                </c:pt>
                <c:pt idx="2207">
                  <c:v>2583.4192891391199</c:v>
                </c:pt>
                <c:pt idx="2208">
                  <c:v>1275.63604813806</c:v>
                </c:pt>
                <c:pt idx="2209">
                  <c:v>1253.64669770614</c:v>
                </c:pt>
                <c:pt idx="2210">
                  <c:v>861.47044471101503</c:v>
                </c:pt>
                <c:pt idx="2211">
                  <c:v>1270.81307550815</c:v>
                </c:pt>
                <c:pt idx="2212">
                  <c:v>1413.7783246121701</c:v>
                </c:pt>
                <c:pt idx="2213">
                  <c:v>2043.8166814185599</c:v>
                </c:pt>
                <c:pt idx="2214">
                  <c:v>782.65210068411204</c:v>
                </c:pt>
                <c:pt idx="2215">
                  <c:v>7311.44674224548</c:v>
                </c:pt>
                <c:pt idx="2216">
                  <c:v>1151.53820167494</c:v>
                </c:pt>
                <c:pt idx="2217">
                  <c:v>524.65843154006905</c:v>
                </c:pt>
                <c:pt idx="2218">
                  <c:v>387.60118207912001</c:v>
                </c:pt>
                <c:pt idx="2219">
                  <c:v>402.87393512367697</c:v>
                </c:pt>
                <c:pt idx="2220">
                  <c:v>1176.1961928067799</c:v>
                </c:pt>
                <c:pt idx="2221">
                  <c:v>1064.6685767966701</c:v>
                </c:pt>
                <c:pt idx="2222">
                  <c:v>1380.2508704545501</c:v>
                </c:pt>
                <c:pt idx="2223">
                  <c:v>2018.4571493159301</c:v>
                </c:pt>
                <c:pt idx="2224">
                  <c:v>918.85926776509098</c:v>
                </c:pt>
                <c:pt idx="2225">
                  <c:v>1896.6423845367101</c:v>
                </c:pt>
                <c:pt idx="2226">
                  <c:v>269.77954409308597</c:v>
                </c:pt>
                <c:pt idx="2227">
                  <c:v>1406.32356709185</c:v>
                </c:pt>
                <c:pt idx="2228">
                  <c:v>1085.14611772525</c:v>
                </c:pt>
                <c:pt idx="2229">
                  <c:v>1211.92791381099</c:v>
                </c:pt>
                <c:pt idx="2230">
                  <c:v>1061.1490531961099</c:v>
                </c:pt>
                <c:pt idx="2231">
                  <c:v>987.42101720230698</c:v>
                </c:pt>
                <c:pt idx="2232">
                  <c:v>552.52555261308498</c:v>
                </c:pt>
                <c:pt idx="2233">
                  <c:v>1104.7083104018</c:v>
                </c:pt>
                <c:pt idx="2234">
                  <c:v>854.63465134700198</c:v>
                </c:pt>
                <c:pt idx="2235">
                  <c:v>561.75584256441596</c:v>
                </c:pt>
                <c:pt idx="2236">
                  <c:v>1982.72712378651</c:v>
                </c:pt>
                <c:pt idx="2237">
                  <c:v>2575.6533669867099</c:v>
                </c:pt>
                <c:pt idx="2238">
                  <c:v>1694.0516302470801</c:v>
                </c:pt>
                <c:pt idx="2239">
                  <c:v>466.728557073113</c:v>
                </c:pt>
                <c:pt idx="2240">
                  <c:v>633.51991808149796</c:v>
                </c:pt>
                <c:pt idx="2241">
                  <c:v>1181.4621546316</c:v>
                </c:pt>
                <c:pt idx="2242">
                  <c:v>230.00418441699401</c:v>
                </c:pt>
                <c:pt idx="2243">
                  <c:v>1557.52616098045</c:v>
                </c:pt>
                <c:pt idx="2244">
                  <c:v>1437.78883939445</c:v>
                </c:pt>
                <c:pt idx="2245">
                  <c:v>1836.6071885930201</c:v>
                </c:pt>
                <c:pt idx="2246">
                  <c:v>748.74843982812297</c:v>
                </c:pt>
                <c:pt idx="2247">
                  <c:v>2619.5445713531199</c:v>
                </c:pt>
                <c:pt idx="2248">
                  <c:v>2415.8628768570402</c:v>
                </c:pt>
                <c:pt idx="2249">
                  <c:v>1028.20653946018</c:v>
                </c:pt>
                <c:pt idx="2250">
                  <c:v>1899.8339946143999</c:v>
                </c:pt>
                <c:pt idx="2251">
                  <c:v>293.51873405935402</c:v>
                </c:pt>
                <c:pt idx="2252">
                  <c:v>849.65226316381404</c:v>
                </c:pt>
                <c:pt idx="2253">
                  <c:v>556.78451681432102</c:v>
                </c:pt>
                <c:pt idx="2254">
                  <c:v>2556.5675503646098</c:v>
                </c:pt>
                <c:pt idx="2255">
                  <c:v>2177.25210531326</c:v>
                </c:pt>
                <c:pt idx="2256">
                  <c:v>1558.6673959029899</c:v>
                </c:pt>
                <c:pt idx="2257">
                  <c:v>338.52154170057401</c:v>
                </c:pt>
                <c:pt idx="2258">
                  <c:v>2064.5113262418199</c:v>
                </c:pt>
                <c:pt idx="2259">
                  <c:v>869.85961110206597</c:v>
                </c:pt>
                <c:pt idx="2260">
                  <c:v>1157.6743415916801</c:v>
                </c:pt>
                <c:pt idx="2261">
                  <c:v>1619.2610168579699</c:v>
                </c:pt>
                <c:pt idx="2262">
                  <c:v>635.82099108775105</c:v>
                </c:pt>
                <c:pt idx="2263">
                  <c:v>2055.07174766052</c:v>
                </c:pt>
                <c:pt idx="2264">
                  <c:v>1103.0219584311201</c:v>
                </c:pt>
                <c:pt idx="2265">
                  <c:v>1062.67339700414</c:v>
                </c:pt>
                <c:pt idx="2266">
                  <c:v>1145.42786328024</c:v>
                </c:pt>
                <c:pt idx="2267">
                  <c:v>717.64711221574805</c:v>
                </c:pt>
                <c:pt idx="2268">
                  <c:v>1710.99138973154</c:v>
                </c:pt>
                <c:pt idx="2269">
                  <c:v>656.87913622609301</c:v>
                </c:pt>
                <c:pt idx="2270">
                  <c:v>954.680550821466</c:v>
                </c:pt>
                <c:pt idx="2271">
                  <c:v>835.34176657909495</c:v>
                </c:pt>
                <c:pt idx="2272">
                  <c:v>523.67081408704598</c:v>
                </c:pt>
                <c:pt idx="2273">
                  <c:v>245.118048962373</c:v>
                </c:pt>
                <c:pt idx="2274">
                  <c:v>960.066925642672</c:v>
                </c:pt>
                <c:pt idx="2275">
                  <c:v>726.31898155786996</c:v>
                </c:pt>
                <c:pt idx="2276">
                  <c:v>1100.06502320963</c:v>
                </c:pt>
                <c:pt idx="2277">
                  <c:v>800.87472095617602</c:v>
                </c:pt>
                <c:pt idx="2278">
                  <c:v>1288.63360750275</c:v>
                </c:pt>
                <c:pt idx="2279">
                  <c:v>1003.15247360324</c:v>
                </c:pt>
                <c:pt idx="2280">
                  <c:v>572.79939769122302</c:v>
                </c:pt>
                <c:pt idx="2281">
                  <c:v>837.38865834749595</c:v>
                </c:pt>
                <c:pt idx="2282">
                  <c:v>261.11650637849999</c:v>
                </c:pt>
                <c:pt idx="2283">
                  <c:v>709.00628833858002</c:v>
                </c:pt>
                <c:pt idx="2284">
                  <c:v>404.538319042068</c:v>
                </c:pt>
                <c:pt idx="2285">
                  <c:v>988.54369400630503</c:v>
                </c:pt>
                <c:pt idx="2286">
                  <c:v>950.19038891728098</c:v>
                </c:pt>
                <c:pt idx="2287">
                  <c:v>457.28922786282402</c:v>
                </c:pt>
                <c:pt idx="2288">
                  <c:v>1487.7470708230901</c:v>
                </c:pt>
                <c:pt idx="2289">
                  <c:v>1890.55805469444</c:v>
                </c:pt>
                <c:pt idx="2290">
                  <c:v>1024.25694322956</c:v>
                </c:pt>
                <c:pt idx="2291">
                  <c:v>930.145412948954</c:v>
                </c:pt>
                <c:pt idx="2292">
                  <c:v>449.788621442882</c:v>
                </c:pt>
                <c:pt idx="2293">
                  <c:v>686.63280982778599</c:v>
                </c:pt>
                <c:pt idx="2294">
                  <c:v>5642.7106069342699</c:v>
                </c:pt>
                <c:pt idx="2295">
                  <c:v>854.64242774311697</c:v>
                </c:pt>
                <c:pt idx="2296">
                  <c:v>859.91736170721299</c:v>
                </c:pt>
                <c:pt idx="2297">
                  <c:v>2702.02066784413</c:v>
                </c:pt>
                <c:pt idx="2298">
                  <c:v>1079.1391207971201</c:v>
                </c:pt>
                <c:pt idx="2299">
                  <c:v>442.72326931911698</c:v>
                </c:pt>
                <c:pt idx="2300">
                  <c:v>944.46025037952097</c:v>
                </c:pt>
                <c:pt idx="2301">
                  <c:v>1188.3392883506399</c:v>
                </c:pt>
                <c:pt idx="2302">
                  <c:v>1779.01058005357</c:v>
                </c:pt>
                <c:pt idx="2303">
                  <c:v>581.25251368390104</c:v>
                </c:pt>
                <c:pt idx="2304">
                  <c:v>1396.6581608628901</c:v>
                </c:pt>
                <c:pt idx="2305">
                  <c:v>412.32305618229998</c:v>
                </c:pt>
                <c:pt idx="2306">
                  <c:v>1278.73139452442</c:v>
                </c:pt>
                <c:pt idx="2307">
                  <c:v>3739.84693860569</c:v>
                </c:pt>
                <c:pt idx="2308">
                  <c:v>737.61810977545395</c:v>
                </c:pt>
                <c:pt idx="2309">
                  <c:v>7069.7333506742398</c:v>
                </c:pt>
                <c:pt idx="2310">
                  <c:v>348.67428189600997</c:v>
                </c:pt>
                <c:pt idx="2311">
                  <c:v>1040.12019792607</c:v>
                </c:pt>
                <c:pt idx="2312">
                  <c:v>1200.26338538902</c:v>
                </c:pt>
                <c:pt idx="2313">
                  <c:v>1716.6344974424401</c:v>
                </c:pt>
                <c:pt idx="2314">
                  <c:v>1212.24577021348</c:v>
                </c:pt>
                <c:pt idx="2315">
                  <c:v>892.59288251397095</c:v>
                </c:pt>
                <c:pt idx="2316">
                  <c:v>1736.2893763796901</c:v>
                </c:pt>
                <c:pt idx="2317">
                  <c:v>518.02994243874502</c:v>
                </c:pt>
                <c:pt idx="2318">
                  <c:v>3009.4942441500798</c:v>
                </c:pt>
                <c:pt idx="2319">
                  <c:v>1069.6348650530599</c:v>
                </c:pt>
                <c:pt idx="2320">
                  <c:v>333.33807055963803</c:v>
                </c:pt>
                <c:pt idx="2321">
                  <c:v>1022.87684191664</c:v>
                </c:pt>
                <c:pt idx="2322">
                  <c:v>1510.4736338456701</c:v>
                </c:pt>
                <c:pt idx="2323">
                  <c:v>1061.2285473413101</c:v>
                </c:pt>
                <c:pt idx="2324">
                  <c:v>4836.2315948672103</c:v>
                </c:pt>
                <c:pt idx="2325">
                  <c:v>1916.3870187366399</c:v>
                </c:pt>
                <c:pt idx="2326">
                  <c:v>543.40396309092796</c:v>
                </c:pt>
                <c:pt idx="2327">
                  <c:v>723.39573758324798</c:v>
                </c:pt>
                <c:pt idx="2328">
                  <c:v>1617.1226178735999</c:v>
                </c:pt>
                <c:pt idx="2329">
                  <c:v>1220.96551088109</c:v>
                </c:pt>
                <c:pt idx="2330">
                  <c:v>880.95103636265605</c:v>
                </c:pt>
                <c:pt idx="2331">
                  <c:v>1477.3154512911799</c:v>
                </c:pt>
                <c:pt idx="2332">
                  <c:v>815.72746306456895</c:v>
                </c:pt>
                <c:pt idx="2333">
                  <c:v>1444.8575151858099</c:v>
                </c:pt>
                <c:pt idx="2334">
                  <c:v>897.06842019447504</c:v>
                </c:pt>
                <c:pt idx="2335">
                  <c:v>1052.65689301875</c:v>
                </c:pt>
                <c:pt idx="2336">
                  <c:v>691.63617345942896</c:v>
                </c:pt>
                <c:pt idx="2337">
                  <c:v>1204.7500275776099</c:v>
                </c:pt>
                <c:pt idx="2338">
                  <c:v>1747.11268925436</c:v>
                </c:pt>
                <c:pt idx="2339">
                  <c:v>1868.75626957452</c:v>
                </c:pt>
                <c:pt idx="2340">
                  <c:v>712.08004521490795</c:v>
                </c:pt>
                <c:pt idx="2341">
                  <c:v>276.961702148217</c:v>
                </c:pt>
                <c:pt idx="2342">
                  <c:v>585.79733037828396</c:v>
                </c:pt>
                <c:pt idx="2343">
                  <c:v>1578.5703961988199</c:v>
                </c:pt>
                <c:pt idx="2344">
                  <c:v>1482.8964316889101</c:v>
                </c:pt>
                <c:pt idx="2345">
                  <c:v>1040.92992784027</c:v>
                </c:pt>
                <c:pt idx="2346">
                  <c:v>1200.18200130128</c:v>
                </c:pt>
                <c:pt idx="2347">
                  <c:v>569.75903405883503</c:v>
                </c:pt>
                <c:pt idx="2348">
                  <c:v>686.20919915620902</c:v>
                </c:pt>
                <c:pt idx="2349">
                  <c:v>5117.4630833083502</c:v>
                </c:pt>
                <c:pt idx="2350">
                  <c:v>1649.98359105592</c:v>
                </c:pt>
                <c:pt idx="2351">
                  <c:v>845.92052669455904</c:v>
                </c:pt>
                <c:pt idx="2352">
                  <c:v>132.41933907219999</c:v>
                </c:pt>
                <c:pt idx="2353">
                  <c:v>1029.09013254705</c:v>
                </c:pt>
                <c:pt idx="2354">
                  <c:v>780.65956810954299</c:v>
                </c:pt>
                <c:pt idx="2355">
                  <c:v>678.77196915000297</c:v>
                </c:pt>
                <c:pt idx="2356">
                  <c:v>832.67804157533703</c:v>
                </c:pt>
                <c:pt idx="2357">
                  <c:v>1045.0527805988299</c:v>
                </c:pt>
                <c:pt idx="2358">
                  <c:v>1261.16549622612</c:v>
                </c:pt>
                <c:pt idx="2359">
                  <c:v>839.67389672700801</c:v>
                </c:pt>
                <c:pt idx="2360">
                  <c:v>1506.86603702051</c:v>
                </c:pt>
                <c:pt idx="2361">
                  <c:v>1251.0419101564901</c:v>
                </c:pt>
                <c:pt idx="2362">
                  <c:v>1182.5054254506999</c:v>
                </c:pt>
                <c:pt idx="2363">
                  <c:v>772.20161179945001</c:v>
                </c:pt>
                <c:pt idx="2364">
                  <c:v>905.55378861429995</c:v>
                </c:pt>
                <c:pt idx="2365">
                  <c:v>687.95368007529805</c:v>
                </c:pt>
                <c:pt idx="2366">
                  <c:v>1263.5635071281699</c:v>
                </c:pt>
                <c:pt idx="2367">
                  <c:v>1579.85732882138</c:v>
                </c:pt>
                <c:pt idx="2368">
                  <c:v>857.02034215527601</c:v>
                </c:pt>
                <c:pt idx="2369">
                  <c:v>3113.2020101652702</c:v>
                </c:pt>
                <c:pt idx="2370">
                  <c:v>330.18498895898898</c:v>
                </c:pt>
                <c:pt idx="2371">
                  <c:v>630.600621731866</c:v>
                </c:pt>
                <c:pt idx="2372">
                  <c:v>880.28540069866301</c:v>
                </c:pt>
                <c:pt idx="2373">
                  <c:v>1040.7914820561</c:v>
                </c:pt>
                <c:pt idx="2374">
                  <c:v>769.24106015314999</c:v>
                </c:pt>
                <c:pt idx="2375">
                  <c:v>3902.2326926689502</c:v>
                </c:pt>
                <c:pt idx="2376">
                  <c:v>584.00939533865403</c:v>
                </c:pt>
                <c:pt idx="2377">
                  <c:v>276.86846061118899</c:v>
                </c:pt>
                <c:pt idx="2378">
                  <c:v>1021.83535574966</c:v>
                </c:pt>
                <c:pt idx="2379">
                  <c:v>807.03683147117499</c:v>
                </c:pt>
                <c:pt idx="2380">
                  <c:v>953.45708814068405</c:v>
                </c:pt>
                <c:pt idx="2381">
                  <c:v>1188.2497094269099</c:v>
                </c:pt>
                <c:pt idx="2382">
                  <c:v>378.51972423510898</c:v>
                </c:pt>
                <c:pt idx="2383">
                  <c:v>777.99489098112997</c:v>
                </c:pt>
                <c:pt idx="2384">
                  <c:v>1345.02316026534</c:v>
                </c:pt>
                <c:pt idx="2385">
                  <c:v>321.121380059807</c:v>
                </c:pt>
                <c:pt idx="2386">
                  <c:v>3221.3198130331398</c:v>
                </c:pt>
                <c:pt idx="2387">
                  <c:v>985.54164823864403</c:v>
                </c:pt>
                <c:pt idx="2388">
                  <c:v>533.50158464192998</c:v>
                </c:pt>
                <c:pt idx="2389">
                  <c:v>780.537021137534</c:v>
                </c:pt>
                <c:pt idx="2390">
                  <c:v>982.13366474567897</c:v>
                </c:pt>
                <c:pt idx="2391">
                  <c:v>1129.7320687691899</c:v>
                </c:pt>
                <c:pt idx="2392">
                  <c:v>872.77994077567098</c:v>
                </c:pt>
                <c:pt idx="2393">
                  <c:v>606.64467435376696</c:v>
                </c:pt>
                <c:pt idx="2394">
                  <c:v>1167.5036950281301</c:v>
                </c:pt>
                <c:pt idx="2395">
                  <c:v>1381.24041428337</c:v>
                </c:pt>
                <c:pt idx="2396">
                  <c:v>1455.6204681066699</c:v>
                </c:pt>
                <c:pt idx="2397">
                  <c:v>771.91761204907596</c:v>
                </c:pt>
                <c:pt idx="2398">
                  <c:v>2190.96912515856</c:v>
                </c:pt>
                <c:pt idx="2399">
                  <c:v>891.65701031213405</c:v>
                </c:pt>
                <c:pt idx="2400">
                  <c:v>1477.70680356244</c:v>
                </c:pt>
                <c:pt idx="2401">
                  <c:v>798.12789354236997</c:v>
                </c:pt>
                <c:pt idx="2402">
                  <c:v>579.07162256910601</c:v>
                </c:pt>
                <c:pt idx="2403">
                  <c:v>786.05350371831298</c:v>
                </c:pt>
                <c:pt idx="2404">
                  <c:v>351.25573335343199</c:v>
                </c:pt>
                <c:pt idx="2405">
                  <c:v>4790.4243512716903</c:v>
                </c:pt>
                <c:pt idx="2406">
                  <c:v>687.68193670401001</c:v>
                </c:pt>
                <c:pt idx="2407">
                  <c:v>1650.86015221147</c:v>
                </c:pt>
                <c:pt idx="2408">
                  <c:v>914.75408632850497</c:v>
                </c:pt>
                <c:pt idx="2409">
                  <c:v>763.82929279728</c:v>
                </c:pt>
                <c:pt idx="2410">
                  <c:v>665.07412704691001</c:v>
                </c:pt>
                <c:pt idx="2411">
                  <c:v>906.10531208647899</c:v>
                </c:pt>
                <c:pt idx="2412">
                  <c:v>1423.81867090011</c:v>
                </c:pt>
                <c:pt idx="2413">
                  <c:v>592.035104061938</c:v>
                </c:pt>
                <c:pt idx="2414">
                  <c:v>890.00884737191996</c:v>
                </c:pt>
                <c:pt idx="2415">
                  <c:v>450.71603760234899</c:v>
                </c:pt>
                <c:pt idx="2416">
                  <c:v>1085.4924089605499</c:v>
                </c:pt>
                <c:pt idx="2417">
                  <c:v>346.17103054248599</c:v>
                </c:pt>
                <c:pt idx="2418">
                  <c:v>478.04866731441399</c:v>
                </c:pt>
                <c:pt idx="2419">
                  <c:v>324.59945464250501</c:v>
                </c:pt>
                <c:pt idx="2420">
                  <c:v>312.80609618025301</c:v>
                </c:pt>
                <c:pt idx="2421">
                  <c:v>686.18438166566898</c:v>
                </c:pt>
                <c:pt idx="2422">
                  <c:v>352.438430529519</c:v>
                </c:pt>
                <c:pt idx="2423">
                  <c:v>702.98101312176698</c:v>
                </c:pt>
                <c:pt idx="2424">
                  <c:v>832.28390419047901</c:v>
                </c:pt>
                <c:pt idx="2425">
                  <c:v>1168.0949875670101</c:v>
                </c:pt>
                <c:pt idx="2426">
                  <c:v>957.00010177941397</c:v>
                </c:pt>
                <c:pt idx="2427">
                  <c:v>1066.9139507403499</c:v>
                </c:pt>
                <c:pt idx="2428">
                  <c:v>826.27692821345897</c:v>
                </c:pt>
                <c:pt idx="2429">
                  <c:v>529.86678586953701</c:v>
                </c:pt>
                <c:pt idx="2430">
                  <c:v>1620.94481524189</c:v>
                </c:pt>
                <c:pt idx="2431">
                  <c:v>1674.1231227184001</c:v>
                </c:pt>
                <c:pt idx="2432">
                  <c:v>1268.1402811149101</c:v>
                </c:pt>
                <c:pt idx="2433">
                  <c:v>1305.9779634055701</c:v>
                </c:pt>
                <c:pt idx="2434">
                  <c:v>934.94993744309102</c:v>
                </c:pt>
                <c:pt idx="2435">
                  <c:v>938.78185161222905</c:v>
                </c:pt>
                <c:pt idx="2436">
                  <c:v>1085.62104868906</c:v>
                </c:pt>
                <c:pt idx="2437">
                  <c:v>1553.4351475068599</c:v>
                </c:pt>
                <c:pt idx="2438">
                  <c:v>1014.08163256055</c:v>
                </c:pt>
                <c:pt idx="2439">
                  <c:v>430.85984898649201</c:v>
                </c:pt>
                <c:pt idx="2440">
                  <c:v>1880.5878216507799</c:v>
                </c:pt>
                <c:pt idx="2441">
                  <c:v>1341.1646230998299</c:v>
                </c:pt>
                <c:pt idx="2442">
                  <c:v>1532.4413741583401</c:v>
                </c:pt>
                <c:pt idx="2443">
                  <c:v>1200.8742969150601</c:v>
                </c:pt>
                <c:pt idx="2444">
                  <c:v>1795.8146634166999</c:v>
                </c:pt>
                <c:pt idx="2445">
                  <c:v>863.08476664345199</c:v>
                </c:pt>
                <c:pt idx="2446">
                  <c:v>1544.86594936651</c:v>
                </c:pt>
                <c:pt idx="2447">
                  <c:v>473.20182543945498</c:v>
                </c:pt>
                <c:pt idx="2448">
                  <c:v>1578.4261008486101</c:v>
                </c:pt>
                <c:pt idx="2449">
                  <c:v>451.66308431255402</c:v>
                </c:pt>
                <c:pt idx="2450">
                  <c:v>1168.1091793125199</c:v>
                </c:pt>
                <c:pt idx="2451">
                  <c:v>1045.03554935129</c:v>
                </c:pt>
                <c:pt idx="2452">
                  <c:v>882.63908657648403</c:v>
                </c:pt>
                <c:pt idx="2453">
                  <c:v>1727.9706866014001</c:v>
                </c:pt>
                <c:pt idx="2454">
                  <c:v>874.659846063229</c:v>
                </c:pt>
                <c:pt idx="2455">
                  <c:v>1031.6915646212601</c:v>
                </c:pt>
                <c:pt idx="2456">
                  <c:v>1122.27771777307</c:v>
                </c:pt>
                <c:pt idx="2457">
                  <c:v>843.86138418080702</c:v>
                </c:pt>
                <c:pt idx="2458">
                  <c:v>684.128593283638</c:v>
                </c:pt>
                <c:pt idx="2459">
                  <c:v>733.20099291907502</c:v>
                </c:pt>
                <c:pt idx="2460">
                  <c:v>1802.0753691120001</c:v>
                </c:pt>
                <c:pt idx="2461">
                  <c:v>721.86738808085499</c:v>
                </c:pt>
                <c:pt idx="2462">
                  <c:v>984.89807318749399</c:v>
                </c:pt>
                <c:pt idx="2463">
                  <c:v>1604.1439087010001</c:v>
                </c:pt>
                <c:pt idx="2464">
                  <c:v>862.72124435177</c:v>
                </c:pt>
                <c:pt idx="2465">
                  <c:v>366.99436891428797</c:v>
                </c:pt>
                <c:pt idx="2466">
                  <c:v>876.66953563698598</c:v>
                </c:pt>
                <c:pt idx="2467">
                  <c:v>786.43978290357097</c:v>
                </c:pt>
                <c:pt idx="2468">
                  <c:v>3045.8345896947599</c:v>
                </c:pt>
                <c:pt idx="2469">
                  <c:v>944.69530416620705</c:v>
                </c:pt>
                <c:pt idx="2470">
                  <c:v>355.85560217283398</c:v>
                </c:pt>
                <c:pt idx="2471">
                  <c:v>1493.43014742221</c:v>
                </c:pt>
                <c:pt idx="2472">
                  <c:v>574.89227026222898</c:v>
                </c:pt>
                <c:pt idx="2473">
                  <c:v>1627.6930402708899</c:v>
                </c:pt>
                <c:pt idx="2474">
                  <c:v>374.19188194370201</c:v>
                </c:pt>
                <c:pt idx="2475">
                  <c:v>1763.6789959827199</c:v>
                </c:pt>
                <c:pt idx="2476">
                  <c:v>729.72078418269302</c:v>
                </c:pt>
                <c:pt idx="2477">
                  <c:v>751.51137282433103</c:v>
                </c:pt>
                <c:pt idx="2478">
                  <c:v>539.21579623189803</c:v>
                </c:pt>
                <c:pt idx="2479">
                  <c:v>548.51963527508701</c:v>
                </c:pt>
                <c:pt idx="2480">
                  <c:v>1361.73016706359</c:v>
                </c:pt>
                <c:pt idx="2481">
                  <c:v>358.45978480948202</c:v>
                </c:pt>
                <c:pt idx="2482">
                  <c:v>1662.8281406665601</c:v>
                </c:pt>
                <c:pt idx="2483">
                  <c:v>975.18286004133302</c:v>
                </c:pt>
                <c:pt idx="2484">
                  <c:v>855.11633077627403</c:v>
                </c:pt>
                <c:pt idx="2485">
                  <c:v>698.18984370470696</c:v>
                </c:pt>
                <c:pt idx="2486">
                  <c:v>330.85365759813902</c:v>
                </c:pt>
                <c:pt idx="2487">
                  <c:v>1023.12222479171</c:v>
                </c:pt>
                <c:pt idx="2488">
                  <c:v>998.18871059697005</c:v>
                </c:pt>
                <c:pt idx="2489">
                  <c:v>182.489478094682</c:v>
                </c:pt>
                <c:pt idx="2490">
                  <c:v>1248.90511174577</c:v>
                </c:pt>
                <c:pt idx="2491">
                  <c:v>596.10870023320103</c:v>
                </c:pt>
                <c:pt idx="2492">
                  <c:v>1184.3755751537999</c:v>
                </c:pt>
                <c:pt idx="2493">
                  <c:v>298.835097560549</c:v>
                </c:pt>
                <c:pt idx="2494">
                  <c:v>330.32250247598699</c:v>
                </c:pt>
                <c:pt idx="2495">
                  <c:v>1183.04508720741</c:v>
                </c:pt>
                <c:pt idx="2496">
                  <c:v>633.89479031066196</c:v>
                </c:pt>
                <c:pt idx="2497">
                  <c:v>1169.80425910197</c:v>
                </c:pt>
                <c:pt idx="2498">
                  <c:v>1363.18964392824</c:v>
                </c:pt>
                <c:pt idx="2499">
                  <c:v>1642.9137658171301</c:v>
                </c:pt>
                <c:pt idx="2500">
                  <c:v>874.36962111840296</c:v>
                </c:pt>
                <c:pt idx="2501">
                  <c:v>1468.76907737344</c:v>
                </c:pt>
                <c:pt idx="2502">
                  <c:v>1424.43225077904</c:v>
                </c:pt>
                <c:pt idx="2503">
                  <c:v>1574.9965018160599</c:v>
                </c:pt>
                <c:pt idx="2504">
                  <c:v>396.98868014997498</c:v>
                </c:pt>
                <c:pt idx="2505">
                  <c:v>1454.5886783278299</c:v>
                </c:pt>
                <c:pt idx="2506">
                  <c:v>917.46791364950502</c:v>
                </c:pt>
                <c:pt idx="2507">
                  <c:v>1195.7352292061501</c:v>
                </c:pt>
                <c:pt idx="2508">
                  <c:v>1193.12402602422</c:v>
                </c:pt>
                <c:pt idx="2509">
                  <c:v>695.79264150240294</c:v>
                </c:pt>
                <c:pt idx="2510">
                  <c:v>2417.7386253220202</c:v>
                </c:pt>
                <c:pt idx="2511">
                  <c:v>1747.6254177214701</c:v>
                </c:pt>
                <c:pt idx="2512">
                  <c:v>1861.95618455303</c:v>
                </c:pt>
                <c:pt idx="2513">
                  <c:v>1649.81964622023</c:v>
                </c:pt>
                <c:pt idx="2514">
                  <c:v>2035.90512422295</c:v>
                </c:pt>
                <c:pt idx="2515">
                  <c:v>1659.32453287098</c:v>
                </c:pt>
                <c:pt idx="2516">
                  <c:v>1052.2624794983101</c:v>
                </c:pt>
                <c:pt idx="2517">
                  <c:v>885.95906247655</c:v>
                </c:pt>
                <c:pt idx="2518">
                  <c:v>941.18852324634895</c:v>
                </c:pt>
                <c:pt idx="2519">
                  <c:v>1719.13854312838</c:v>
                </c:pt>
                <c:pt idx="2520">
                  <c:v>741.38381714525099</c:v>
                </c:pt>
                <c:pt idx="2521">
                  <c:v>491.23407207452101</c:v>
                </c:pt>
                <c:pt idx="2522">
                  <c:v>540.35980946440498</c:v>
                </c:pt>
                <c:pt idx="2523">
                  <c:v>967.49931358086997</c:v>
                </c:pt>
                <c:pt idx="2524">
                  <c:v>963.86208062059995</c:v>
                </c:pt>
                <c:pt idx="2525">
                  <c:v>1617.7644973132899</c:v>
                </c:pt>
                <c:pt idx="2526">
                  <c:v>610.95637881090795</c:v>
                </c:pt>
                <c:pt idx="2527">
                  <c:v>1338.6845508650899</c:v>
                </c:pt>
                <c:pt idx="2528">
                  <c:v>1987.4454613119301</c:v>
                </c:pt>
                <c:pt idx="2529">
                  <c:v>631.18962269263398</c:v>
                </c:pt>
                <c:pt idx="2530">
                  <c:v>1151.5791293482901</c:v>
                </c:pt>
                <c:pt idx="2531">
                  <c:v>657.30325254697198</c:v>
                </c:pt>
                <c:pt idx="2532">
                  <c:v>727.647539432298</c:v>
                </c:pt>
                <c:pt idx="2533">
                  <c:v>2144.8028602960198</c:v>
                </c:pt>
                <c:pt idx="2534">
                  <c:v>892.21541397983697</c:v>
                </c:pt>
                <c:pt idx="2535">
                  <c:v>642.09529929586904</c:v>
                </c:pt>
                <c:pt idx="2536">
                  <c:v>3292.08129767532</c:v>
                </c:pt>
                <c:pt idx="2537">
                  <c:v>953.38074049583395</c:v>
                </c:pt>
                <c:pt idx="2538">
                  <c:v>773.77262862212001</c:v>
                </c:pt>
                <c:pt idx="2539">
                  <c:v>1645.2437750184599</c:v>
                </c:pt>
                <c:pt idx="2540">
                  <c:v>1210.80915391605</c:v>
                </c:pt>
                <c:pt idx="2541">
                  <c:v>786.90402654199204</c:v>
                </c:pt>
                <c:pt idx="2542">
                  <c:v>1844.9179908173601</c:v>
                </c:pt>
                <c:pt idx="2543">
                  <c:v>1491.76018046378</c:v>
                </c:pt>
                <c:pt idx="2544">
                  <c:v>1518.6429536954099</c:v>
                </c:pt>
                <c:pt idx="2545">
                  <c:v>576.64354048022597</c:v>
                </c:pt>
                <c:pt idx="2546">
                  <c:v>1389.09283116706</c:v>
                </c:pt>
                <c:pt idx="2547">
                  <c:v>1193.00283823888</c:v>
                </c:pt>
                <c:pt idx="2548">
                  <c:v>1351.1920313441999</c:v>
                </c:pt>
                <c:pt idx="2549">
                  <c:v>1429.7506221655799</c:v>
                </c:pt>
                <c:pt idx="2550">
                  <c:v>832.84895987244704</c:v>
                </c:pt>
                <c:pt idx="2551">
                  <c:v>4229.4915358897597</c:v>
                </c:pt>
                <c:pt idx="2552">
                  <c:v>1162.5508442205901</c:v>
                </c:pt>
                <c:pt idx="2553">
                  <c:v>648.94533162691505</c:v>
                </c:pt>
                <c:pt idx="2554">
                  <c:v>409.89620785591302</c:v>
                </c:pt>
                <c:pt idx="2555">
                  <c:v>1030.6363778223799</c:v>
                </c:pt>
                <c:pt idx="2556">
                  <c:v>1470.02153637223</c:v>
                </c:pt>
                <c:pt idx="2557">
                  <c:v>765.67027614354902</c:v>
                </c:pt>
                <c:pt idx="2558">
                  <c:v>1020.20495084097</c:v>
                </c:pt>
                <c:pt idx="2559">
                  <c:v>1039.5800924724799</c:v>
                </c:pt>
                <c:pt idx="2560">
                  <c:v>1637.6875266193699</c:v>
                </c:pt>
                <c:pt idx="2561">
                  <c:v>1619.67314944894</c:v>
                </c:pt>
                <c:pt idx="2562">
                  <c:v>1565.9500170725</c:v>
                </c:pt>
                <c:pt idx="2563">
                  <c:v>847.69747224374896</c:v>
                </c:pt>
                <c:pt idx="2564">
                  <c:v>417.50905709980401</c:v>
                </c:pt>
                <c:pt idx="2565">
                  <c:v>320.72918167703</c:v>
                </c:pt>
                <c:pt idx="2566">
                  <c:v>1582.2207857037999</c:v>
                </c:pt>
                <c:pt idx="2567">
                  <c:v>778.09770355379499</c:v>
                </c:pt>
                <c:pt idx="2568">
                  <c:v>875.03363693022698</c:v>
                </c:pt>
                <c:pt idx="2569">
                  <c:v>1272.0753467762499</c:v>
                </c:pt>
                <c:pt idx="2570">
                  <c:v>328.73987775641098</c:v>
                </c:pt>
                <c:pt idx="2571">
                  <c:v>1492.60834418779</c:v>
                </c:pt>
                <c:pt idx="2572">
                  <c:v>490.00594500196303</c:v>
                </c:pt>
                <c:pt idx="2573">
                  <c:v>1780.3420408494901</c:v>
                </c:pt>
                <c:pt idx="2574">
                  <c:v>973.84719030252302</c:v>
                </c:pt>
                <c:pt idx="2575">
                  <c:v>1470.12408237113</c:v>
                </c:pt>
                <c:pt idx="2576">
                  <c:v>1557.5390931030099</c:v>
                </c:pt>
                <c:pt idx="2577">
                  <c:v>1006.29485121093</c:v>
                </c:pt>
                <c:pt idx="2578">
                  <c:v>1318.5303312144799</c:v>
                </c:pt>
                <c:pt idx="2579">
                  <c:v>411.93417430832602</c:v>
                </c:pt>
                <c:pt idx="2580">
                  <c:v>1835.71710095444</c:v>
                </c:pt>
                <c:pt idx="2581">
                  <c:v>1034.20698175041</c:v>
                </c:pt>
                <c:pt idx="2582">
                  <c:v>599.01655247752797</c:v>
                </c:pt>
                <c:pt idx="2583">
                  <c:v>1045.2544498765801</c:v>
                </c:pt>
                <c:pt idx="2584">
                  <c:v>270.04644822051898</c:v>
                </c:pt>
                <c:pt idx="2585">
                  <c:v>744.08687474796398</c:v>
                </c:pt>
                <c:pt idx="2586">
                  <c:v>2324.3884652889501</c:v>
                </c:pt>
                <c:pt idx="2587">
                  <c:v>1100.0807858851199</c:v>
                </c:pt>
                <c:pt idx="2588">
                  <c:v>1245.59938681824</c:v>
                </c:pt>
                <c:pt idx="2589">
                  <c:v>1126.00450316308</c:v>
                </c:pt>
                <c:pt idx="2590">
                  <c:v>2299.4180457497</c:v>
                </c:pt>
                <c:pt idx="2591">
                  <c:v>2165.73663836472</c:v>
                </c:pt>
                <c:pt idx="2592">
                  <c:v>1882.9310775192</c:v>
                </c:pt>
                <c:pt idx="2593">
                  <c:v>657.62473094633799</c:v>
                </c:pt>
                <c:pt idx="2594">
                  <c:v>1016.36940375905</c:v>
                </c:pt>
                <c:pt idx="2595">
                  <c:v>595.927473551248</c:v>
                </c:pt>
                <c:pt idx="2596">
                  <c:v>1272.60849275909</c:v>
                </c:pt>
                <c:pt idx="2597">
                  <c:v>845.12553715075001</c:v>
                </c:pt>
                <c:pt idx="2598">
                  <c:v>1025.3527245509699</c:v>
                </c:pt>
                <c:pt idx="2599">
                  <c:v>4945.4147019898501</c:v>
                </c:pt>
                <c:pt idx="2600">
                  <c:v>744.36683465168505</c:v>
                </c:pt>
                <c:pt idx="2601">
                  <c:v>958.04451841201205</c:v>
                </c:pt>
                <c:pt idx="2602">
                  <c:v>69.333363734321196</c:v>
                </c:pt>
                <c:pt idx="2603">
                  <c:v>462.27731412009899</c:v>
                </c:pt>
                <c:pt idx="2604">
                  <c:v>924.22183015012797</c:v>
                </c:pt>
                <c:pt idx="2605">
                  <c:v>328.86327854859701</c:v>
                </c:pt>
                <c:pt idx="2606">
                  <c:v>2010.63099151798</c:v>
                </c:pt>
                <c:pt idx="2607">
                  <c:v>1065.6252288204701</c:v>
                </c:pt>
                <c:pt idx="2608">
                  <c:v>950.42961545977096</c:v>
                </c:pt>
                <c:pt idx="2609">
                  <c:v>613.95945492604994</c:v>
                </c:pt>
                <c:pt idx="2610">
                  <c:v>1471.3892801218899</c:v>
                </c:pt>
                <c:pt idx="2611">
                  <c:v>246.95448369806101</c:v>
                </c:pt>
                <c:pt idx="2612">
                  <c:v>827.60391847089704</c:v>
                </c:pt>
                <c:pt idx="2613">
                  <c:v>814.58575761513896</c:v>
                </c:pt>
                <c:pt idx="2614">
                  <c:v>275.632432033768</c:v>
                </c:pt>
                <c:pt idx="2615">
                  <c:v>477.68064500110103</c:v>
                </c:pt>
                <c:pt idx="2616">
                  <c:v>1327.34574565769</c:v>
                </c:pt>
                <c:pt idx="2617">
                  <c:v>762.61803117098896</c:v>
                </c:pt>
                <c:pt idx="2618">
                  <c:v>1099.0130703197501</c:v>
                </c:pt>
                <c:pt idx="2619">
                  <c:v>1225.1748205364599</c:v>
                </c:pt>
                <c:pt idx="2620">
                  <c:v>1277.44424597229</c:v>
                </c:pt>
                <c:pt idx="2621">
                  <c:v>1077.8088664971301</c:v>
                </c:pt>
                <c:pt idx="2622">
                  <c:v>240.10900788364401</c:v>
                </c:pt>
                <c:pt idx="2623">
                  <c:v>1347.7597391276699</c:v>
                </c:pt>
                <c:pt idx="2624">
                  <c:v>1012.51421069797</c:v>
                </c:pt>
                <c:pt idx="2625">
                  <c:v>2543.4375106993798</c:v>
                </c:pt>
                <c:pt idx="2626">
                  <c:v>289.51078838203301</c:v>
                </c:pt>
                <c:pt idx="2627">
                  <c:v>521.51293295139897</c:v>
                </c:pt>
                <c:pt idx="2628">
                  <c:v>697.07717590285404</c:v>
                </c:pt>
                <c:pt idx="2629">
                  <c:v>363.18909543249703</c:v>
                </c:pt>
                <c:pt idx="2630">
                  <c:v>533.16170930003102</c:v>
                </c:pt>
                <c:pt idx="2631">
                  <c:v>581.17310102108695</c:v>
                </c:pt>
                <c:pt idx="2632">
                  <c:v>1376.79398445639</c:v>
                </c:pt>
                <c:pt idx="2633">
                  <c:v>2191.5243718791598</c:v>
                </c:pt>
                <c:pt idx="2634">
                  <c:v>1036.1736102591999</c:v>
                </c:pt>
                <c:pt idx="2635">
                  <c:v>1158.73211380572</c:v>
                </c:pt>
                <c:pt idx="2636">
                  <c:v>565.53853621699</c:v>
                </c:pt>
                <c:pt idx="2637">
                  <c:v>385.50524746634602</c:v>
                </c:pt>
                <c:pt idx="2638">
                  <c:v>1403.2875889899501</c:v>
                </c:pt>
                <c:pt idx="2639">
                  <c:v>805.42966625295696</c:v>
                </c:pt>
                <c:pt idx="2640">
                  <c:v>1087.9511020765799</c:v>
                </c:pt>
                <c:pt idx="2641">
                  <c:v>1104.4534463647301</c:v>
                </c:pt>
                <c:pt idx="2642">
                  <c:v>474.50666254728799</c:v>
                </c:pt>
                <c:pt idx="2643">
                  <c:v>378.53186122234303</c:v>
                </c:pt>
                <c:pt idx="2644">
                  <c:v>1103.97508047107</c:v>
                </c:pt>
                <c:pt idx="2645">
                  <c:v>667.72062482250305</c:v>
                </c:pt>
                <c:pt idx="2646">
                  <c:v>490.00182450014501</c:v>
                </c:pt>
                <c:pt idx="2647">
                  <c:v>1401.8875771626199</c:v>
                </c:pt>
                <c:pt idx="2648">
                  <c:v>1848.5586653595999</c:v>
                </c:pt>
                <c:pt idx="2649">
                  <c:v>1003.57701659726</c:v>
                </c:pt>
                <c:pt idx="2650">
                  <c:v>1201.66483323477</c:v>
                </c:pt>
                <c:pt idx="2651">
                  <c:v>1317.7587543299001</c:v>
                </c:pt>
                <c:pt idx="2652">
                  <c:v>1211.2827983218399</c:v>
                </c:pt>
                <c:pt idx="2653">
                  <c:v>848.32366028313504</c:v>
                </c:pt>
                <c:pt idx="2654">
                  <c:v>690.96401701729201</c:v>
                </c:pt>
                <c:pt idx="2655">
                  <c:v>624.16290479051304</c:v>
                </c:pt>
                <c:pt idx="2656">
                  <c:v>1340.38648252747</c:v>
                </c:pt>
                <c:pt idx="2657">
                  <c:v>531.07658395104897</c:v>
                </c:pt>
                <c:pt idx="2658">
                  <c:v>569.31527599176195</c:v>
                </c:pt>
                <c:pt idx="2659">
                  <c:v>974.28019877567704</c:v>
                </c:pt>
                <c:pt idx="2660">
                  <c:v>451.218016489646</c:v>
                </c:pt>
                <c:pt idx="2661">
                  <c:v>578.24906661630598</c:v>
                </c:pt>
                <c:pt idx="2662">
                  <c:v>2188.5353934218101</c:v>
                </c:pt>
                <c:pt idx="2663">
                  <c:v>480.580222551048</c:v>
                </c:pt>
                <c:pt idx="2664">
                  <c:v>4109.9702383337199</c:v>
                </c:pt>
                <c:pt idx="2665">
                  <c:v>538.44880428657996</c:v>
                </c:pt>
                <c:pt idx="2666">
                  <c:v>1133.3031718759601</c:v>
                </c:pt>
                <c:pt idx="2667">
                  <c:v>50.1537351870072</c:v>
                </c:pt>
                <c:pt idx="2668">
                  <c:v>991.779514128183</c:v>
                </c:pt>
                <c:pt idx="2669">
                  <c:v>1240.12552459891</c:v>
                </c:pt>
                <c:pt idx="2670">
                  <c:v>1666.62862040252</c:v>
                </c:pt>
                <c:pt idx="2671">
                  <c:v>2447.61872235377</c:v>
                </c:pt>
                <c:pt idx="2672">
                  <c:v>3511.41028090286</c:v>
                </c:pt>
                <c:pt idx="2673">
                  <c:v>931.35968266482496</c:v>
                </c:pt>
                <c:pt idx="2674">
                  <c:v>1466.9382713785999</c:v>
                </c:pt>
                <c:pt idx="2675">
                  <c:v>392.754313170535</c:v>
                </c:pt>
                <c:pt idx="2676">
                  <c:v>531.11669672724895</c:v>
                </c:pt>
                <c:pt idx="2677">
                  <c:v>162.79018555336901</c:v>
                </c:pt>
                <c:pt idx="2678">
                  <c:v>1297.1972831584601</c:v>
                </c:pt>
                <c:pt idx="2679">
                  <c:v>1114.5363886473499</c:v>
                </c:pt>
                <c:pt idx="2680">
                  <c:v>952.60673762023998</c:v>
                </c:pt>
                <c:pt idx="2681">
                  <c:v>394.12481887844802</c:v>
                </c:pt>
                <c:pt idx="2682">
                  <c:v>1267.9527569657801</c:v>
                </c:pt>
                <c:pt idx="2683">
                  <c:v>958.31652851847502</c:v>
                </c:pt>
                <c:pt idx="2684">
                  <c:v>950.25107788260198</c:v>
                </c:pt>
                <c:pt idx="2685">
                  <c:v>837.57310447953296</c:v>
                </c:pt>
                <c:pt idx="2686">
                  <c:v>879.38133870462696</c:v>
                </c:pt>
                <c:pt idx="2687">
                  <c:v>754.58332225606102</c:v>
                </c:pt>
                <c:pt idx="2688">
                  <c:v>1110.9311988719101</c:v>
                </c:pt>
                <c:pt idx="2689">
                  <c:v>1111.31964286316</c:v>
                </c:pt>
                <c:pt idx="2690">
                  <c:v>1144.4592414203601</c:v>
                </c:pt>
                <c:pt idx="2691">
                  <c:v>986.89329293187905</c:v>
                </c:pt>
                <c:pt idx="2692">
                  <c:v>952.07178966436697</c:v>
                </c:pt>
                <c:pt idx="2693">
                  <c:v>933.47501196481699</c:v>
                </c:pt>
                <c:pt idx="2694">
                  <c:v>617.56031327857204</c:v>
                </c:pt>
                <c:pt idx="2695">
                  <c:v>1546.99246567099</c:v>
                </c:pt>
                <c:pt idx="2696">
                  <c:v>589.90219213052603</c:v>
                </c:pt>
                <c:pt idx="2697">
                  <c:v>311.22791151948599</c:v>
                </c:pt>
                <c:pt idx="2698">
                  <c:v>807.16332328794101</c:v>
                </c:pt>
                <c:pt idx="2699">
                  <c:v>704.85394434365003</c:v>
                </c:pt>
                <c:pt idx="2700">
                  <c:v>807.04910917326094</c:v>
                </c:pt>
                <c:pt idx="2701">
                  <c:v>747.25461731812902</c:v>
                </c:pt>
                <c:pt idx="2702">
                  <c:v>214.86339952026299</c:v>
                </c:pt>
                <c:pt idx="2703">
                  <c:v>945.67052133994605</c:v>
                </c:pt>
                <c:pt idx="2704">
                  <c:v>1120.32767715317</c:v>
                </c:pt>
                <c:pt idx="2705">
                  <c:v>2210.6094808694502</c:v>
                </c:pt>
                <c:pt idx="2706">
                  <c:v>708.804730573754</c:v>
                </c:pt>
                <c:pt idx="2707">
                  <c:v>1210.6777328860001</c:v>
                </c:pt>
                <c:pt idx="2708">
                  <c:v>524.41794154234503</c:v>
                </c:pt>
                <c:pt idx="2709">
                  <c:v>226.426782883405</c:v>
                </c:pt>
                <c:pt idx="2710">
                  <c:v>988.079679470575</c:v>
                </c:pt>
                <c:pt idx="2711">
                  <c:v>816.90471717333196</c:v>
                </c:pt>
                <c:pt idx="2712">
                  <c:v>1075.7860267123499</c:v>
                </c:pt>
                <c:pt idx="2713">
                  <c:v>981.59060619502702</c:v>
                </c:pt>
                <c:pt idx="2714">
                  <c:v>642.74377592534904</c:v>
                </c:pt>
                <c:pt idx="2715">
                  <c:v>569.02832565493702</c:v>
                </c:pt>
                <c:pt idx="2716">
                  <c:v>918.70317985208203</c:v>
                </c:pt>
                <c:pt idx="2717">
                  <c:v>1293.4691102993099</c:v>
                </c:pt>
                <c:pt idx="2718">
                  <c:v>1298.0974794963699</c:v>
                </c:pt>
                <c:pt idx="2719">
                  <c:v>540.751550288354</c:v>
                </c:pt>
                <c:pt idx="2720">
                  <c:v>813.98897974983402</c:v>
                </c:pt>
                <c:pt idx="2721">
                  <c:v>855.31745459922797</c:v>
                </c:pt>
                <c:pt idx="2722">
                  <c:v>1256.6901351386</c:v>
                </c:pt>
                <c:pt idx="2723">
                  <c:v>1118.93535113388</c:v>
                </c:pt>
                <c:pt idx="2724">
                  <c:v>6920.3848031625903</c:v>
                </c:pt>
                <c:pt idx="2725">
                  <c:v>909.15260470090095</c:v>
                </c:pt>
                <c:pt idx="2726">
                  <c:v>268.56880286060499</c:v>
                </c:pt>
                <c:pt idx="2727">
                  <c:v>1337.40427654574</c:v>
                </c:pt>
                <c:pt idx="2728">
                  <c:v>1122.9486365581599</c:v>
                </c:pt>
                <c:pt idx="2729">
                  <c:v>583.98219531183395</c:v>
                </c:pt>
                <c:pt idx="2730">
                  <c:v>968.57881173388398</c:v>
                </c:pt>
                <c:pt idx="2731">
                  <c:v>1420.03553250205</c:v>
                </c:pt>
                <c:pt idx="2732">
                  <c:v>1276.0098713281</c:v>
                </c:pt>
                <c:pt idx="2733">
                  <c:v>1369.6892702073501</c:v>
                </c:pt>
                <c:pt idx="2734">
                  <c:v>603.39974169634502</c:v>
                </c:pt>
                <c:pt idx="2735">
                  <c:v>477.02342161945</c:v>
                </c:pt>
                <c:pt idx="2736">
                  <c:v>648.78241691157098</c:v>
                </c:pt>
                <c:pt idx="2737">
                  <c:v>1028.0685386657501</c:v>
                </c:pt>
                <c:pt idx="2738">
                  <c:v>697.81235701428704</c:v>
                </c:pt>
                <c:pt idx="2739">
                  <c:v>901.80719035556001</c:v>
                </c:pt>
                <c:pt idx="2740">
                  <c:v>1951.53958729703</c:v>
                </c:pt>
                <c:pt idx="2741">
                  <c:v>2177.21916489366</c:v>
                </c:pt>
                <c:pt idx="2742">
                  <c:v>768.21110132300896</c:v>
                </c:pt>
                <c:pt idx="2743">
                  <c:v>360.83410931198301</c:v>
                </c:pt>
                <c:pt idx="2744">
                  <c:v>1944.3389637918499</c:v>
                </c:pt>
                <c:pt idx="2745">
                  <c:v>1302.87003486972</c:v>
                </c:pt>
                <c:pt idx="2746">
                  <c:v>692.27507074716596</c:v>
                </c:pt>
                <c:pt idx="2747">
                  <c:v>1254.94230973611</c:v>
                </c:pt>
                <c:pt idx="2748">
                  <c:v>989.58763922047899</c:v>
                </c:pt>
                <c:pt idx="2749">
                  <c:v>1141.7445830736999</c:v>
                </c:pt>
                <c:pt idx="2750">
                  <c:v>1051.26004595572</c:v>
                </c:pt>
                <c:pt idx="2751">
                  <c:v>1045.9526141762899</c:v>
                </c:pt>
                <c:pt idx="2752">
                  <c:v>708.22380448088404</c:v>
                </c:pt>
                <c:pt idx="2753">
                  <c:v>1615.4051694048901</c:v>
                </c:pt>
                <c:pt idx="2754">
                  <c:v>1276.03166995847</c:v>
                </c:pt>
                <c:pt idx="2755">
                  <c:v>845.953680095094</c:v>
                </c:pt>
                <c:pt idx="2756">
                  <c:v>875.88464440356995</c:v>
                </c:pt>
                <c:pt idx="2757">
                  <c:v>1826.3839003497501</c:v>
                </c:pt>
                <c:pt idx="2758">
                  <c:v>1581.1704283204799</c:v>
                </c:pt>
                <c:pt idx="2759">
                  <c:v>1159.6563037015601</c:v>
                </c:pt>
                <c:pt idx="2760">
                  <c:v>820.43200482086604</c:v>
                </c:pt>
                <c:pt idx="2761">
                  <c:v>370.55250573598698</c:v>
                </c:pt>
                <c:pt idx="2762">
                  <c:v>1710.10648922459</c:v>
                </c:pt>
                <c:pt idx="2763">
                  <c:v>499.27491290398098</c:v>
                </c:pt>
                <c:pt idx="2764">
                  <c:v>678.58214969695405</c:v>
                </c:pt>
                <c:pt idx="2765">
                  <c:v>1020.72486476656</c:v>
                </c:pt>
                <c:pt idx="2766">
                  <c:v>248.76529580052701</c:v>
                </c:pt>
                <c:pt idx="2767">
                  <c:v>520.38089646685296</c:v>
                </c:pt>
                <c:pt idx="2768">
                  <c:v>450.871570795477</c:v>
                </c:pt>
                <c:pt idx="2769">
                  <c:v>658.24985926919703</c:v>
                </c:pt>
                <c:pt idx="2770">
                  <c:v>1368.66306818106</c:v>
                </c:pt>
                <c:pt idx="2771">
                  <c:v>1037.4734301292499</c:v>
                </c:pt>
                <c:pt idx="2772">
                  <c:v>1074.97320277669</c:v>
                </c:pt>
                <c:pt idx="2773">
                  <c:v>336.54401448047599</c:v>
                </c:pt>
                <c:pt idx="2774">
                  <c:v>1071.2458882959099</c:v>
                </c:pt>
                <c:pt idx="2775">
                  <c:v>824.78839485033598</c:v>
                </c:pt>
                <c:pt idx="2776">
                  <c:v>971.13161180268696</c:v>
                </c:pt>
                <c:pt idx="2777">
                  <c:v>872.48003467146805</c:v>
                </c:pt>
                <c:pt idx="2778">
                  <c:v>1320.75433610239</c:v>
                </c:pt>
                <c:pt idx="2779">
                  <c:v>1797.6211641121299</c:v>
                </c:pt>
                <c:pt idx="2780">
                  <c:v>2278.2683831876702</c:v>
                </c:pt>
                <c:pt idx="2781">
                  <c:v>1177.5975816447699</c:v>
                </c:pt>
                <c:pt idx="2782">
                  <c:v>853.70340707550804</c:v>
                </c:pt>
                <c:pt idx="2783">
                  <c:v>703.651699099746</c:v>
                </c:pt>
                <c:pt idx="2784">
                  <c:v>1446.82539681393</c:v>
                </c:pt>
                <c:pt idx="2785">
                  <c:v>448.72209520272202</c:v>
                </c:pt>
                <c:pt idx="2786">
                  <c:v>1395.65880606426</c:v>
                </c:pt>
                <c:pt idx="2787">
                  <c:v>1188.69086662628</c:v>
                </c:pt>
                <c:pt idx="2788">
                  <c:v>637.85591208432095</c:v>
                </c:pt>
                <c:pt idx="2789">
                  <c:v>1767.0277506151499</c:v>
                </c:pt>
                <c:pt idx="2790">
                  <c:v>901.23912605605699</c:v>
                </c:pt>
                <c:pt idx="2791">
                  <c:v>804.99659984727396</c:v>
                </c:pt>
                <c:pt idx="2792">
                  <c:v>570.52380167861202</c:v>
                </c:pt>
                <c:pt idx="2793">
                  <c:v>1824.24838505096</c:v>
                </c:pt>
                <c:pt idx="2794">
                  <c:v>938.71318388561099</c:v>
                </c:pt>
                <c:pt idx="2795">
                  <c:v>1648.1486935221301</c:v>
                </c:pt>
                <c:pt idx="2796">
                  <c:v>2090.4452219200598</c:v>
                </c:pt>
                <c:pt idx="2797">
                  <c:v>1127.2787708005501</c:v>
                </c:pt>
                <c:pt idx="2798">
                  <c:v>741.374097980785</c:v>
                </c:pt>
                <c:pt idx="2799">
                  <c:v>81.778786660479796</c:v>
                </c:pt>
                <c:pt idx="2800">
                  <c:v>561.06335854787199</c:v>
                </c:pt>
                <c:pt idx="2801">
                  <c:v>1956.0041429816499</c:v>
                </c:pt>
                <c:pt idx="2802">
                  <c:v>438.63714311089399</c:v>
                </c:pt>
                <c:pt idx="2803">
                  <c:v>1981.9179641482101</c:v>
                </c:pt>
                <c:pt idx="2804">
                  <c:v>900.23936968337205</c:v>
                </c:pt>
                <c:pt idx="2805">
                  <c:v>1352.79475535082</c:v>
                </c:pt>
                <c:pt idx="2806">
                  <c:v>1270.9115767778201</c:v>
                </c:pt>
                <c:pt idx="2807">
                  <c:v>2323.3101717377599</c:v>
                </c:pt>
                <c:pt idx="2808">
                  <c:v>430.29599859251903</c:v>
                </c:pt>
                <c:pt idx="2809">
                  <c:v>717.96442767926897</c:v>
                </c:pt>
                <c:pt idx="2810">
                  <c:v>660.55666554681602</c:v>
                </c:pt>
                <c:pt idx="2811">
                  <c:v>861.419514246821</c:v>
                </c:pt>
                <c:pt idx="2812">
                  <c:v>994.02060492477801</c:v>
                </c:pt>
                <c:pt idx="2813">
                  <c:v>1181.49492920685</c:v>
                </c:pt>
                <c:pt idx="2814">
                  <c:v>1146.3584315886999</c:v>
                </c:pt>
                <c:pt idx="2815">
                  <c:v>671.13486678770505</c:v>
                </c:pt>
                <c:pt idx="2816">
                  <c:v>458.02064740908003</c:v>
                </c:pt>
                <c:pt idx="2817">
                  <c:v>1746.0579050337001</c:v>
                </c:pt>
                <c:pt idx="2818">
                  <c:v>763.50046089917805</c:v>
                </c:pt>
                <c:pt idx="2819">
                  <c:v>1216.23046675039</c:v>
                </c:pt>
                <c:pt idx="2820">
                  <c:v>535.05300244092302</c:v>
                </c:pt>
                <c:pt idx="2821">
                  <c:v>1182.68960369296</c:v>
                </c:pt>
                <c:pt idx="2822">
                  <c:v>1507.19802243514</c:v>
                </c:pt>
                <c:pt idx="2823">
                  <c:v>1423.91288158115</c:v>
                </c:pt>
                <c:pt idx="2824">
                  <c:v>1222.9509146596699</c:v>
                </c:pt>
                <c:pt idx="2825">
                  <c:v>1597.71850620639</c:v>
                </c:pt>
                <c:pt idx="2826">
                  <c:v>604.06495483227695</c:v>
                </c:pt>
                <c:pt idx="2827">
                  <c:v>586.86507782168599</c:v>
                </c:pt>
                <c:pt idx="2828">
                  <c:v>848.82024129053798</c:v>
                </c:pt>
                <c:pt idx="2829">
                  <c:v>802.05853032498499</c:v>
                </c:pt>
                <c:pt idx="2830">
                  <c:v>1590.5027702258701</c:v>
                </c:pt>
                <c:pt idx="2831">
                  <c:v>1157.2943634907599</c:v>
                </c:pt>
                <c:pt idx="2832">
                  <c:v>787.63495548403796</c:v>
                </c:pt>
                <c:pt idx="2833">
                  <c:v>438.32703534897399</c:v>
                </c:pt>
                <c:pt idx="2834">
                  <c:v>1076.7658009526399</c:v>
                </c:pt>
                <c:pt idx="2835">
                  <c:v>1560.15984942005</c:v>
                </c:pt>
                <c:pt idx="2836">
                  <c:v>1406.9756650095601</c:v>
                </c:pt>
                <c:pt idx="2837">
                  <c:v>1578.76758331216</c:v>
                </c:pt>
                <c:pt idx="2838">
                  <c:v>1137.8712295896801</c:v>
                </c:pt>
                <c:pt idx="2839">
                  <c:v>470.11445773870997</c:v>
                </c:pt>
                <c:pt idx="2840">
                  <c:v>628.48901230411104</c:v>
                </c:pt>
                <c:pt idx="2841">
                  <c:v>944.50338623059997</c:v>
                </c:pt>
                <c:pt idx="2842">
                  <c:v>912.03446629756797</c:v>
                </c:pt>
                <c:pt idx="2843">
                  <c:v>2089.1290409875101</c:v>
                </c:pt>
                <c:pt idx="2844">
                  <c:v>1861.6934334513701</c:v>
                </c:pt>
                <c:pt idx="2845">
                  <c:v>995.97271165333598</c:v>
                </c:pt>
                <c:pt idx="2846">
                  <c:v>1815.5374670810099</c:v>
                </c:pt>
                <c:pt idx="2847">
                  <c:v>934.24311509417601</c:v>
                </c:pt>
                <c:pt idx="2848">
                  <c:v>1066.4039230757801</c:v>
                </c:pt>
                <c:pt idx="2849">
                  <c:v>544.40429150808097</c:v>
                </c:pt>
                <c:pt idx="2850">
                  <c:v>668.87282384196806</c:v>
                </c:pt>
                <c:pt idx="2851">
                  <c:v>232.01718145877001</c:v>
                </c:pt>
                <c:pt idx="2852">
                  <c:v>1220.22102925536</c:v>
                </c:pt>
                <c:pt idx="2853">
                  <c:v>1681.9945890741301</c:v>
                </c:pt>
                <c:pt idx="2854">
                  <c:v>662.48055586364399</c:v>
                </c:pt>
                <c:pt idx="2855">
                  <c:v>736.35032773922296</c:v>
                </c:pt>
                <c:pt idx="2856">
                  <c:v>1746.3518446245801</c:v>
                </c:pt>
                <c:pt idx="2857">
                  <c:v>836.44205219232094</c:v>
                </c:pt>
                <c:pt idx="2858">
                  <c:v>430.86995945989702</c:v>
                </c:pt>
                <c:pt idx="2859">
                  <c:v>1444.55236844768</c:v>
                </c:pt>
                <c:pt idx="2860">
                  <c:v>1568.7980181068101</c:v>
                </c:pt>
                <c:pt idx="2861">
                  <c:v>996.00723785737398</c:v>
                </c:pt>
                <c:pt idx="2862">
                  <c:v>753.35072294307804</c:v>
                </c:pt>
                <c:pt idx="2863">
                  <c:v>537.54158083186496</c:v>
                </c:pt>
                <c:pt idx="2864">
                  <c:v>1457.0410671607599</c:v>
                </c:pt>
                <c:pt idx="2865">
                  <c:v>1573.80399860394</c:v>
                </c:pt>
                <c:pt idx="2866">
                  <c:v>827.60496893654397</c:v>
                </c:pt>
                <c:pt idx="2867">
                  <c:v>1086.2675219009</c:v>
                </c:pt>
                <c:pt idx="2868">
                  <c:v>625.56575679601201</c:v>
                </c:pt>
                <c:pt idx="2869">
                  <c:v>1646.2081616384</c:v>
                </c:pt>
                <c:pt idx="2870">
                  <c:v>472.54101215293201</c:v>
                </c:pt>
                <c:pt idx="2871">
                  <c:v>765.44921731523698</c:v>
                </c:pt>
                <c:pt idx="2872">
                  <c:v>696.93118776458095</c:v>
                </c:pt>
                <c:pt idx="2873">
                  <c:v>693.43539406940101</c:v>
                </c:pt>
                <c:pt idx="2874">
                  <c:v>2107.7522887885302</c:v>
                </c:pt>
                <c:pt idx="2875">
                  <c:v>813.65857929599395</c:v>
                </c:pt>
                <c:pt idx="2876">
                  <c:v>664.64270273853106</c:v>
                </c:pt>
                <c:pt idx="2877">
                  <c:v>1403.9524950795601</c:v>
                </c:pt>
                <c:pt idx="2878">
                  <c:v>487.89341276379099</c:v>
                </c:pt>
                <c:pt idx="2879">
                  <c:v>800.93375482740805</c:v>
                </c:pt>
                <c:pt idx="2880">
                  <c:v>1089.1369374498699</c:v>
                </c:pt>
                <c:pt idx="2881">
                  <c:v>648.51926484512705</c:v>
                </c:pt>
                <c:pt idx="2882">
                  <c:v>1438.38513125239</c:v>
                </c:pt>
                <c:pt idx="2883">
                  <c:v>794.10671040158797</c:v>
                </c:pt>
                <c:pt idx="2884">
                  <c:v>669.83343399794705</c:v>
                </c:pt>
                <c:pt idx="2885">
                  <c:v>250.10748628180801</c:v>
                </c:pt>
                <c:pt idx="2886">
                  <c:v>1089.3661101319301</c:v>
                </c:pt>
                <c:pt idx="2887">
                  <c:v>363.242927971104</c:v>
                </c:pt>
                <c:pt idx="2888">
                  <c:v>1825.1438166924399</c:v>
                </c:pt>
                <c:pt idx="2889">
                  <c:v>375.43942812079302</c:v>
                </c:pt>
                <c:pt idx="2890">
                  <c:v>876.31297954238801</c:v>
                </c:pt>
                <c:pt idx="2891">
                  <c:v>615.83146206274898</c:v>
                </c:pt>
                <c:pt idx="2892">
                  <c:v>1243.4534713982</c:v>
                </c:pt>
                <c:pt idx="2893">
                  <c:v>503.59113001112502</c:v>
                </c:pt>
                <c:pt idx="2894">
                  <c:v>479.17707553599303</c:v>
                </c:pt>
                <c:pt idx="2895">
                  <c:v>294.82453704739601</c:v>
                </c:pt>
                <c:pt idx="2896">
                  <c:v>197.89846728203099</c:v>
                </c:pt>
                <c:pt idx="2897">
                  <c:v>1646.68668092742</c:v>
                </c:pt>
                <c:pt idx="2898">
                  <c:v>254.92119252063301</c:v>
                </c:pt>
                <c:pt idx="2899">
                  <c:v>514.56786192417405</c:v>
                </c:pt>
                <c:pt idx="2900">
                  <c:v>545.46950456378295</c:v>
                </c:pt>
                <c:pt idx="2901">
                  <c:v>271.630431777345</c:v>
                </c:pt>
                <c:pt idx="2902">
                  <c:v>276.645662902173</c:v>
                </c:pt>
                <c:pt idx="2903">
                  <c:v>644.72349836989895</c:v>
                </c:pt>
                <c:pt idx="2904">
                  <c:v>2229.2888418429102</c:v>
                </c:pt>
                <c:pt idx="2905">
                  <c:v>1623.2951116056099</c:v>
                </c:pt>
                <c:pt idx="2906">
                  <c:v>2320.94437479505</c:v>
                </c:pt>
                <c:pt idx="2907">
                  <c:v>1547.76947613121</c:v>
                </c:pt>
                <c:pt idx="2908">
                  <c:v>238.21984127316699</c:v>
                </c:pt>
                <c:pt idx="2909">
                  <c:v>627.02821120392798</c:v>
                </c:pt>
                <c:pt idx="2910">
                  <c:v>4277.1902886976304</c:v>
                </c:pt>
                <c:pt idx="2911">
                  <c:v>326.88515757280402</c:v>
                </c:pt>
                <c:pt idx="2912">
                  <c:v>1861.78684911246</c:v>
                </c:pt>
                <c:pt idx="2913">
                  <c:v>1620.00753269607</c:v>
                </c:pt>
                <c:pt idx="2914">
                  <c:v>1734.07703504086</c:v>
                </c:pt>
                <c:pt idx="2915">
                  <c:v>1552.6330774985599</c:v>
                </c:pt>
                <c:pt idx="2916">
                  <c:v>800.05640627451896</c:v>
                </c:pt>
                <c:pt idx="2917">
                  <c:v>1067.7524617545901</c:v>
                </c:pt>
                <c:pt idx="2918">
                  <c:v>1391.5992275243</c:v>
                </c:pt>
                <c:pt idx="2919">
                  <c:v>1188.2963391148301</c:v>
                </c:pt>
                <c:pt idx="2920">
                  <c:v>1025.2253792102899</c:v>
                </c:pt>
                <c:pt idx="2921">
                  <c:v>1982.7439817523</c:v>
                </c:pt>
                <c:pt idx="2922">
                  <c:v>909.48299601292103</c:v>
                </c:pt>
                <c:pt idx="2923">
                  <c:v>773.54134619378601</c:v>
                </c:pt>
                <c:pt idx="2924">
                  <c:v>586.44386442940402</c:v>
                </c:pt>
                <c:pt idx="2925">
                  <c:v>807.15492601013295</c:v>
                </c:pt>
                <c:pt idx="2926">
                  <c:v>638.09394925285301</c:v>
                </c:pt>
                <c:pt idx="2927">
                  <c:v>1153.7590758794199</c:v>
                </c:pt>
                <c:pt idx="2928">
                  <c:v>2233.9713911164699</c:v>
                </c:pt>
                <c:pt idx="2929">
                  <c:v>839.36231003310502</c:v>
                </c:pt>
                <c:pt idx="2930">
                  <c:v>1736.3726270397999</c:v>
                </c:pt>
                <c:pt idx="2931">
                  <c:v>886.35634597458204</c:v>
                </c:pt>
                <c:pt idx="2932">
                  <c:v>1531.32358154957</c:v>
                </c:pt>
                <c:pt idx="2933">
                  <c:v>1092.8636178412801</c:v>
                </c:pt>
                <c:pt idx="2934">
                  <c:v>1181.38458644771</c:v>
                </c:pt>
                <c:pt idx="2935">
                  <c:v>1634.0135667899201</c:v>
                </c:pt>
                <c:pt idx="2936">
                  <c:v>485.57629317488698</c:v>
                </c:pt>
                <c:pt idx="2937">
                  <c:v>924.49661343594505</c:v>
                </c:pt>
                <c:pt idx="2938">
                  <c:v>602.35158660521301</c:v>
                </c:pt>
                <c:pt idx="2939">
                  <c:v>415.82943452743899</c:v>
                </c:pt>
                <c:pt idx="2940">
                  <c:v>196.89922562469599</c:v>
                </c:pt>
                <c:pt idx="2941">
                  <c:v>1795.40283622569</c:v>
                </c:pt>
                <c:pt idx="2942">
                  <c:v>858.97408594975798</c:v>
                </c:pt>
                <c:pt idx="2943">
                  <c:v>686.19465124008195</c:v>
                </c:pt>
                <c:pt idx="2944">
                  <c:v>1278.43704801589</c:v>
                </c:pt>
                <c:pt idx="2945">
                  <c:v>447.74906659634598</c:v>
                </c:pt>
                <c:pt idx="2946">
                  <c:v>223.90700383401</c:v>
                </c:pt>
                <c:pt idx="2947">
                  <c:v>783.33983767436496</c:v>
                </c:pt>
                <c:pt idx="2948">
                  <c:v>1499.7754366327399</c:v>
                </c:pt>
                <c:pt idx="2949">
                  <c:v>396.79117785624197</c:v>
                </c:pt>
                <c:pt idx="2950">
                  <c:v>1047.13498607886</c:v>
                </c:pt>
                <c:pt idx="2951">
                  <c:v>524.29920688168704</c:v>
                </c:pt>
                <c:pt idx="2952">
                  <c:v>1691.49856447303</c:v>
                </c:pt>
                <c:pt idx="2953">
                  <c:v>1948.2205332035301</c:v>
                </c:pt>
                <c:pt idx="2954">
                  <c:v>907.83403480071104</c:v>
                </c:pt>
                <c:pt idx="2955">
                  <c:v>1110.9361444379399</c:v>
                </c:pt>
                <c:pt idx="2956">
                  <c:v>1539.74168266167</c:v>
                </c:pt>
                <c:pt idx="2957">
                  <c:v>969.64985168035196</c:v>
                </c:pt>
                <c:pt idx="2958">
                  <c:v>963.52065610060197</c:v>
                </c:pt>
                <c:pt idx="2959">
                  <c:v>523.82074861332899</c:v>
                </c:pt>
                <c:pt idx="2960">
                  <c:v>493.9023294255</c:v>
                </c:pt>
                <c:pt idx="2961">
                  <c:v>1133.48663917203</c:v>
                </c:pt>
                <c:pt idx="2962">
                  <c:v>1324.2078465626901</c:v>
                </c:pt>
                <c:pt idx="2963">
                  <c:v>860.70112362862403</c:v>
                </c:pt>
                <c:pt idx="2964">
                  <c:v>2016.7510388964599</c:v>
                </c:pt>
                <c:pt idx="2965">
                  <c:v>215.43085640492899</c:v>
                </c:pt>
                <c:pt idx="2966">
                  <c:v>728.08294998181896</c:v>
                </c:pt>
                <c:pt idx="2967">
                  <c:v>283.63035296316599</c:v>
                </c:pt>
                <c:pt idx="2968">
                  <c:v>885.01008730917897</c:v>
                </c:pt>
                <c:pt idx="2969">
                  <c:v>1548.9076096019201</c:v>
                </c:pt>
                <c:pt idx="2970">
                  <c:v>1573.2346407902501</c:v>
                </c:pt>
                <c:pt idx="2971">
                  <c:v>1638.6648740271901</c:v>
                </c:pt>
                <c:pt idx="2972">
                  <c:v>1117.0651703966</c:v>
                </c:pt>
                <c:pt idx="2973">
                  <c:v>1107.47957883765</c:v>
                </c:pt>
                <c:pt idx="2974">
                  <c:v>713.91626740911295</c:v>
                </c:pt>
                <c:pt idx="2975">
                  <c:v>1147.95515369225</c:v>
                </c:pt>
                <c:pt idx="2976">
                  <c:v>4643.8924896215804</c:v>
                </c:pt>
                <c:pt idx="2977">
                  <c:v>560.79554613481105</c:v>
                </c:pt>
                <c:pt idx="2978">
                  <c:v>1139.5245574713999</c:v>
                </c:pt>
                <c:pt idx="2979">
                  <c:v>1129.9181073838699</c:v>
                </c:pt>
                <c:pt idx="2980">
                  <c:v>1189.5268446780501</c:v>
                </c:pt>
                <c:pt idx="2981">
                  <c:v>1356.30050184229</c:v>
                </c:pt>
                <c:pt idx="2982">
                  <c:v>697.79585083912798</c:v>
                </c:pt>
                <c:pt idx="2983">
                  <c:v>1198.1906405321899</c:v>
                </c:pt>
                <c:pt idx="2984">
                  <c:v>1645.9382647800301</c:v>
                </c:pt>
                <c:pt idx="2985">
                  <c:v>3322.9090952499901</c:v>
                </c:pt>
                <c:pt idx="2986">
                  <c:v>460.36501061802699</c:v>
                </c:pt>
                <c:pt idx="2987">
                  <c:v>1099.5067926895199</c:v>
                </c:pt>
                <c:pt idx="2988">
                  <c:v>194.69308382535601</c:v>
                </c:pt>
                <c:pt idx="2989">
                  <c:v>191.90456984784299</c:v>
                </c:pt>
                <c:pt idx="2990">
                  <c:v>1092.6288021036901</c:v>
                </c:pt>
                <c:pt idx="2991">
                  <c:v>1459.6389826409199</c:v>
                </c:pt>
                <c:pt idx="2992">
                  <c:v>2019.1597296871901</c:v>
                </c:pt>
                <c:pt idx="2993">
                  <c:v>1442.03115418931</c:v>
                </c:pt>
                <c:pt idx="2994">
                  <c:v>459.34011876134298</c:v>
                </c:pt>
                <c:pt idx="2995">
                  <c:v>3329.0147073814201</c:v>
                </c:pt>
                <c:pt idx="2996">
                  <c:v>1903.73861634882</c:v>
                </c:pt>
                <c:pt idx="2997">
                  <c:v>1291.6585501202801</c:v>
                </c:pt>
                <c:pt idx="2998">
                  <c:v>1207.65586772849</c:v>
                </c:pt>
                <c:pt idx="2999">
                  <c:v>453.3625304565</c:v>
                </c:pt>
                <c:pt idx="3000">
                  <c:v>100.712580913464</c:v>
                </c:pt>
                <c:pt idx="3001">
                  <c:v>2076.5849502905198</c:v>
                </c:pt>
                <c:pt idx="3002">
                  <c:v>578.43127118401401</c:v>
                </c:pt>
                <c:pt idx="3003">
                  <c:v>1634.70690718837</c:v>
                </c:pt>
                <c:pt idx="3004">
                  <c:v>1038.1379050790599</c:v>
                </c:pt>
                <c:pt idx="3005">
                  <c:v>1073.1152247709599</c:v>
                </c:pt>
                <c:pt idx="3006">
                  <c:v>1069.8499433766499</c:v>
                </c:pt>
                <c:pt idx="3007">
                  <c:v>1641.3387487508101</c:v>
                </c:pt>
                <c:pt idx="3008">
                  <c:v>687.12241403494102</c:v>
                </c:pt>
                <c:pt idx="3009">
                  <c:v>103.388329908426</c:v>
                </c:pt>
                <c:pt idx="3010">
                  <c:v>685.29287204796105</c:v>
                </c:pt>
                <c:pt idx="3011">
                  <c:v>3574.1004040672501</c:v>
                </c:pt>
                <c:pt idx="3012">
                  <c:v>6156.6682182907298</c:v>
                </c:pt>
                <c:pt idx="3013">
                  <c:v>2021.94911234918</c:v>
                </c:pt>
                <c:pt idx="3014">
                  <c:v>1781.5697102566601</c:v>
                </c:pt>
                <c:pt idx="3015">
                  <c:v>936.29030044009301</c:v>
                </c:pt>
                <c:pt idx="3016">
                  <c:v>551.43922050477295</c:v>
                </c:pt>
                <c:pt idx="3017">
                  <c:v>162.83752773570399</c:v>
                </c:pt>
                <c:pt idx="3018">
                  <c:v>315.30228731941298</c:v>
                </c:pt>
                <c:pt idx="3019">
                  <c:v>624.37593651261602</c:v>
                </c:pt>
                <c:pt idx="3020">
                  <c:v>1164.6915676521101</c:v>
                </c:pt>
                <c:pt idx="3021">
                  <c:v>400.17972476873399</c:v>
                </c:pt>
                <c:pt idx="3022">
                  <c:v>1089.9584890245701</c:v>
                </c:pt>
                <c:pt idx="3023">
                  <c:v>943.138270925337</c:v>
                </c:pt>
                <c:pt idx="3024">
                  <c:v>1286.31299129886</c:v>
                </c:pt>
                <c:pt idx="3025">
                  <c:v>4906.4453551445704</c:v>
                </c:pt>
                <c:pt idx="3026">
                  <c:v>701.90646314288495</c:v>
                </c:pt>
                <c:pt idx="3027">
                  <c:v>920.13831556203297</c:v>
                </c:pt>
                <c:pt idx="3028">
                  <c:v>714.93543589867397</c:v>
                </c:pt>
                <c:pt idx="3029">
                  <c:v>1274.5561660818701</c:v>
                </c:pt>
                <c:pt idx="3030">
                  <c:v>1686.3853208886101</c:v>
                </c:pt>
                <c:pt idx="3031">
                  <c:v>165.92535472548099</c:v>
                </c:pt>
                <c:pt idx="3032">
                  <c:v>972.985416911019</c:v>
                </c:pt>
                <c:pt idx="3033">
                  <c:v>1237.72402084497</c:v>
                </c:pt>
                <c:pt idx="3034">
                  <c:v>1043.5723129686201</c:v>
                </c:pt>
                <c:pt idx="3035">
                  <c:v>813.89927534077799</c:v>
                </c:pt>
                <c:pt idx="3036">
                  <c:v>402.55909979083702</c:v>
                </c:pt>
                <c:pt idx="3037">
                  <c:v>1211.43248163006</c:v>
                </c:pt>
                <c:pt idx="3038">
                  <c:v>383.72879541659398</c:v>
                </c:pt>
                <c:pt idx="3039">
                  <c:v>763.07228455728</c:v>
                </c:pt>
                <c:pt idx="3040">
                  <c:v>729.44227212235705</c:v>
                </c:pt>
                <c:pt idx="3041">
                  <c:v>2109.9586632926498</c:v>
                </c:pt>
                <c:pt idx="3042">
                  <c:v>537.69319033337104</c:v>
                </c:pt>
                <c:pt idx="3043">
                  <c:v>569.63510945591997</c:v>
                </c:pt>
                <c:pt idx="3044">
                  <c:v>738.93454627153005</c:v>
                </c:pt>
                <c:pt idx="3045">
                  <c:v>1198.0572692744599</c:v>
                </c:pt>
                <c:pt idx="3046">
                  <c:v>911.19005139943602</c:v>
                </c:pt>
                <c:pt idx="3047">
                  <c:v>567.00972463200799</c:v>
                </c:pt>
                <c:pt idx="3048">
                  <c:v>290.07940517633</c:v>
                </c:pt>
                <c:pt idx="3049">
                  <c:v>360.98713968825399</c:v>
                </c:pt>
                <c:pt idx="3050">
                  <c:v>1828.2658554487</c:v>
                </c:pt>
                <c:pt idx="3051">
                  <c:v>741.18235758631795</c:v>
                </c:pt>
                <c:pt idx="3052">
                  <c:v>510.53944355787502</c:v>
                </c:pt>
                <c:pt idx="3053">
                  <c:v>340.25314724553101</c:v>
                </c:pt>
                <c:pt idx="3054">
                  <c:v>1465.9847800406301</c:v>
                </c:pt>
                <c:pt idx="3055">
                  <c:v>352.14014673365398</c:v>
                </c:pt>
                <c:pt idx="3056">
                  <c:v>407.57114790105601</c:v>
                </c:pt>
                <c:pt idx="3057">
                  <c:v>937.95619605711499</c:v>
                </c:pt>
                <c:pt idx="3058">
                  <c:v>535.39894111573301</c:v>
                </c:pt>
                <c:pt idx="3059">
                  <c:v>286.01464726767301</c:v>
                </c:pt>
                <c:pt idx="3060">
                  <c:v>762.95767040548697</c:v>
                </c:pt>
                <c:pt idx="3061">
                  <c:v>1129.6300211391001</c:v>
                </c:pt>
                <c:pt idx="3062">
                  <c:v>329.39423740532197</c:v>
                </c:pt>
                <c:pt idx="3063">
                  <c:v>818.38377253824899</c:v>
                </c:pt>
                <c:pt idx="3064">
                  <c:v>882.82705816930195</c:v>
                </c:pt>
                <c:pt idx="3065">
                  <c:v>5880.1785571234504</c:v>
                </c:pt>
                <c:pt idx="3066">
                  <c:v>1351.3936324744</c:v>
                </c:pt>
                <c:pt idx="3067">
                  <c:v>424.83560116827999</c:v>
                </c:pt>
                <c:pt idx="3068">
                  <c:v>352.50573769424102</c:v>
                </c:pt>
                <c:pt idx="3069">
                  <c:v>476.39391299820602</c:v>
                </c:pt>
                <c:pt idx="3070">
                  <c:v>1283.1450044415601</c:v>
                </c:pt>
                <c:pt idx="3071">
                  <c:v>445.45978434308898</c:v>
                </c:pt>
                <c:pt idx="3072">
                  <c:v>338.678574746707</c:v>
                </c:pt>
                <c:pt idx="3073">
                  <c:v>267.664263172159</c:v>
                </c:pt>
                <c:pt idx="3074">
                  <c:v>118.647684548548</c:v>
                </c:pt>
                <c:pt idx="3075">
                  <c:v>1579.4531149782299</c:v>
                </c:pt>
                <c:pt idx="3076">
                  <c:v>1082.8325290310399</c:v>
                </c:pt>
                <c:pt idx="3077">
                  <c:v>1384.69237802967</c:v>
                </c:pt>
                <c:pt idx="3078">
                  <c:v>946.90290394968497</c:v>
                </c:pt>
                <c:pt idx="3079">
                  <c:v>274.85028232764199</c:v>
                </c:pt>
                <c:pt idx="3080">
                  <c:v>932.306620384393</c:v>
                </c:pt>
                <c:pt idx="3081">
                  <c:v>492.83295646766999</c:v>
                </c:pt>
                <c:pt idx="3082">
                  <c:v>1875.0717634535499</c:v>
                </c:pt>
                <c:pt idx="3083">
                  <c:v>420.99713870972801</c:v>
                </c:pt>
                <c:pt idx="3084">
                  <c:v>578.21219019848002</c:v>
                </c:pt>
                <c:pt idx="3085">
                  <c:v>1413.92740629634</c:v>
                </c:pt>
                <c:pt idx="3086">
                  <c:v>2091.5381780011198</c:v>
                </c:pt>
                <c:pt idx="3087">
                  <c:v>1212.3420433930601</c:v>
                </c:pt>
                <c:pt idx="3088">
                  <c:v>556.814569646059</c:v>
                </c:pt>
                <c:pt idx="3089">
                  <c:v>377.57385918848701</c:v>
                </c:pt>
                <c:pt idx="3090">
                  <c:v>750.13407129582902</c:v>
                </c:pt>
                <c:pt idx="3091">
                  <c:v>928.45393570026897</c:v>
                </c:pt>
                <c:pt idx="3092">
                  <c:v>354.16467458296398</c:v>
                </c:pt>
                <c:pt idx="3093">
                  <c:v>595.53686951510099</c:v>
                </c:pt>
                <c:pt idx="3094">
                  <c:v>682.08012501811095</c:v>
                </c:pt>
                <c:pt idx="3095">
                  <c:v>783.41974267511898</c:v>
                </c:pt>
                <c:pt idx="3096">
                  <c:v>335.97500746952602</c:v>
                </c:pt>
                <c:pt idx="3097">
                  <c:v>1550.958462022</c:v>
                </c:pt>
                <c:pt idx="3098">
                  <c:v>583.32002553823804</c:v>
                </c:pt>
                <c:pt idx="3099">
                  <c:v>651.643020623148</c:v>
                </c:pt>
                <c:pt idx="3100">
                  <c:v>1301.01149665406</c:v>
                </c:pt>
                <c:pt idx="3101">
                  <c:v>875.47465849372998</c:v>
                </c:pt>
                <c:pt idx="3102">
                  <c:v>324.412435678961</c:v>
                </c:pt>
                <c:pt idx="3103">
                  <c:v>551.10482458230797</c:v>
                </c:pt>
                <c:pt idx="3104">
                  <c:v>977.01216434319304</c:v>
                </c:pt>
                <c:pt idx="3105">
                  <c:v>129.16292787829599</c:v>
                </c:pt>
                <c:pt idx="3106">
                  <c:v>1155.49563099288</c:v>
                </c:pt>
                <c:pt idx="3107">
                  <c:v>319.66171790671598</c:v>
                </c:pt>
                <c:pt idx="3108">
                  <c:v>327.34836786950899</c:v>
                </c:pt>
                <c:pt idx="3109">
                  <c:v>3487.9100046388098</c:v>
                </c:pt>
                <c:pt idx="3110">
                  <c:v>1550.4094190624501</c:v>
                </c:pt>
                <c:pt idx="3111">
                  <c:v>1296.45268025002</c:v>
                </c:pt>
                <c:pt idx="3112">
                  <c:v>1639.5445277368001</c:v>
                </c:pt>
                <c:pt idx="3113">
                  <c:v>211.85917652515499</c:v>
                </c:pt>
                <c:pt idx="3114">
                  <c:v>831.82556348437697</c:v>
                </c:pt>
                <c:pt idx="3115">
                  <c:v>662.31340879868696</c:v>
                </c:pt>
                <c:pt idx="3116">
                  <c:v>663.94629079521098</c:v>
                </c:pt>
                <c:pt idx="3117">
                  <c:v>689.31752241826996</c:v>
                </c:pt>
                <c:pt idx="3118">
                  <c:v>925.05349588816796</c:v>
                </c:pt>
                <c:pt idx="3119">
                  <c:v>1970.81894526479</c:v>
                </c:pt>
                <c:pt idx="3120">
                  <c:v>1454.93945974243</c:v>
                </c:pt>
                <c:pt idx="3121">
                  <c:v>1184.3219777583699</c:v>
                </c:pt>
                <c:pt idx="3122">
                  <c:v>1534.74517482435</c:v>
                </c:pt>
                <c:pt idx="3123">
                  <c:v>382.52820994348002</c:v>
                </c:pt>
                <c:pt idx="3124">
                  <c:v>1088.0785989646799</c:v>
                </c:pt>
                <c:pt idx="3125">
                  <c:v>609.38535541687702</c:v>
                </c:pt>
                <c:pt idx="3126">
                  <c:v>980.64097981197995</c:v>
                </c:pt>
                <c:pt idx="3127">
                  <c:v>444.49696866826201</c:v>
                </c:pt>
                <c:pt idx="3128">
                  <c:v>1015.82161530685</c:v>
                </c:pt>
                <c:pt idx="3129">
                  <c:v>1075.82601358125</c:v>
                </c:pt>
                <c:pt idx="3130">
                  <c:v>1274.1167885458401</c:v>
                </c:pt>
                <c:pt idx="3131">
                  <c:v>387.50011745950098</c:v>
                </c:pt>
                <c:pt idx="3132">
                  <c:v>938.18149162323903</c:v>
                </c:pt>
                <c:pt idx="3133">
                  <c:v>883.84747981810801</c:v>
                </c:pt>
                <c:pt idx="3134">
                  <c:v>1561.7059199519399</c:v>
                </c:pt>
                <c:pt idx="3135">
                  <c:v>1240.6513655743699</c:v>
                </c:pt>
                <c:pt idx="3136">
                  <c:v>1430.55233786747</c:v>
                </c:pt>
                <c:pt idx="3137">
                  <c:v>430.404491696631</c:v>
                </c:pt>
                <c:pt idx="3138">
                  <c:v>879.89073201705799</c:v>
                </c:pt>
                <c:pt idx="3139">
                  <c:v>1332.6200840613801</c:v>
                </c:pt>
                <c:pt idx="3140">
                  <c:v>1674.7309681014699</c:v>
                </c:pt>
                <c:pt idx="3141">
                  <c:v>285.75928020845498</c:v>
                </c:pt>
                <c:pt idx="3142">
                  <c:v>1716.95483553388</c:v>
                </c:pt>
                <c:pt idx="3143">
                  <c:v>983.76807245887801</c:v>
                </c:pt>
                <c:pt idx="3144">
                  <c:v>1224.2330308508399</c:v>
                </c:pt>
                <c:pt idx="3145">
                  <c:v>982.80768278967605</c:v>
                </c:pt>
                <c:pt idx="3146">
                  <c:v>2155.63003232549</c:v>
                </c:pt>
                <c:pt idx="3147">
                  <c:v>1346.21377151312</c:v>
                </c:pt>
                <c:pt idx="3148">
                  <c:v>1144.5316868257701</c:v>
                </c:pt>
                <c:pt idx="3149">
                  <c:v>716.72737669757305</c:v>
                </c:pt>
                <c:pt idx="3150">
                  <c:v>194.904709905147</c:v>
                </c:pt>
                <c:pt idx="3151">
                  <c:v>2566.3710075900699</c:v>
                </c:pt>
                <c:pt idx="3152">
                  <c:v>936.14958701272997</c:v>
                </c:pt>
                <c:pt idx="3153">
                  <c:v>1783.1066386412199</c:v>
                </c:pt>
                <c:pt idx="3154">
                  <c:v>1336.6569596844499</c:v>
                </c:pt>
                <c:pt idx="3155">
                  <c:v>323.66726462963101</c:v>
                </c:pt>
                <c:pt idx="3156">
                  <c:v>2055.5873425971799</c:v>
                </c:pt>
                <c:pt idx="3157">
                  <c:v>884.77195658875598</c:v>
                </c:pt>
                <c:pt idx="3158">
                  <c:v>1042.60470400901</c:v>
                </c:pt>
                <c:pt idx="3159">
                  <c:v>523.531203569794</c:v>
                </c:pt>
                <c:pt idx="3160">
                  <c:v>2014.1155375292701</c:v>
                </c:pt>
                <c:pt idx="3161">
                  <c:v>1417.3204639625801</c:v>
                </c:pt>
                <c:pt idx="3162">
                  <c:v>1393.3681795372299</c:v>
                </c:pt>
                <c:pt idx="3163">
                  <c:v>2061.6494703254102</c:v>
                </c:pt>
                <c:pt idx="3164">
                  <c:v>1414.7827251615699</c:v>
                </c:pt>
                <c:pt idx="3165">
                  <c:v>841.67484448133598</c:v>
                </c:pt>
                <c:pt idx="3166">
                  <c:v>1245.2362146405201</c:v>
                </c:pt>
                <c:pt idx="3167">
                  <c:v>1638.47960720328</c:v>
                </c:pt>
                <c:pt idx="3168">
                  <c:v>1346.3142149057601</c:v>
                </c:pt>
                <c:pt idx="3169">
                  <c:v>1584.8396921999599</c:v>
                </c:pt>
                <c:pt idx="3170">
                  <c:v>485.25214934910798</c:v>
                </c:pt>
                <c:pt idx="3171">
                  <c:v>1151.4659167401701</c:v>
                </c:pt>
                <c:pt idx="3172">
                  <c:v>1966.39254264544</c:v>
                </c:pt>
                <c:pt idx="3173">
                  <c:v>1269.4819107189301</c:v>
                </c:pt>
                <c:pt idx="3174">
                  <c:v>799.97177229330498</c:v>
                </c:pt>
                <c:pt idx="3175">
                  <c:v>1406.8712405250601</c:v>
                </c:pt>
                <c:pt idx="3176">
                  <c:v>696.46121741024797</c:v>
                </c:pt>
                <c:pt idx="3177">
                  <c:v>1558.32203349728</c:v>
                </c:pt>
                <c:pt idx="3178">
                  <c:v>1303.99834823314</c:v>
                </c:pt>
                <c:pt idx="3179">
                  <c:v>1412.95068319862</c:v>
                </c:pt>
                <c:pt idx="3180">
                  <c:v>1208.6355870129501</c:v>
                </c:pt>
                <c:pt idx="3181">
                  <c:v>1335.3044188812701</c:v>
                </c:pt>
                <c:pt idx="3182">
                  <c:v>460.79769941506203</c:v>
                </c:pt>
                <c:pt idx="3183">
                  <c:v>1730.5293226337801</c:v>
                </c:pt>
                <c:pt idx="3184">
                  <c:v>859.20789498467502</c:v>
                </c:pt>
                <c:pt idx="3185">
                  <c:v>574.07650034299797</c:v>
                </c:pt>
                <c:pt idx="3186">
                  <c:v>1647.0487037621299</c:v>
                </c:pt>
                <c:pt idx="3187">
                  <c:v>1505.5924355335801</c:v>
                </c:pt>
                <c:pt idx="3188">
                  <c:v>1474.31480493495</c:v>
                </c:pt>
                <c:pt idx="3189">
                  <c:v>120.760672689643</c:v>
                </c:pt>
                <c:pt idx="3190">
                  <c:v>385.43519682653402</c:v>
                </c:pt>
                <c:pt idx="3191">
                  <c:v>977.09517990380402</c:v>
                </c:pt>
                <c:pt idx="3192">
                  <c:v>2431.0291398568802</c:v>
                </c:pt>
                <c:pt idx="3193">
                  <c:v>1449.51120536388</c:v>
                </c:pt>
                <c:pt idx="3194">
                  <c:v>1644.6562161059801</c:v>
                </c:pt>
                <c:pt idx="3195">
                  <c:v>1878.07492655393</c:v>
                </c:pt>
                <c:pt idx="3196">
                  <c:v>1127.4377810927499</c:v>
                </c:pt>
                <c:pt idx="3197">
                  <c:v>380.04931326332797</c:v>
                </c:pt>
                <c:pt idx="3198">
                  <c:v>900.34960988090097</c:v>
                </c:pt>
                <c:pt idx="3199">
                  <c:v>644.97206305388499</c:v>
                </c:pt>
                <c:pt idx="3200">
                  <c:v>2211.1485334433801</c:v>
                </c:pt>
                <c:pt idx="3201">
                  <c:v>853.36614314990095</c:v>
                </c:pt>
                <c:pt idx="3202">
                  <c:v>899.81992287289404</c:v>
                </c:pt>
                <c:pt idx="3203">
                  <c:v>3964.4793068899899</c:v>
                </c:pt>
                <c:pt idx="3204">
                  <c:v>978.24122461819104</c:v>
                </c:pt>
                <c:pt idx="3205">
                  <c:v>548.00592865288399</c:v>
                </c:pt>
                <c:pt idx="3206">
                  <c:v>1503.7148947263199</c:v>
                </c:pt>
                <c:pt idx="3207">
                  <c:v>1886.08110840073</c:v>
                </c:pt>
                <c:pt idx="3208">
                  <c:v>1809.1272785820599</c:v>
                </c:pt>
                <c:pt idx="3209">
                  <c:v>876.90125746489605</c:v>
                </c:pt>
                <c:pt idx="3210">
                  <c:v>988.75219519884399</c:v>
                </c:pt>
                <c:pt idx="3211">
                  <c:v>1084.6243429528199</c:v>
                </c:pt>
                <c:pt idx="3212">
                  <c:v>1579.5043967987999</c:v>
                </c:pt>
                <c:pt idx="3213">
                  <c:v>773.87825916846896</c:v>
                </c:pt>
                <c:pt idx="3214">
                  <c:v>292.46868641549702</c:v>
                </c:pt>
                <c:pt idx="3215">
                  <c:v>1964.8832206762499</c:v>
                </c:pt>
                <c:pt idx="3216">
                  <c:v>500.48084473848598</c:v>
                </c:pt>
                <c:pt idx="3217">
                  <c:v>1158.25608232835</c:v>
                </c:pt>
                <c:pt idx="3218">
                  <c:v>1536.8325228553499</c:v>
                </c:pt>
                <c:pt idx="3219">
                  <c:v>447.84619659213399</c:v>
                </c:pt>
                <c:pt idx="3220">
                  <c:v>1029.2266905822</c:v>
                </c:pt>
                <c:pt idx="3221">
                  <c:v>297.436248133493</c:v>
                </c:pt>
                <c:pt idx="3222">
                  <c:v>541.26113855696303</c:v>
                </c:pt>
                <c:pt idx="3223">
                  <c:v>824.16044662049399</c:v>
                </c:pt>
                <c:pt idx="3224">
                  <c:v>2768.0269118968399</c:v>
                </c:pt>
                <c:pt idx="3225">
                  <c:v>926.38030673039702</c:v>
                </c:pt>
                <c:pt idx="3226">
                  <c:v>660.85618018334003</c:v>
                </c:pt>
                <c:pt idx="3227">
                  <c:v>963.37394212216702</c:v>
                </c:pt>
                <c:pt idx="3228">
                  <c:v>1583.52264755244</c:v>
                </c:pt>
                <c:pt idx="3229">
                  <c:v>1053.64667113514</c:v>
                </c:pt>
                <c:pt idx="3230">
                  <c:v>1292.7260687383</c:v>
                </c:pt>
                <c:pt idx="3231">
                  <c:v>757.64240529789004</c:v>
                </c:pt>
                <c:pt idx="3232">
                  <c:v>1304.2348299645701</c:v>
                </c:pt>
                <c:pt idx="3233">
                  <c:v>1116.98678447163</c:v>
                </c:pt>
                <c:pt idx="3234">
                  <c:v>876.34832853038301</c:v>
                </c:pt>
                <c:pt idx="3235">
                  <c:v>564.44214249858999</c:v>
                </c:pt>
                <c:pt idx="3236">
                  <c:v>974.08664600775296</c:v>
                </c:pt>
                <c:pt idx="3237">
                  <c:v>2109.5311484241201</c:v>
                </c:pt>
                <c:pt idx="3238">
                  <c:v>1904.16505850509</c:v>
                </c:pt>
                <c:pt idx="3239">
                  <c:v>1765.33396860008</c:v>
                </c:pt>
                <c:pt idx="3240">
                  <c:v>1068.1624708055101</c:v>
                </c:pt>
                <c:pt idx="3241">
                  <c:v>817.54756218984903</c:v>
                </c:pt>
                <c:pt idx="3242">
                  <c:v>1037.7302806002201</c:v>
                </c:pt>
                <c:pt idx="3243">
                  <c:v>752.722028910841</c:v>
                </c:pt>
                <c:pt idx="3244">
                  <c:v>652.99868040861895</c:v>
                </c:pt>
                <c:pt idx="3245">
                  <c:v>1008.13616304493</c:v>
                </c:pt>
                <c:pt idx="3246">
                  <c:v>1225.31022474169</c:v>
                </c:pt>
                <c:pt idx="3247">
                  <c:v>1781.6628835915301</c:v>
                </c:pt>
                <c:pt idx="3248">
                  <c:v>1034.9814153560601</c:v>
                </c:pt>
                <c:pt idx="3249">
                  <c:v>2085.7845705969899</c:v>
                </c:pt>
                <c:pt idx="3250">
                  <c:v>1430.38955152587</c:v>
                </c:pt>
                <c:pt idx="3251">
                  <c:v>553.70207932433902</c:v>
                </c:pt>
                <c:pt idx="3252">
                  <c:v>2109.7845144625699</c:v>
                </c:pt>
                <c:pt idx="3253">
                  <c:v>1148.3403858045299</c:v>
                </c:pt>
                <c:pt idx="3254">
                  <c:v>1737.2232072889699</c:v>
                </c:pt>
                <c:pt idx="3255">
                  <c:v>515.79648901490395</c:v>
                </c:pt>
                <c:pt idx="3256">
                  <c:v>265.58705612257398</c:v>
                </c:pt>
                <c:pt idx="3257">
                  <c:v>2195.7137343428699</c:v>
                </c:pt>
                <c:pt idx="3258">
                  <c:v>670.60886020483201</c:v>
                </c:pt>
                <c:pt idx="3259">
                  <c:v>871.02378233454999</c:v>
                </c:pt>
                <c:pt idx="3260">
                  <c:v>440.892547590096</c:v>
                </c:pt>
                <c:pt idx="3261">
                  <c:v>719.05368889870897</c:v>
                </c:pt>
                <c:pt idx="3262">
                  <c:v>1977.6815491448599</c:v>
                </c:pt>
                <c:pt idx="3263">
                  <c:v>623.40281536096302</c:v>
                </c:pt>
                <c:pt idx="3264">
                  <c:v>1282.0449056442701</c:v>
                </c:pt>
                <c:pt idx="3265">
                  <c:v>1619.6578674943</c:v>
                </c:pt>
                <c:pt idx="3266">
                  <c:v>2382.6398558870801</c:v>
                </c:pt>
                <c:pt idx="3267">
                  <c:v>1085.02180734028</c:v>
                </c:pt>
                <c:pt idx="3268">
                  <c:v>1215.24687801902</c:v>
                </c:pt>
                <c:pt idx="3269">
                  <c:v>893.88468585852695</c:v>
                </c:pt>
                <c:pt idx="3270">
                  <c:v>1402.0720321338299</c:v>
                </c:pt>
                <c:pt idx="3271">
                  <c:v>876.57034176581203</c:v>
                </c:pt>
                <c:pt idx="3272">
                  <c:v>1350.3574773845801</c:v>
                </c:pt>
                <c:pt idx="3273">
                  <c:v>1582.55796416405</c:v>
                </c:pt>
                <c:pt idx="3274">
                  <c:v>955.96718368781501</c:v>
                </c:pt>
                <c:pt idx="3275">
                  <c:v>1948.6293809460899</c:v>
                </c:pt>
                <c:pt idx="3276">
                  <c:v>344.79200974013702</c:v>
                </c:pt>
                <c:pt idx="3277">
                  <c:v>107.50889239894801</c:v>
                </c:pt>
                <c:pt idx="3278">
                  <c:v>745.98726797433005</c:v>
                </c:pt>
                <c:pt idx="3279">
                  <c:v>1396.6761430787301</c:v>
                </c:pt>
                <c:pt idx="3280">
                  <c:v>1525.36014539848</c:v>
                </c:pt>
                <c:pt idx="3281">
                  <c:v>762.53532316515702</c:v>
                </c:pt>
                <c:pt idx="3282">
                  <c:v>1450.7057322749299</c:v>
                </c:pt>
                <c:pt idx="3283">
                  <c:v>1360.6104485605999</c:v>
                </c:pt>
                <c:pt idx="3284">
                  <c:v>1263.68792522734</c:v>
                </c:pt>
                <c:pt idx="3285">
                  <c:v>1500.3861121606601</c:v>
                </c:pt>
                <c:pt idx="3286">
                  <c:v>1870.39670778958</c:v>
                </c:pt>
                <c:pt idx="3287">
                  <c:v>976.90989482069006</c:v>
                </c:pt>
                <c:pt idx="3288">
                  <c:v>975.76281938865202</c:v>
                </c:pt>
                <c:pt idx="3289">
                  <c:v>1356.30501283888</c:v>
                </c:pt>
                <c:pt idx="3290">
                  <c:v>1154.3701031063799</c:v>
                </c:pt>
                <c:pt idx="3291">
                  <c:v>1745.1158982316899</c:v>
                </c:pt>
                <c:pt idx="3292">
                  <c:v>2295.4874070676401</c:v>
                </c:pt>
                <c:pt idx="3293">
                  <c:v>174.65045908508301</c:v>
                </c:pt>
                <c:pt idx="3294">
                  <c:v>543.48356460811306</c:v>
                </c:pt>
                <c:pt idx="3295">
                  <c:v>1220.3544145778001</c:v>
                </c:pt>
                <c:pt idx="3296">
                  <c:v>1036.8817806142599</c:v>
                </c:pt>
                <c:pt idx="3297">
                  <c:v>1312.52543377043</c:v>
                </c:pt>
                <c:pt idx="3298">
                  <c:v>1463.1966685048601</c:v>
                </c:pt>
                <c:pt idx="3299">
                  <c:v>1301.4971951681</c:v>
                </c:pt>
                <c:pt idx="3300">
                  <c:v>1646.7248984784101</c:v>
                </c:pt>
                <c:pt idx="3301">
                  <c:v>425.50309079297</c:v>
                </c:pt>
                <c:pt idx="3302">
                  <c:v>337.47183896482602</c:v>
                </c:pt>
                <c:pt idx="3303">
                  <c:v>2483.99438299854</c:v>
                </c:pt>
                <c:pt idx="3304">
                  <c:v>114.49510098843</c:v>
                </c:pt>
                <c:pt idx="3305">
                  <c:v>298.78474749959702</c:v>
                </c:pt>
                <c:pt idx="3306">
                  <c:v>2016.6236342029099</c:v>
                </c:pt>
                <c:pt idx="3307">
                  <c:v>1215.71342170716</c:v>
                </c:pt>
                <c:pt idx="3308">
                  <c:v>654.09430955351399</c:v>
                </c:pt>
                <c:pt idx="3309">
                  <c:v>1000.25147932077</c:v>
                </c:pt>
                <c:pt idx="3310">
                  <c:v>449.78422718468499</c:v>
                </c:pt>
                <c:pt idx="3311">
                  <c:v>911.436719820382</c:v>
                </c:pt>
                <c:pt idx="3312">
                  <c:v>1091.9634034375199</c:v>
                </c:pt>
                <c:pt idx="3313">
                  <c:v>1742.8965719767</c:v>
                </c:pt>
                <c:pt idx="3314">
                  <c:v>3525.2359593330302</c:v>
                </c:pt>
                <c:pt idx="3315">
                  <c:v>996.82884996161999</c:v>
                </c:pt>
                <c:pt idx="3316">
                  <c:v>991.94644841917102</c:v>
                </c:pt>
                <c:pt idx="3317">
                  <c:v>979.17196595120004</c:v>
                </c:pt>
                <c:pt idx="3318">
                  <c:v>983.11494252255397</c:v>
                </c:pt>
                <c:pt idx="3319">
                  <c:v>1830.5848649618099</c:v>
                </c:pt>
                <c:pt idx="3320">
                  <c:v>1360.5377961480799</c:v>
                </c:pt>
                <c:pt idx="3321">
                  <c:v>957.46234543224796</c:v>
                </c:pt>
                <c:pt idx="3322">
                  <c:v>548.76275699939697</c:v>
                </c:pt>
                <c:pt idx="3323">
                  <c:v>773.27808633866596</c:v>
                </c:pt>
                <c:pt idx="3324">
                  <c:v>1366.8762175388299</c:v>
                </c:pt>
                <c:pt idx="3325">
                  <c:v>1330.9442033297601</c:v>
                </c:pt>
                <c:pt idx="3326">
                  <c:v>1028.5807446225999</c:v>
                </c:pt>
                <c:pt idx="3327">
                  <c:v>1307.5321951835001</c:v>
                </c:pt>
                <c:pt idx="3328">
                  <c:v>4085.0075520833898</c:v>
                </c:pt>
                <c:pt idx="3329">
                  <c:v>1090.4829727824799</c:v>
                </c:pt>
                <c:pt idx="3330">
                  <c:v>369.423104466231</c:v>
                </c:pt>
                <c:pt idx="3331">
                  <c:v>399.19142617017297</c:v>
                </c:pt>
                <c:pt idx="3332">
                  <c:v>1940.4365789394701</c:v>
                </c:pt>
                <c:pt idx="3333">
                  <c:v>1859.6310801295999</c:v>
                </c:pt>
                <c:pt idx="3334">
                  <c:v>1452.16099451727</c:v>
                </c:pt>
                <c:pt idx="3335">
                  <c:v>1203.0206241097001</c:v>
                </c:pt>
                <c:pt idx="3336">
                  <c:v>596.71630198811204</c:v>
                </c:pt>
                <c:pt idx="3337">
                  <c:v>1129.40037044728</c:v>
                </c:pt>
                <c:pt idx="3338">
                  <c:v>519.40983257480002</c:v>
                </c:pt>
                <c:pt idx="3339">
                  <c:v>951.85467163472595</c:v>
                </c:pt>
                <c:pt idx="3340">
                  <c:v>1201.3281575608701</c:v>
                </c:pt>
                <c:pt idx="3341">
                  <c:v>850.03405405479305</c:v>
                </c:pt>
                <c:pt idx="3342">
                  <c:v>665.19856590289703</c:v>
                </c:pt>
                <c:pt idx="3343">
                  <c:v>1148.1230540283</c:v>
                </c:pt>
                <c:pt idx="3344">
                  <c:v>754.19238812782703</c:v>
                </c:pt>
                <c:pt idx="3345">
                  <c:v>1080.2991391415401</c:v>
                </c:pt>
                <c:pt idx="3346">
                  <c:v>1117.97738527571</c:v>
                </c:pt>
                <c:pt idx="3347">
                  <c:v>997.16404256456997</c:v>
                </c:pt>
                <c:pt idx="3348">
                  <c:v>1928.47613380334</c:v>
                </c:pt>
                <c:pt idx="3349">
                  <c:v>613.50512044619904</c:v>
                </c:pt>
                <c:pt idx="3350">
                  <c:v>1422.1645472067501</c:v>
                </c:pt>
                <c:pt idx="3351">
                  <c:v>1809.9695567323399</c:v>
                </c:pt>
                <c:pt idx="3352">
                  <c:v>1438.49989347321</c:v>
                </c:pt>
                <c:pt idx="3353">
                  <c:v>2287.6804014265499</c:v>
                </c:pt>
                <c:pt idx="3354">
                  <c:v>5942.87514589496</c:v>
                </c:pt>
                <c:pt idx="3355">
                  <c:v>1895.5085326946901</c:v>
                </c:pt>
                <c:pt idx="3356">
                  <c:v>1641.1086669292299</c:v>
                </c:pt>
                <c:pt idx="3357">
                  <c:v>485.38083181980602</c:v>
                </c:pt>
                <c:pt idx="3358">
                  <c:v>99.190169610130297</c:v>
                </c:pt>
                <c:pt idx="3359">
                  <c:v>1245.7991142901001</c:v>
                </c:pt>
                <c:pt idx="3360">
                  <c:v>397.53446556066501</c:v>
                </c:pt>
                <c:pt idx="3361">
                  <c:v>954.30065612686997</c:v>
                </c:pt>
                <c:pt idx="3362">
                  <c:v>3654.7880424275299</c:v>
                </c:pt>
                <c:pt idx="3363">
                  <c:v>671.25362526418405</c:v>
                </c:pt>
                <c:pt idx="3364">
                  <c:v>749.56366326581997</c:v>
                </c:pt>
                <c:pt idx="3365">
                  <c:v>1090.6468310236301</c:v>
                </c:pt>
                <c:pt idx="3366">
                  <c:v>1850.7102887805299</c:v>
                </c:pt>
                <c:pt idx="3367">
                  <c:v>1491.1355777767701</c:v>
                </c:pt>
                <c:pt idx="3368">
                  <c:v>271.167014846342</c:v>
                </c:pt>
                <c:pt idx="3369">
                  <c:v>590.01126562193497</c:v>
                </c:pt>
                <c:pt idx="3370">
                  <c:v>469.98868082053798</c:v>
                </c:pt>
                <c:pt idx="3371">
                  <c:v>1045.00097424557</c:v>
                </c:pt>
                <c:pt idx="3372">
                  <c:v>854.80431196999098</c:v>
                </c:pt>
                <c:pt idx="3373">
                  <c:v>1737.9264356680501</c:v>
                </c:pt>
                <c:pt idx="3374">
                  <c:v>5191.5736009283801</c:v>
                </c:pt>
                <c:pt idx="3375">
                  <c:v>674.98319779890505</c:v>
                </c:pt>
                <c:pt idx="3376">
                  <c:v>1182.78572573832</c:v>
                </c:pt>
                <c:pt idx="3377">
                  <c:v>571.10992843227405</c:v>
                </c:pt>
                <c:pt idx="3378">
                  <c:v>1287.0719608941599</c:v>
                </c:pt>
                <c:pt idx="3379">
                  <c:v>894.93075052641598</c:v>
                </c:pt>
                <c:pt idx="3380">
                  <c:v>1202.1428458083401</c:v>
                </c:pt>
                <c:pt idx="3381">
                  <c:v>1113.39384577191</c:v>
                </c:pt>
                <c:pt idx="3382">
                  <c:v>848.62972571922796</c:v>
                </c:pt>
                <c:pt idx="3383">
                  <c:v>2344.6713926881898</c:v>
                </c:pt>
                <c:pt idx="3384">
                  <c:v>2340.8957455403402</c:v>
                </c:pt>
                <c:pt idx="3385">
                  <c:v>848.66760571928398</c:v>
                </c:pt>
                <c:pt idx="3386">
                  <c:v>1002.4559839395999</c:v>
                </c:pt>
                <c:pt idx="3387">
                  <c:v>276.24139649468401</c:v>
                </c:pt>
                <c:pt idx="3388">
                  <c:v>3061.1615222584901</c:v>
                </c:pt>
                <c:pt idx="3389">
                  <c:v>600.26347452438802</c:v>
                </c:pt>
                <c:pt idx="3390">
                  <c:v>945.86200002432804</c:v>
                </c:pt>
                <c:pt idx="3391">
                  <c:v>553.82924635705001</c:v>
                </c:pt>
                <c:pt idx="3392">
                  <c:v>4896.7280862041298</c:v>
                </c:pt>
                <c:pt idx="3393">
                  <c:v>1284.8512495337</c:v>
                </c:pt>
                <c:pt idx="3394">
                  <c:v>1370.72985190894</c:v>
                </c:pt>
                <c:pt idx="3395">
                  <c:v>1279.55984562802</c:v>
                </c:pt>
                <c:pt idx="3396">
                  <c:v>413.245828222944</c:v>
                </c:pt>
                <c:pt idx="3397">
                  <c:v>735.57474089880702</c:v>
                </c:pt>
                <c:pt idx="3398">
                  <c:v>446.24048226586899</c:v>
                </c:pt>
                <c:pt idx="3399">
                  <c:v>405.82228118668201</c:v>
                </c:pt>
                <c:pt idx="3400">
                  <c:v>531.95577769570104</c:v>
                </c:pt>
                <c:pt idx="3401">
                  <c:v>417.97200276069202</c:v>
                </c:pt>
                <c:pt idx="3402">
                  <c:v>1641.12136691361</c:v>
                </c:pt>
                <c:pt idx="3403">
                  <c:v>770.12718904011103</c:v>
                </c:pt>
                <c:pt idx="3404">
                  <c:v>854.93161545888597</c:v>
                </c:pt>
                <c:pt idx="3405">
                  <c:v>972.12430917288805</c:v>
                </c:pt>
                <c:pt idx="3406">
                  <c:v>1546.0465722848601</c:v>
                </c:pt>
                <c:pt idx="3407">
                  <c:v>955.15189332860905</c:v>
                </c:pt>
                <c:pt idx="3408">
                  <c:v>835.88864177622702</c:v>
                </c:pt>
                <c:pt idx="3409">
                  <c:v>1013.2838534298201</c:v>
                </c:pt>
                <c:pt idx="3410">
                  <c:v>2026.37351951806</c:v>
                </c:pt>
                <c:pt idx="3411">
                  <c:v>2003.3530298181799</c:v>
                </c:pt>
                <c:pt idx="3412">
                  <c:v>1880.2118119117299</c:v>
                </c:pt>
                <c:pt idx="3413">
                  <c:v>997.40489680733504</c:v>
                </c:pt>
                <c:pt idx="3414">
                  <c:v>1327.30297367259</c:v>
                </c:pt>
                <c:pt idx="3415">
                  <c:v>1023.05065852929</c:v>
                </c:pt>
                <c:pt idx="3416">
                  <c:v>274.25684697237898</c:v>
                </c:pt>
                <c:pt idx="3417">
                  <c:v>2048.9875826407902</c:v>
                </c:pt>
                <c:pt idx="3418">
                  <c:v>855.47524046516503</c:v>
                </c:pt>
                <c:pt idx="3419">
                  <c:v>7316.0563138029102</c:v>
                </c:pt>
                <c:pt idx="3420">
                  <c:v>451.04639349030703</c:v>
                </c:pt>
                <c:pt idx="3421">
                  <c:v>6328.2013473153002</c:v>
                </c:pt>
                <c:pt idx="3422">
                  <c:v>1525.1496200448601</c:v>
                </c:pt>
                <c:pt idx="3423">
                  <c:v>1063.31695599514</c:v>
                </c:pt>
                <c:pt idx="3424">
                  <c:v>1145.58668674047</c:v>
                </c:pt>
                <c:pt idx="3425">
                  <c:v>971.67013194037702</c:v>
                </c:pt>
                <c:pt idx="3426">
                  <c:v>629.01583219064798</c:v>
                </c:pt>
                <c:pt idx="3427">
                  <c:v>982.72845032536497</c:v>
                </c:pt>
                <c:pt idx="3428">
                  <c:v>1433.7254374341901</c:v>
                </c:pt>
                <c:pt idx="3429">
                  <c:v>1006.9079715607199</c:v>
                </c:pt>
                <c:pt idx="3430">
                  <c:v>6001.5711074386099</c:v>
                </c:pt>
                <c:pt idx="3431">
                  <c:v>1274.00109207429</c:v>
                </c:pt>
                <c:pt idx="3432">
                  <c:v>1366.59272847697</c:v>
                </c:pt>
                <c:pt idx="3433">
                  <c:v>739.38169236742704</c:v>
                </c:pt>
                <c:pt idx="3434">
                  <c:v>640.10078204763704</c:v>
                </c:pt>
                <c:pt idx="3435">
                  <c:v>173.55709019990201</c:v>
                </c:pt>
                <c:pt idx="3436">
                  <c:v>542.01692528389594</c:v>
                </c:pt>
                <c:pt idx="3437">
                  <c:v>489.078785078924</c:v>
                </c:pt>
                <c:pt idx="3438">
                  <c:v>1306.9526636302401</c:v>
                </c:pt>
                <c:pt idx="3439">
                  <c:v>2386.6818552561399</c:v>
                </c:pt>
                <c:pt idx="3440">
                  <c:v>7344.0211392249803</c:v>
                </c:pt>
                <c:pt idx="3441">
                  <c:v>739.93619102454795</c:v>
                </c:pt>
                <c:pt idx="3442">
                  <c:v>1526.89428162074</c:v>
                </c:pt>
                <c:pt idx="3443">
                  <c:v>566.79959393091201</c:v>
                </c:pt>
                <c:pt idx="3444">
                  <c:v>414.24095475779598</c:v>
                </c:pt>
                <c:pt idx="3445">
                  <c:v>1796.66914829804</c:v>
                </c:pt>
                <c:pt idx="3446">
                  <c:v>415.75779597318302</c:v>
                </c:pt>
                <c:pt idx="3447">
                  <c:v>1341.1843880612601</c:v>
                </c:pt>
                <c:pt idx="3448">
                  <c:v>299.51129484028701</c:v>
                </c:pt>
                <c:pt idx="3449">
                  <c:v>1700.9042211722201</c:v>
                </c:pt>
                <c:pt idx="3450">
                  <c:v>1893.7851090700301</c:v>
                </c:pt>
                <c:pt idx="3451">
                  <c:v>1332.6680967351599</c:v>
                </c:pt>
                <c:pt idx="3452">
                  <c:v>1361.81431237893</c:v>
                </c:pt>
                <c:pt idx="3453">
                  <c:v>2083.21554154247</c:v>
                </c:pt>
                <c:pt idx="3454">
                  <c:v>2072.88946611964</c:v>
                </c:pt>
                <c:pt idx="3455">
                  <c:v>895.79591133800295</c:v>
                </c:pt>
                <c:pt idx="3456">
                  <c:v>564.85667276676702</c:v>
                </c:pt>
                <c:pt idx="3457">
                  <c:v>605.74051352193896</c:v>
                </c:pt>
                <c:pt idx="3458">
                  <c:v>855.03783685087603</c:v>
                </c:pt>
                <c:pt idx="3459">
                  <c:v>683.24765622448297</c:v>
                </c:pt>
                <c:pt idx="3460">
                  <c:v>1043.54759113714</c:v>
                </c:pt>
                <c:pt idx="3461">
                  <c:v>727.80348970923501</c:v>
                </c:pt>
                <c:pt idx="3462">
                  <c:v>477.12340305486498</c:v>
                </c:pt>
                <c:pt idx="3463">
                  <c:v>621.38321326389405</c:v>
                </c:pt>
                <c:pt idx="3464">
                  <c:v>806.60846936626206</c:v>
                </c:pt>
                <c:pt idx="3465">
                  <c:v>1313.9593093876199</c:v>
                </c:pt>
                <c:pt idx="3466">
                  <c:v>906.58898887735495</c:v>
                </c:pt>
                <c:pt idx="3467">
                  <c:v>899.50293315308897</c:v>
                </c:pt>
                <c:pt idx="3468">
                  <c:v>1901.1499261491499</c:v>
                </c:pt>
                <c:pt idx="3469">
                  <c:v>1288.4797298056001</c:v>
                </c:pt>
                <c:pt idx="3470">
                  <c:v>511.24322140447799</c:v>
                </c:pt>
                <c:pt idx="3471">
                  <c:v>2060.2435672319598</c:v>
                </c:pt>
                <c:pt idx="3472">
                  <c:v>777.55619481139297</c:v>
                </c:pt>
                <c:pt idx="3473">
                  <c:v>1230.3089062726999</c:v>
                </c:pt>
                <c:pt idx="3474">
                  <c:v>1689.5436798277899</c:v>
                </c:pt>
                <c:pt idx="3475">
                  <c:v>1432.0385235267299</c:v>
                </c:pt>
                <c:pt idx="3476">
                  <c:v>2023.3358204491799</c:v>
                </c:pt>
                <c:pt idx="3477">
                  <c:v>1072.0020460507999</c:v>
                </c:pt>
                <c:pt idx="3478">
                  <c:v>628.57641028529395</c:v>
                </c:pt>
                <c:pt idx="3479">
                  <c:v>997.01087128004303</c:v>
                </c:pt>
                <c:pt idx="3480">
                  <c:v>1339.54485876892</c:v>
                </c:pt>
                <c:pt idx="3481">
                  <c:v>649.43323875921499</c:v>
                </c:pt>
                <c:pt idx="3482">
                  <c:v>375.47219238674501</c:v>
                </c:pt>
                <c:pt idx="3483">
                  <c:v>611.84529619728096</c:v>
                </c:pt>
                <c:pt idx="3484">
                  <c:v>455.609729097372</c:v>
                </c:pt>
                <c:pt idx="3485">
                  <c:v>1741.2908761675501</c:v>
                </c:pt>
                <c:pt idx="3486">
                  <c:v>2842.23443754868</c:v>
                </c:pt>
                <c:pt idx="3487">
                  <c:v>1011.96655058001</c:v>
                </c:pt>
                <c:pt idx="3488">
                  <c:v>699.68436638878904</c:v>
                </c:pt>
                <c:pt idx="3489">
                  <c:v>1027.3845771189499</c:v>
                </c:pt>
                <c:pt idx="3490">
                  <c:v>745.051792895517</c:v>
                </c:pt>
                <c:pt idx="3491">
                  <c:v>983.15984264628503</c:v>
                </c:pt>
                <c:pt idx="3492">
                  <c:v>1081.8814005056499</c:v>
                </c:pt>
                <c:pt idx="3493">
                  <c:v>1718.22696039532</c:v>
                </c:pt>
                <c:pt idx="3494">
                  <c:v>1130.7317882785601</c:v>
                </c:pt>
                <c:pt idx="3495">
                  <c:v>795.744717084233</c:v>
                </c:pt>
                <c:pt idx="3496">
                  <c:v>1132.02354980326</c:v>
                </c:pt>
                <c:pt idx="3497">
                  <c:v>1512.4025504874501</c:v>
                </c:pt>
                <c:pt idx="3498">
                  <c:v>363.51512189883402</c:v>
                </c:pt>
                <c:pt idx="3499">
                  <c:v>1472.2239156753001</c:v>
                </c:pt>
                <c:pt idx="3500">
                  <c:v>327.52850466190199</c:v>
                </c:pt>
                <c:pt idx="3501">
                  <c:v>1856.5730906581</c:v>
                </c:pt>
                <c:pt idx="3502">
                  <c:v>474.15515579609098</c:v>
                </c:pt>
                <c:pt idx="3503">
                  <c:v>2064.2391286369698</c:v>
                </c:pt>
                <c:pt idx="3504">
                  <c:v>1580.34443397472</c:v>
                </c:pt>
                <c:pt idx="3505">
                  <c:v>1316.8474824228799</c:v>
                </c:pt>
                <c:pt idx="3506">
                  <c:v>822.68323996644494</c:v>
                </c:pt>
                <c:pt idx="3507">
                  <c:v>343.18693183355498</c:v>
                </c:pt>
                <c:pt idx="3508">
                  <c:v>721.94759160237095</c:v>
                </c:pt>
                <c:pt idx="3509">
                  <c:v>1755.38701500813</c:v>
                </c:pt>
                <c:pt idx="3510">
                  <c:v>558.33642743436405</c:v>
                </c:pt>
                <c:pt idx="3511">
                  <c:v>1427.29807848461</c:v>
                </c:pt>
                <c:pt idx="3512">
                  <c:v>1182.0570592260999</c:v>
                </c:pt>
                <c:pt idx="3513">
                  <c:v>530.11343814322095</c:v>
                </c:pt>
                <c:pt idx="3514">
                  <c:v>2052.1763292701999</c:v>
                </c:pt>
                <c:pt idx="3515">
                  <c:v>955.94731050298503</c:v>
                </c:pt>
                <c:pt idx="3516">
                  <c:v>822.92454703185695</c:v>
                </c:pt>
                <c:pt idx="3517">
                  <c:v>1407.5929283589701</c:v>
                </c:pt>
                <c:pt idx="3518">
                  <c:v>656.01445336563802</c:v>
                </c:pt>
                <c:pt idx="3519">
                  <c:v>1142.3427568585801</c:v>
                </c:pt>
                <c:pt idx="3520">
                  <c:v>927.14517881886195</c:v>
                </c:pt>
                <c:pt idx="3521">
                  <c:v>1192.50588317916</c:v>
                </c:pt>
                <c:pt idx="3522">
                  <c:v>452.83199781670299</c:v>
                </c:pt>
                <c:pt idx="3523">
                  <c:v>688.65153322880303</c:v>
                </c:pt>
                <c:pt idx="3524">
                  <c:v>961.84491241447199</c:v>
                </c:pt>
                <c:pt idx="3525">
                  <c:v>988.81688491163402</c:v>
                </c:pt>
                <c:pt idx="3526">
                  <c:v>485.66454272894202</c:v>
                </c:pt>
                <c:pt idx="3527">
                  <c:v>915.27109795380397</c:v>
                </c:pt>
                <c:pt idx="3528">
                  <c:v>1409.68960969455</c:v>
                </c:pt>
                <c:pt idx="3529">
                  <c:v>362.15359600214401</c:v>
                </c:pt>
                <c:pt idx="3530">
                  <c:v>1596.5760001312699</c:v>
                </c:pt>
                <c:pt idx="3531">
                  <c:v>858.89987221659703</c:v>
                </c:pt>
                <c:pt idx="3532">
                  <c:v>1701.9582918798801</c:v>
                </c:pt>
                <c:pt idx="3533">
                  <c:v>1221.14696130573</c:v>
                </c:pt>
                <c:pt idx="3534">
                  <c:v>799.76171127396299</c:v>
                </c:pt>
                <c:pt idx="3535">
                  <c:v>1165.51532030773</c:v>
                </c:pt>
                <c:pt idx="3536">
                  <c:v>2205.3227675901198</c:v>
                </c:pt>
                <c:pt idx="3537">
                  <c:v>173.02858638112701</c:v>
                </c:pt>
                <c:pt idx="3538">
                  <c:v>497.72698837568601</c:v>
                </c:pt>
                <c:pt idx="3539">
                  <c:v>1459.27051956635</c:v>
                </c:pt>
                <c:pt idx="3540">
                  <c:v>4046.1022053081301</c:v>
                </c:pt>
                <c:pt idx="3541">
                  <c:v>742.08344834688899</c:v>
                </c:pt>
                <c:pt idx="3542">
                  <c:v>647.89947448454996</c:v>
                </c:pt>
                <c:pt idx="3543">
                  <c:v>538.434564095567</c:v>
                </c:pt>
                <c:pt idx="3544">
                  <c:v>986.395019672731</c:v>
                </c:pt>
                <c:pt idx="3545">
                  <c:v>585.91853680153702</c:v>
                </c:pt>
                <c:pt idx="3546">
                  <c:v>343.35954483981601</c:v>
                </c:pt>
                <c:pt idx="3547">
                  <c:v>2493.0391276189998</c:v>
                </c:pt>
                <c:pt idx="3548">
                  <c:v>1801.51284343258</c:v>
                </c:pt>
                <c:pt idx="3549">
                  <c:v>1196.97136607692</c:v>
                </c:pt>
                <c:pt idx="3550">
                  <c:v>195.420124769121</c:v>
                </c:pt>
                <c:pt idx="3551">
                  <c:v>250.29834739397501</c:v>
                </c:pt>
                <c:pt idx="3552">
                  <c:v>957.10802856336602</c:v>
                </c:pt>
                <c:pt idx="3553">
                  <c:v>2165.6439693284801</c:v>
                </c:pt>
                <c:pt idx="3554">
                  <c:v>548.25238787278295</c:v>
                </c:pt>
                <c:pt idx="3555">
                  <c:v>409.32513351973199</c:v>
                </c:pt>
                <c:pt idx="3556">
                  <c:v>1424.0618155734701</c:v>
                </c:pt>
                <c:pt idx="3557">
                  <c:v>887.46214609454205</c:v>
                </c:pt>
                <c:pt idx="3558">
                  <c:v>1102.6877375209301</c:v>
                </c:pt>
                <c:pt idx="3559">
                  <c:v>760.52067446186095</c:v>
                </c:pt>
                <c:pt idx="3560">
                  <c:v>630.05180035075898</c:v>
                </c:pt>
                <c:pt idx="3561">
                  <c:v>1224.9437537046001</c:v>
                </c:pt>
                <c:pt idx="3562">
                  <c:v>967.90476081243196</c:v>
                </c:pt>
                <c:pt idx="3563">
                  <c:v>515.394267602892</c:v>
                </c:pt>
                <c:pt idx="3564">
                  <c:v>1491.2812029873301</c:v>
                </c:pt>
                <c:pt idx="3565">
                  <c:v>640.28497202766005</c:v>
                </c:pt>
                <c:pt idx="3566">
                  <c:v>1576.8800703954701</c:v>
                </c:pt>
                <c:pt idx="3567">
                  <c:v>88.536577262549599</c:v>
                </c:pt>
                <c:pt idx="3568">
                  <c:v>1827.27496417356</c:v>
                </c:pt>
                <c:pt idx="3569">
                  <c:v>1392.63115326664</c:v>
                </c:pt>
                <c:pt idx="3570">
                  <c:v>546.66663756019602</c:v>
                </c:pt>
                <c:pt idx="3571">
                  <c:v>1155.0858344779699</c:v>
                </c:pt>
                <c:pt idx="3572">
                  <c:v>2339.1174040794499</c:v>
                </c:pt>
                <c:pt idx="3573">
                  <c:v>820.83892027137301</c:v>
                </c:pt>
                <c:pt idx="3574">
                  <c:v>276.33683712044598</c:v>
                </c:pt>
                <c:pt idx="3575">
                  <c:v>1622.52605711765</c:v>
                </c:pt>
                <c:pt idx="3576">
                  <c:v>1477.3799432517501</c:v>
                </c:pt>
                <c:pt idx="3577">
                  <c:v>354.59421742149198</c:v>
                </c:pt>
                <c:pt idx="3578">
                  <c:v>830.999415786388</c:v>
                </c:pt>
                <c:pt idx="3579">
                  <c:v>1654.3155978029299</c:v>
                </c:pt>
                <c:pt idx="3580">
                  <c:v>5985.6252352888296</c:v>
                </c:pt>
                <c:pt idx="3581">
                  <c:v>526.24917074864902</c:v>
                </c:pt>
                <c:pt idx="3582">
                  <c:v>1315.54744922961</c:v>
                </c:pt>
                <c:pt idx="3583">
                  <c:v>1092.39139804458</c:v>
                </c:pt>
                <c:pt idx="3584">
                  <c:v>437.10228512409901</c:v>
                </c:pt>
                <c:pt idx="3585">
                  <c:v>1723.4296985297599</c:v>
                </c:pt>
                <c:pt idx="3586">
                  <c:v>730.62519118741102</c:v>
                </c:pt>
                <c:pt idx="3587">
                  <c:v>1799.6977582935499</c:v>
                </c:pt>
                <c:pt idx="3588">
                  <c:v>859.83860254223805</c:v>
                </c:pt>
                <c:pt idx="3589">
                  <c:v>1126.17713962992</c:v>
                </c:pt>
                <c:pt idx="3590">
                  <c:v>792.211036249328</c:v>
                </c:pt>
                <c:pt idx="3591">
                  <c:v>1193.2286492481301</c:v>
                </c:pt>
                <c:pt idx="3592">
                  <c:v>922.64884082838</c:v>
                </c:pt>
                <c:pt idx="3593">
                  <c:v>6062.9693279600697</c:v>
                </c:pt>
                <c:pt idx="3594">
                  <c:v>1732.9805395062399</c:v>
                </c:pt>
                <c:pt idx="3595">
                  <c:v>1535.2714584248799</c:v>
                </c:pt>
                <c:pt idx="3596">
                  <c:v>407.97199400158598</c:v>
                </c:pt>
                <c:pt idx="3597">
                  <c:v>1940.75379602356</c:v>
                </c:pt>
                <c:pt idx="3598">
                  <c:v>1082.4666970865301</c:v>
                </c:pt>
                <c:pt idx="3599">
                  <c:v>363.77675132555299</c:v>
                </c:pt>
                <c:pt idx="3600">
                  <c:v>513.80910181467004</c:v>
                </c:pt>
                <c:pt idx="3601">
                  <c:v>408.31231291586403</c:v>
                </c:pt>
                <c:pt idx="3602">
                  <c:v>1453.6270287552099</c:v>
                </c:pt>
                <c:pt idx="3603">
                  <c:v>418.56402116023003</c:v>
                </c:pt>
                <c:pt idx="3604">
                  <c:v>503.72993330563901</c:v>
                </c:pt>
                <c:pt idx="3605">
                  <c:v>392.76600138925102</c:v>
                </c:pt>
                <c:pt idx="3606">
                  <c:v>612.27225598954703</c:v>
                </c:pt>
                <c:pt idx="3607">
                  <c:v>438.950770061355</c:v>
                </c:pt>
                <c:pt idx="3608">
                  <c:v>1469.5178272923999</c:v>
                </c:pt>
                <c:pt idx="3609">
                  <c:v>397.409061402867</c:v>
                </c:pt>
                <c:pt idx="3610">
                  <c:v>1113.3059242914601</c:v>
                </c:pt>
                <c:pt idx="3611">
                  <c:v>1138.7929599653601</c:v>
                </c:pt>
                <c:pt idx="3612">
                  <c:v>631.02545144474402</c:v>
                </c:pt>
                <c:pt idx="3613">
                  <c:v>356.202644051356</c:v>
                </c:pt>
                <c:pt idx="3614">
                  <c:v>415.88238872114403</c:v>
                </c:pt>
                <c:pt idx="3615">
                  <c:v>1031.4504096681301</c:v>
                </c:pt>
                <c:pt idx="3616">
                  <c:v>900.72162335384405</c:v>
                </c:pt>
                <c:pt idx="3617">
                  <c:v>302.46374200723699</c:v>
                </c:pt>
                <c:pt idx="3618">
                  <c:v>718.56012325399297</c:v>
                </c:pt>
                <c:pt idx="3619">
                  <c:v>463.11956719765402</c:v>
                </c:pt>
                <c:pt idx="3620">
                  <c:v>309.03946580842899</c:v>
                </c:pt>
                <c:pt idx="3621">
                  <c:v>1669.1373040267199</c:v>
                </c:pt>
                <c:pt idx="3622">
                  <c:v>1044.5511775667701</c:v>
                </c:pt>
                <c:pt idx="3623">
                  <c:v>1031.3820537029801</c:v>
                </c:pt>
                <c:pt idx="3624">
                  <c:v>1013.03879675105</c:v>
                </c:pt>
                <c:pt idx="3625">
                  <c:v>645.67245106230905</c:v>
                </c:pt>
                <c:pt idx="3626">
                  <c:v>2050.15974054547</c:v>
                </c:pt>
                <c:pt idx="3627">
                  <c:v>1521.79679691046</c:v>
                </c:pt>
                <c:pt idx="3628">
                  <c:v>1085.87237009979</c:v>
                </c:pt>
                <c:pt idx="3629">
                  <c:v>1227.60318863984</c:v>
                </c:pt>
                <c:pt idx="3630">
                  <c:v>430.922076526654</c:v>
                </c:pt>
                <c:pt idx="3631">
                  <c:v>2082.2557862837698</c:v>
                </c:pt>
                <c:pt idx="3632">
                  <c:v>132.91676108336</c:v>
                </c:pt>
                <c:pt idx="3633">
                  <c:v>711.82501429990805</c:v>
                </c:pt>
                <c:pt idx="3634">
                  <c:v>502.39386658666803</c:v>
                </c:pt>
                <c:pt idx="3635">
                  <c:v>48.298358786955603</c:v>
                </c:pt>
                <c:pt idx="3636">
                  <c:v>1382.07348374907</c:v>
                </c:pt>
                <c:pt idx="3637">
                  <c:v>1234.62525802459</c:v>
                </c:pt>
                <c:pt idx="3638">
                  <c:v>1027.5197529151601</c:v>
                </c:pt>
                <c:pt idx="3639">
                  <c:v>1174.0117446126801</c:v>
                </c:pt>
                <c:pt idx="3640">
                  <c:v>397.95408600270702</c:v>
                </c:pt>
                <c:pt idx="3641">
                  <c:v>1281.7945706057401</c:v>
                </c:pt>
                <c:pt idx="3642">
                  <c:v>1283.1837112512701</c:v>
                </c:pt>
                <c:pt idx="3643">
                  <c:v>550.44127315572405</c:v>
                </c:pt>
                <c:pt idx="3644">
                  <c:v>1807.88988617823</c:v>
                </c:pt>
                <c:pt idx="3645">
                  <c:v>893.38975562053895</c:v>
                </c:pt>
                <c:pt idx="3646">
                  <c:v>1298.9516944857501</c:v>
                </c:pt>
                <c:pt idx="3647">
                  <c:v>1266.8392002845601</c:v>
                </c:pt>
                <c:pt idx="3648">
                  <c:v>877.99316161352704</c:v>
                </c:pt>
                <c:pt idx="3649">
                  <c:v>1073.63225692981</c:v>
                </c:pt>
                <c:pt idx="3650">
                  <c:v>1749.74854558792</c:v>
                </c:pt>
                <c:pt idx="3651">
                  <c:v>940.86563745513899</c:v>
                </c:pt>
                <c:pt idx="3652">
                  <c:v>881.17097902078399</c:v>
                </c:pt>
                <c:pt idx="3653">
                  <c:v>961.64196085362903</c:v>
                </c:pt>
                <c:pt idx="3654">
                  <c:v>829.61454992088704</c:v>
                </c:pt>
                <c:pt idx="3655">
                  <c:v>425.77823846659601</c:v>
                </c:pt>
                <c:pt idx="3656">
                  <c:v>1491.89585933015</c:v>
                </c:pt>
                <c:pt idx="3657">
                  <c:v>280.47539953081298</c:v>
                </c:pt>
                <c:pt idx="3658">
                  <c:v>666.83676367001601</c:v>
                </c:pt>
                <c:pt idx="3659">
                  <c:v>549.88501226985602</c:v>
                </c:pt>
                <c:pt idx="3660">
                  <c:v>830.79588375984099</c:v>
                </c:pt>
                <c:pt idx="3661">
                  <c:v>1747.39950595043</c:v>
                </c:pt>
                <c:pt idx="3662">
                  <c:v>1865.0143100887401</c:v>
                </c:pt>
                <c:pt idx="3663">
                  <c:v>1202.62912964474</c:v>
                </c:pt>
                <c:pt idx="3664">
                  <c:v>1723.2888190240101</c:v>
                </c:pt>
                <c:pt idx="3665">
                  <c:v>2185.7457433304098</c:v>
                </c:pt>
                <c:pt idx="3666">
                  <c:v>1775.4923266011899</c:v>
                </c:pt>
                <c:pt idx="3667">
                  <c:v>506.76788656654702</c:v>
                </c:pt>
                <c:pt idx="3668">
                  <c:v>574.53535374228204</c:v>
                </c:pt>
                <c:pt idx="3669">
                  <c:v>1307.18180215347</c:v>
                </c:pt>
                <c:pt idx="3670">
                  <c:v>816.77224280874702</c:v>
                </c:pt>
                <c:pt idx="3671">
                  <c:v>809.82491268763295</c:v>
                </c:pt>
                <c:pt idx="3672">
                  <c:v>2172.5037706227099</c:v>
                </c:pt>
                <c:pt idx="3673">
                  <c:v>1033.79520308621</c:v>
                </c:pt>
                <c:pt idx="3674">
                  <c:v>1441.62472952038</c:v>
                </c:pt>
                <c:pt idx="3675">
                  <c:v>918.23402785815404</c:v>
                </c:pt>
                <c:pt idx="3676">
                  <c:v>543.19661093665604</c:v>
                </c:pt>
                <c:pt idx="3677">
                  <c:v>1300.53970487675</c:v>
                </c:pt>
                <c:pt idx="3678">
                  <c:v>588.88856226991095</c:v>
                </c:pt>
                <c:pt idx="3679">
                  <c:v>579.23023859366106</c:v>
                </c:pt>
                <c:pt idx="3680">
                  <c:v>1575.72028102076</c:v>
                </c:pt>
                <c:pt idx="3681">
                  <c:v>2823.6206499424302</c:v>
                </c:pt>
                <c:pt idx="3682">
                  <c:v>1162.93402206122</c:v>
                </c:pt>
                <c:pt idx="3683">
                  <c:v>929.44027692329996</c:v>
                </c:pt>
                <c:pt idx="3684">
                  <c:v>954.41995234846297</c:v>
                </c:pt>
                <c:pt idx="3685">
                  <c:v>1736.99405284107</c:v>
                </c:pt>
                <c:pt idx="3686">
                  <c:v>1458.39093802972</c:v>
                </c:pt>
                <c:pt idx="3687">
                  <c:v>718.31893447659604</c:v>
                </c:pt>
                <c:pt idx="3688">
                  <c:v>1031.9622712337</c:v>
                </c:pt>
                <c:pt idx="3689">
                  <c:v>1255.9527489869499</c:v>
                </c:pt>
                <c:pt idx="3690">
                  <c:v>1292.51460416896</c:v>
                </c:pt>
                <c:pt idx="3691">
                  <c:v>1452.6155875818899</c:v>
                </c:pt>
                <c:pt idx="3692">
                  <c:v>781.80140511684499</c:v>
                </c:pt>
                <c:pt idx="3693">
                  <c:v>868.131936524406</c:v>
                </c:pt>
                <c:pt idx="3694">
                  <c:v>469.20034047648602</c:v>
                </c:pt>
                <c:pt idx="3695">
                  <c:v>1233.23917881955</c:v>
                </c:pt>
                <c:pt idx="3696">
                  <c:v>1100.5232026946301</c:v>
                </c:pt>
                <c:pt idx="3697">
                  <c:v>1300.44692337676</c:v>
                </c:pt>
                <c:pt idx="3698">
                  <c:v>627.02442882678599</c:v>
                </c:pt>
                <c:pt idx="3699">
                  <c:v>975.60622756311</c:v>
                </c:pt>
                <c:pt idx="3700">
                  <c:v>1851.74001890051</c:v>
                </c:pt>
                <c:pt idx="3701">
                  <c:v>755.07378949608403</c:v>
                </c:pt>
                <c:pt idx="3702">
                  <c:v>974.03004148242803</c:v>
                </c:pt>
                <c:pt idx="3703">
                  <c:v>602.22837723085695</c:v>
                </c:pt>
                <c:pt idx="3704">
                  <c:v>1042.2490293252299</c:v>
                </c:pt>
                <c:pt idx="3705">
                  <c:v>2202.3809071003202</c:v>
                </c:pt>
                <c:pt idx="3706">
                  <c:v>1263.37380821479</c:v>
                </c:pt>
                <c:pt idx="3707">
                  <c:v>1411.78409189488</c:v>
                </c:pt>
                <c:pt idx="3708">
                  <c:v>716.76655189498194</c:v>
                </c:pt>
                <c:pt idx="3709">
                  <c:v>769.17215503095497</c:v>
                </c:pt>
                <c:pt idx="3710">
                  <c:v>904.63534867888302</c:v>
                </c:pt>
                <c:pt idx="3711">
                  <c:v>1281.89402550522</c:v>
                </c:pt>
                <c:pt idx="3712">
                  <c:v>1673.7188820955901</c:v>
                </c:pt>
                <c:pt idx="3713">
                  <c:v>1550.79073158403</c:v>
                </c:pt>
                <c:pt idx="3714">
                  <c:v>1318.73464424129</c:v>
                </c:pt>
                <c:pt idx="3715">
                  <c:v>1839.0434893132899</c:v>
                </c:pt>
                <c:pt idx="3716">
                  <c:v>1019.690819455</c:v>
                </c:pt>
                <c:pt idx="3717">
                  <c:v>1354.3137597382099</c:v>
                </c:pt>
                <c:pt idx="3718">
                  <c:v>809.65028374662802</c:v>
                </c:pt>
                <c:pt idx="3719">
                  <c:v>1327.2810737555801</c:v>
                </c:pt>
                <c:pt idx="3720">
                  <c:v>559.90862622543898</c:v>
                </c:pt>
                <c:pt idx="3721">
                  <c:v>801.51425001683197</c:v>
                </c:pt>
                <c:pt idx="3722">
                  <c:v>757.98435736830197</c:v>
                </c:pt>
                <c:pt idx="3723">
                  <c:v>624.39036945369401</c:v>
                </c:pt>
                <c:pt idx="3724">
                  <c:v>1211.9802091648301</c:v>
                </c:pt>
                <c:pt idx="3725">
                  <c:v>961.40632480558804</c:v>
                </c:pt>
                <c:pt idx="3726">
                  <c:v>962.05775932036295</c:v>
                </c:pt>
                <c:pt idx="3727">
                  <c:v>716.10193493480404</c:v>
                </c:pt>
                <c:pt idx="3728">
                  <c:v>825.794563690676</c:v>
                </c:pt>
                <c:pt idx="3729">
                  <c:v>1169.8030103143401</c:v>
                </c:pt>
                <c:pt idx="3730">
                  <c:v>371.85680867456898</c:v>
                </c:pt>
                <c:pt idx="3731">
                  <c:v>220.27484820597701</c:v>
                </c:pt>
                <c:pt idx="3732">
                  <c:v>1078.5438065176199</c:v>
                </c:pt>
                <c:pt idx="3733">
                  <c:v>1222.2788717096801</c:v>
                </c:pt>
                <c:pt idx="3734">
                  <c:v>1769.34009029717</c:v>
                </c:pt>
                <c:pt idx="3735">
                  <c:v>770.40103313015004</c:v>
                </c:pt>
                <c:pt idx="3736">
                  <c:v>512.09785836752496</c:v>
                </c:pt>
                <c:pt idx="3737">
                  <c:v>1618.1580534412501</c:v>
                </c:pt>
                <c:pt idx="3738">
                  <c:v>801.08791093685397</c:v>
                </c:pt>
                <c:pt idx="3739">
                  <c:v>1002.90875169089</c:v>
                </c:pt>
                <c:pt idx="3740">
                  <c:v>904.353630099003</c:v>
                </c:pt>
                <c:pt idx="3741">
                  <c:v>4557.0917670765402</c:v>
                </c:pt>
                <c:pt idx="3742">
                  <c:v>1079.1866443660399</c:v>
                </c:pt>
                <c:pt idx="3743">
                  <c:v>872.16884719996597</c:v>
                </c:pt>
                <c:pt idx="3744">
                  <c:v>878.40903163106498</c:v>
                </c:pt>
                <c:pt idx="3745">
                  <c:v>778.54868875608099</c:v>
                </c:pt>
                <c:pt idx="3746">
                  <c:v>908.724875110688</c:v>
                </c:pt>
                <c:pt idx="3747">
                  <c:v>908.29744505058</c:v>
                </c:pt>
                <c:pt idx="3748">
                  <c:v>1151.03182361483</c:v>
                </c:pt>
                <c:pt idx="3749">
                  <c:v>712.99966615238395</c:v>
                </c:pt>
                <c:pt idx="3750">
                  <c:v>488.73112397815498</c:v>
                </c:pt>
                <c:pt idx="3751">
                  <c:v>1001.4956721131</c:v>
                </c:pt>
                <c:pt idx="3752">
                  <c:v>1083.4642276816101</c:v>
                </c:pt>
                <c:pt idx="3753">
                  <c:v>692.75791510262798</c:v>
                </c:pt>
                <c:pt idx="3754">
                  <c:v>356.55466391344299</c:v>
                </c:pt>
                <c:pt idx="3755">
                  <c:v>1514.1020989388001</c:v>
                </c:pt>
                <c:pt idx="3756">
                  <c:v>1193.71942580937</c:v>
                </c:pt>
                <c:pt idx="3757">
                  <c:v>531.50495052058295</c:v>
                </c:pt>
                <c:pt idx="3758">
                  <c:v>1295.4578284556501</c:v>
                </c:pt>
                <c:pt idx="3759">
                  <c:v>1993.70064120283</c:v>
                </c:pt>
                <c:pt idx="3760">
                  <c:v>926.73315297015097</c:v>
                </c:pt>
                <c:pt idx="3761">
                  <c:v>1321.71330207136</c:v>
                </c:pt>
                <c:pt idx="3762">
                  <c:v>769.25624821666304</c:v>
                </c:pt>
                <c:pt idx="3763">
                  <c:v>1996.93643173189</c:v>
                </c:pt>
                <c:pt idx="3764">
                  <c:v>1816.8104216781401</c:v>
                </c:pt>
                <c:pt idx="3765">
                  <c:v>3447.67531566449</c:v>
                </c:pt>
                <c:pt idx="3766">
                  <c:v>1473.88324980077</c:v>
                </c:pt>
                <c:pt idx="3767">
                  <c:v>1348.10687028281</c:v>
                </c:pt>
                <c:pt idx="3768">
                  <c:v>200.19136122356699</c:v>
                </c:pt>
                <c:pt idx="3769">
                  <c:v>1231.39322947397</c:v>
                </c:pt>
                <c:pt idx="3770">
                  <c:v>692.62650242052598</c:v>
                </c:pt>
                <c:pt idx="3771">
                  <c:v>480.50578251698897</c:v>
                </c:pt>
                <c:pt idx="3772">
                  <c:v>1064.2147848147299</c:v>
                </c:pt>
                <c:pt idx="3773">
                  <c:v>1679.8757867960101</c:v>
                </c:pt>
                <c:pt idx="3774">
                  <c:v>573.67487358785797</c:v>
                </c:pt>
                <c:pt idx="3775">
                  <c:v>1105.6741267417999</c:v>
                </c:pt>
                <c:pt idx="3776">
                  <c:v>891.92790305428002</c:v>
                </c:pt>
                <c:pt idx="3777">
                  <c:v>1076.41557423469</c:v>
                </c:pt>
                <c:pt idx="3778">
                  <c:v>3132.9387746658499</c:v>
                </c:pt>
                <c:pt idx="3779">
                  <c:v>615.90032586018503</c:v>
                </c:pt>
                <c:pt idx="3780">
                  <c:v>811.71623264340406</c:v>
                </c:pt>
                <c:pt idx="3781">
                  <c:v>1549.2026199684301</c:v>
                </c:pt>
                <c:pt idx="3782">
                  <c:v>933.70372840528501</c:v>
                </c:pt>
                <c:pt idx="3783">
                  <c:v>1288.85464601853</c:v>
                </c:pt>
                <c:pt idx="3784">
                  <c:v>542.21142104672401</c:v>
                </c:pt>
                <c:pt idx="3785">
                  <c:v>2690.2834640752299</c:v>
                </c:pt>
                <c:pt idx="3786">
                  <c:v>1630.6918910833299</c:v>
                </c:pt>
                <c:pt idx="3787">
                  <c:v>743.85660706098304</c:v>
                </c:pt>
                <c:pt idx="3788">
                  <c:v>1194.2788519723199</c:v>
                </c:pt>
                <c:pt idx="3789">
                  <c:v>1311.5548310091201</c:v>
                </c:pt>
                <c:pt idx="3790">
                  <c:v>533.33990970888794</c:v>
                </c:pt>
                <c:pt idx="3791">
                  <c:v>1107.9277743197799</c:v>
                </c:pt>
                <c:pt idx="3792">
                  <c:v>1420.8849352100899</c:v>
                </c:pt>
                <c:pt idx="3793">
                  <c:v>2105.46544177952</c:v>
                </c:pt>
                <c:pt idx="3794">
                  <c:v>1125.3949048407601</c:v>
                </c:pt>
                <c:pt idx="3795">
                  <c:v>1026.40605087875</c:v>
                </c:pt>
                <c:pt idx="3796">
                  <c:v>440.78129420577301</c:v>
                </c:pt>
                <c:pt idx="3797">
                  <c:v>406.87577631182103</c:v>
                </c:pt>
                <c:pt idx="3798">
                  <c:v>1642.2277381179399</c:v>
                </c:pt>
                <c:pt idx="3799">
                  <c:v>604.44531891556403</c:v>
                </c:pt>
                <c:pt idx="3800">
                  <c:v>947.80291274311503</c:v>
                </c:pt>
                <c:pt idx="3801">
                  <c:v>1279.51416774991</c:v>
                </c:pt>
                <c:pt idx="3802">
                  <c:v>947.93899657726899</c:v>
                </c:pt>
                <c:pt idx="3803">
                  <c:v>1216.08940282292</c:v>
                </c:pt>
                <c:pt idx="3804">
                  <c:v>1058.9317888867399</c:v>
                </c:pt>
                <c:pt idx="3805">
                  <c:v>827.65751224480005</c:v>
                </c:pt>
                <c:pt idx="3806">
                  <c:v>728.33939403057695</c:v>
                </c:pt>
                <c:pt idx="3807">
                  <c:v>508.85331485213999</c:v>
                </c:pt>
                <c:pt idx="3808">
                  <c:v>1620.4962134898101</c:v>
                </c:pt>
                <c:pt idx="3809">
                  <c:v>349.67136201642597</c:v>
                </c:pt>
                <c:pt idx="3810">
                  <c:v>1324.11808102552</c:v>
                </c:pt>
                <c:pt idx="3811">
                  <c:v>652.71980301537599</c:v>
                </c:pt>
                <c:pt idx="3812">
                  <c:v>1416.0833955158</c:v>
                </c:pt>
                <c:pt idx="3813">
                  <c:v>283.21126300268003</c:v>
                </c:pt>
                <c:pt idx="3814">
                  <c:v>728.22843647823197</c:v>
                </c:pt>
                <c:pt idx="3815">
                  <c:v>592.12014704656701</c:v>
                </c:pt>
                <c:pt idx="3816">
                  <c:v>1889.6783509517099</c:v>
                </c:pt>
                <c:pt idx="3817">
                  <c:v>4903.85670335744</c:v>
                </c:pt>
                <c:pt idx="3818">
                  <c:v>736.13421267341005</c:v>
                </c:pt>
                <c:pt idx="3819">
                  <c:v>1033.02175232017</c:v>
                </c:pt>
                <c:pt idx="3820">
                  <c:v>943.26042666639501</c:v>
                </c:pt>
                <c:pt idx="3821">
                  <c:v>1057.97413145012</c:v>
                </c:pt>
                <c:pt idx="3822">
                  <c:v>511.33576662917</c:v>
                </c:pt>
                <c:pt idx="3823">
                  <c:v>1869.2183773444201</c:v>
                </c:pt>
                <c:pt idx="3824">
                  <c:v>826.32881294748199</c:v>
                </c:pt>
                <c:pt idx="3825">
                  <c:v>910.76382651562403</c:v>
                </c:pt>
                <c:pt idx="3826">
                  <c:v>1237.7580291925699</c:v>
                </c:pt>
                <c:pt idx="3827">
                  <c:v>1437.05405678179</c:v>
                </c:pt>
                <c:pt idx="3828">
                  <c:v>2208.5277139827999</c:v>
                </c:pt>
                <c:pt idx="3829">
                  <c:v>421.077105801838</c:v>
                </c:pt>
                <c:pt idx="3830">
                  <c:v>668.21476194495403</c:v>
                </c:pt>
                <c:pt idx="3831">
                  <c:v>680.11962461289795</c:v>
                </c:pt>
                <c:pt idx="3832">
                  <c:v>1295.0251100559401</c:v>
                </c:pt>
                <c:pt idx="3833">
                  <c:v>766.80293480698003</c:v>
                </c:pt>
                <c:pt idx="3834">
                  <c:v>817.97562782836599</c:v>
                </c:pt>
                <c:pt idx="3835">
                  <c:v>941.920114274414</c:v>
                </c:pt>
                <c:pt idx="3836">
                  <c:v>331.25142148736001</c:v>
                </c:pt>
                <c:pt idx="3837">
                  <c:v>1160.5303641073001</c:v>
                </c:pt>
                <c:pt idx="3838">
                  <c:v>1689.2267659720501</c:v>
                </c:pt>
                <c:pt idx="3839">
                  <c:v>1476.0034231397101</c:v>
                </c:pt>
                <c:pt idx="3840">
                  <c:v>1031.0750455770799</c:v>
                </c:pt>
                <c:pt idx="3841">
                  <c:v>1532.40269377408</c:v>
                </c:pt>
                <c:pt idx="3842">
                  <c:v>883.99712728830002</c:v>
                </c:pt>
                <c:pt idx="3843">
                  <c:v>7523.9505734862496</c:v>
                </c:pt>
                <c:pt idx="3844">
                  <c:v>227.972338816899</c:v>
                </c:pt>
                <c:pt idx="3845">
                  <c:v>956.38842912244797</c:v>
                </c:pt>
                <c:pt idx="3846">
                  <c:v>1010.23364555276</c:v>
                </c:pt>
                <c:pt idx="3847">
                  <c:v>1512.23828125463</c:v>
                </c:pt>
                <c:pt idx="3848">
                  <c:v>161.71767397988</c:v>
                </c:pt>
                <c:pt idx="3849">
                  <c:v>1133.6271053363901</c:v>
                </c:pt>
                <c:pt idx="3850">
                  <c:v>1741.5831581720199</c:v>
                </c:pt>
                <c:pt idx="3851">
                  <c:v>1032.7430414974499</c:v>
                </c:pt>
                <c:pt idx="3852">
                  <c:v>210.433830427983</c:v>
                </c:pt>
                <c:pt idx="3853">
                  <c:v>1396.3164604650999</c:v>
                </c:pt>
                <c:pt idx="3854">
                  <c:v>1230.1155550420899</c:v>
                </c:pt>
                <c:pt idx="3855">
                  <c:v>685.48969750886295</c:v>
                </c:pt>
                <c:pt idx="3856">
                  <c:v>1317.33580567942</c:v>
                </c:pt>
                <c:pt idx="3857">
                  <c:v>888.49947490305601</c:v>
                </c:pt>
                <c:pt idx="3858">
                  <c:v>310.32697429781001</c:v>
                </c:pt>
                <c:pt idx="3859">
                  <c:v>1364.6155242647301</c:v>
                </c:pt>
                <c:pt idx="3860">
                  <c:v>740.48130846191702</c:v>
                </c:pt>
                <c:pt idx="3861">
                  <c:v>1079.3853350669899</c:v>
                </c:pt>
                <c:pt idx="3862">
                  <c:v>237.71168061278701</c:v>
                </c:pt>
                <c:pt idx="3863">
                  <c:v>483.675135660389</c:v>
                </c:pt>
                <c:pt idx="3864">
                  <c:v>403.16054910405398</c:v>
                </c:pt>
                <c:pt idx="3865">
                  <c:v>1435.0803113949901</c:v>
                </c:pt>
                <c:pt idx="3866">
                  <c:v>338.44451060917203</c:v>
                </c:pt>
                <c:pt idx="3867">
                  <c:v>970.58549578681504</c:v>
                </c:pt>
                <c:pt idx="3868">
                  <c:v>1030.6061536812799</c:v>
                </c:pt>
                <c:pt idx="3869">
                  <c:v>1298.43187132713</c:v>
                </c:pt>
                <c:pt idx="3870">
                  <c:v>912.42402666377996</c:v>
                </c:pt>
                <c:pt idx="3871">
                  <c:v>856.72179673584901</c:v>
                </c:pt>
                <c:pt idx="3872">
                  <c:v>1205.7750108816999</c:v>
                </c:pt>
                <c:pt idx="3873">
                  <c:v>1109.45369158276</c:v>
                </c:pt>
                <c:pt idx="3874">
                  <c:v>1001.0132957741901</c:v>
                </c:pt>
                <c:pt idx="3875">
                  <c:v>1734.6761598640301</c:v>
                </c:pt>
                <c:pt idx="3876">
                  <c:v>1273.3926550777301</c:v>
                </c:pt>
                <c:pt idx="3877">
                  <c:v>1226.4820455721399</c:v>
                </c:pt>
                <c:pt idx="3878">
                  <c:v>1503.01308810299</c:v>
                </c:pt>
                <c:pt idx="3879">
                  <c:v>431.365580911748</c:v>
                </c:pt>
                <c:pt idx="3880">
                  <c:v>649.72150604177602</c:v>
                </c:pt>
                <c:pt idx="3881">
                  <c:v>1205.3565056619</c:v>
                </c:pt>
                <c:pt idx="3882">
                  <c:v>1617.97111492981</c:v>
                </c:pt>
                <c:pt idx="3883">
                  <c:v>850.44264608210597</c:v>
                </c:pt>
                <c:pt idx="3884">
                  <c:v>314.85793231392</c:v>
                </c:pt>
                <c:pt idx="3885">
                  <c:v>542.17916655155602</c:v>
                </c:pt>
                <c:pt idx="3886">
                  <c:v>370.48976636946702</c:v>
                </c:pt>
                <c:pt idx="3887">
                  <c:v>968.74377173377002</c:v>
                </c:pt>
                <c:pt idx="3888">
                  <c:v>665.84408130066402</c:v>
                </c:pt>
                <c:pt idx="3889">
                  <c:v>664.1912741164</c:v>
                </c:pt>
                <c:pt idx="3890">
                  <c:v>655.96647527007201</c:v>
                </c:pt>
                <c:pt idx="3891">
                  <c:v>1013.09006000058</c:v>
                </c:pt>
                <c:pt idx="3892">
                  <c:v>841.23939088360805</c:v>
                </c:pt>
                <c:pt idx="3893">
                  <c:v>1320.40122693952</c:v>
                </c:pt>
                <c:pt idx="3894">
                  <c:v>565.79552916252101</c:v>
                </c:pt>
                <c:pt idx="3895">
                  <c:v>635.98454130241805</c:v>
                </c:pt>
                <c:pt idx="3896">
                  <c:v>917.60965615514704</c:v>
                </c:pt>
                <c:pt idx="3897">
                  <c:v>1969.3412560444001</c:v>
                </c:pt>
                <c:pt idx="3898">
                  <c:v>415.41508364843799</c:v>
                </c:pt>
                <c:pt idx="3899">
                  <c:v>1143.4713727068499</c:v>
                </c:pt>
                <c:pt idx="3900">
                  <c:v>1314.96316290103</c:v>
                </c:pt>
                <c:pt idx="3901">
                  <c:v>1396.2604732823399</c:v>
                </c:pt>
                <c:pt idx="3902">
                  <c:v>715.04198698967298</c:v>
                </c:pt>
                <c:pt idx="3903">
                  <c:v>511.98328307574798</c:v>
                </c:pt>
                <c:pt idx="3904">
                  <c:v>1341.77060632046</c:v>
                </c:pt>
                <c:pt idx="3905">
                  <c:v>496.10085749120799</c:v>
                </c:pt>
                <c:pt idx="3906">
                  <c:v>510.93434369904298</c:v>
                </c:pt>
                <c:pt idx="3907">
                  <c:v>1066.4954108895399</c:v>
                </c:pt>
                <c:pt idx="3908">
                  <c:v>429.87183321082603</c:v>
                </c:pt>
                <c:pt idx="3909">
                  <c:v>1864.1137873058899</c:v>
                </c:pt>
                <c:pt idx="3910">
                  <c:v>692.16129759707906</c:v>
                </c:pt>
                <c:pt idx="3911">
                  <c:v>2122.3111650103001</c:v>
                </c:pt>
                <c:pt idx="3912">
                  <c:v>2490.7241943703698</c:v>
                </c:pt>
                <c:pt idx="3913">
                  <c:v>320.95303673544998</c:v>
                </c:pt>
                <c:pt idx="3914">
                  <c:v>932.56227533761</c:v>
                </c:pt>
                <c:pt idx="3915">
                  <c:v>911.59008634085603</c:v>
                </c:pt>
                <c:pt idx="3916">
                  <c:v>326.87831429072901</c:v>
                </c:pt>
                <c:pt idx="3917">
                  <c:v>1807.09133761523</c:v>
                </c:pt>
                <c:pt idx="3918">
                  <c:v>851.09266967426697</c:v>
                </c:pt>
                <c:pt idx="3919">
                  <c:v>860.56426215546401</c:v>
                </c:pt>
                <c:pt idx="3920">
                  <c:v>514.31320395613602</c:v>
                </c:pt>
                <c:pt idx="3921">
                  <c:v>415.71002376268302</c:v>
                </c:pt>
                <c:pt idx="3922">
                  <c:v>1135.16472047911</c:v>
                </c:pt>
                <c:pt idx="3923">
                  <c:v>1786.7835946416701</c:v>
                </c:pt>
                <c:pt idx="3924">
                  <c:v>1051.50072376192</c:v>
                </c:pt>
                <c:pt idx="3925">
                  <c:v>333.79629222930703</c:v>
                </c:pt>
                <c:pt idx="3926">
                  <c:v>547.65759446959305</c:v>
                </c:pt>
                <c:pt idx="3927">
                  <c:v>713.78437754719403</c:v>
                </c:pt>
                <c:pt idx="3928">
                  <c:v>1071.7577967642101</c:v>
                </c:pt>
                <c:pt idx="3929">
                  <c:v>338.45648515129199</c:v>
                </c:pt>
                <c:pt idx="3930">
                  <c:v>1676.05385474287</c:v>
                </c:pt>
                <c:pt idx="3931">
                  <c:v>1227.8711739395701</c:v>
                </c:pt>
                <c:pt idx="3932">
                  <c:v>1994.53504366027</c:v>
                </c:pt>
                <c:pt idx="3933">
                  <c:v>612.55427790102999</c:v>
                </c:pt>
                <c:pt idx="3934">
                  <c:v>1348.1054384062199</c:v>
                </c:pt>
                <c:pt idx="3935">
                  <c:v>580.03892633959799</c:v>
                </c:pt>
                <c:pt idx="3936">
                  <c:v>436.048619868012</c:v>
                </c:pt>
                <c:pt idx="3937">
                  <c:v>693.41714723165899</c:v>
                </c:pt>
                <c:pt idx="3938">
                  <c:v>680.71512334877298</c:v>
                </c:pt>
                <c:pt idx="3939">
                  <c:v>1122.2739580831501</c:v>
                </c:pt>
                <c:pt idx="3940">
                  <c:v>1365.4098856426499</c:v>
                </c:pt>
                <c:pt idx="3941">
                  <c:v>603.02240553755496</c:v>
                </c:pt>
                <c:pt idx="3942">
                  <c:v>1254.82787178542</c:v>
                </c:pt>
                <c:pt idx="3943">
                  <c:v>872.99471941349304</c:v>
                </c:pt>
                <c:pt idx="3944">
                  <c:v>624.87826136297497</c:v>
                </c:pt>
                <c:pt idx="3945">
                  <c:v>1172.0328643411001</c:v>
                </c:pt>
                <c:pt idx="3946">
                  <c:v>570.68629526300299</c:v>
                </c:pt>
                <c:pt idx="3947">
                  <c:v>2069.8432067808899</c:v>
                </c:pt>
                <c:pt idx="3948">
                  <c:v>668.76991679233902</c:v>
                </c:pt>
                <c:pt idx="3949">
                  <c:v>1248.19798538738</c:v>
                </c:pt>
                <c:pt idx="3950">
                  <c:v>1541.06671542958</c:v>
                </c:pt>
                <c:pt idx="3951">
                  <c:v>917.16846262482295</c:v>
                </c:pt>
                <c:pt idx="3952">
                  <c:v>1224.19956215095</c:v>
                </c:pt>
                <c:pt idx="3953">
                  <c:v>1514.96703560331</c:v>
                </c:pt>
                <c:pt idx="3954">
                  <c:v>1157.06394669464</c:v>
                </c:pt>
                <c:pt idx="3955">
                  <c:v>347.70707256352898</c:v>
                </c:pt>
                <c:pt idx="3956">
                  <c:v>1013.55869665621</c:v>
                </c:pt>
                <c:pt idx="3957">
                  <c:v>663.80654953435601</c:v>
                </c:pt>
                <c:pt idx="3958">
                  <c:v>1288.5623973363299</c:v>
                </c:pt>
                <c:pt idx="3959">
                  <c:v>1555.07350175938</c:v>
                </c:pt>
                <c:pt idx="3960">
                  <c:v>1635.3027653952799</c:v>
                </c:pt>
                <c:pt idx="3961">
                  <c:v>678.62022382182204</c:v>
                </c:pt>
                <c:pt idx="3962">
                  <c:v>807.95133061494005</c:v>
                </c:pt>
                <c:pt idx="3963">
                  <c:v>481.38909652267898</c:v>
                </c:pt>
                <c:pt idx="3964">
                  <c:v>1132.6039142799</c:v>
                </c:pt>
                <c:pt idx="3965">
                  <c:v>1684.47826276551</c:v>
                </c:pt>
                <c:pt idx="3966">
                  <c:v>566.01907722249496</c:v>
                </c:pt>
                <c:pt idx="3967">
                  <c:v>2199.3631154211498</c:v>
                </c:pt>
                <c:pt idx="3968">
                  <c:v>1802.06466072899</c:v>
                </c:pt>
                <c:pt idx="3969">
                  <c:v>245.35917261084899</c:v>
                </c:pt>
                <c:pt idx="3970">
                  <c:v>794.15583490282097</c:v>
                </c:pt>
                <c:pt idx="3971">
                  <c:v>1672.31724760507</c:v>
                </c:pt>
                <c:pt idx="3972">
                  <c:v>465.09262846009</c:v>
                </c:pt>
                <c:pt idx="3973">
                  <c:v>404.87630743821501</c:v>
                </c:pt>
                <c:pt idx="3974">
                  <c:v>1033.0683888258</c:v>
                </c:pt>
                <c:pt idx="3975">
                  <c:v>167.85960289230499</c:v>
                </c:pt>
                <c:pt idx="3976">
                  <c:v>712.50833018486503</c:v>
                </c:pt>
                <c:pt idx="3977">
                  <c:v>601.27037685928406</c:v>
                </c:pt>
                <c:pt idx="3978">
                  <c:v>1470.9378103668801</c:v>
                </c:pt>
                <c:pt idx="3979">
                  <c:v>688.89567175531204</c:v>
                </c:pt>
                <c:pt idx="3980">
                  <c:v>145.41890829678201</c:v>
                </c:pt>
                <c:pt idx="3981">
                  <c:v>1930.7182646388501</c:v>
                </c:pt>
                <c:pt idx="3982">
                  <c:v>651.919533625329</c:v>
                </c:pt>
                <c:pt idx="3983">
                  <c:v>316.64835602922</c:v>
                </c:pt>
                <c:pt idx="3984">
                  <c:v>558.26942295407605</c:v>
                </c:pt>
                <c:pt idx="3985">
                  <c:v>399.05919201590802</c:v>
                </c:pt>
                <c:pt idx="3986">
                  <c:v>442.62403348862102</c:v>
                </c:pt>
                <c:pt idx="3987">
                  <c:v>1220.5785220200401</c:v>
                </c:pt>
                <c:pt idx="3988">
                  <c:v>1482.92048140412</c:v>
                </c:pt>
                <c:pt idx="3989">
                  <c:v>945.87913434058896</c:v>
                </c:pt>
                <c:pt idx="3990">
                  <c:v>367.76684034298501</c:v>
                </c:pt>
                <c:pt idx="3991">
                  <c:v>738.42724813140796</c:v>
                </c:pt>
                <c:pt idx="3992">
                  <c:v>915.199037368988</c:v>
                </c:pt>
                <c:pt idx="3993">
                  <c:v>577.53496665286002</c:v>
                </c:pt>
                <c:pt idx="3994">
                  <c:v>1336.37610508129</c:v>
                </c:pt>
                <c:pt idx="3995">
                  <c:v>528.04834040167805</c:v>
                </c:pt>
                <c:pt idx="3996">
                  <c:v>409.02417902155099</c:v>
                </c:pt>
                <c:pt idx="3997">
                  <c:v>830.36313394657202</c:v>
                </c:pt>
                <c:pt idx="3998">
                  <c:v>498.60995154070599</c:v>
                </c:pt>
                <c:pt idx="3999">
                  <c:v>1183.04621275042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62440"/>
        <c:axId val="228569880"/>
      </c:scatterChart>
      <c:valAx>
        <c:axId val="47656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69880"/>
        <c:crosses val="autoZero"/>
        <c:crossBetween val="midCat"/>
      </c:valAx>
      <c:valAx>
        <c:axId val="2285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6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38100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3"/>
  <sheetViews>
    <sheetView tabSelected="1" workbookViewId="0">
      <selection activeCell="T26" sqref="T2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>
        <v>4816</v>
      </c>
      <c r="E2">
        <v>721</v>
      </c>
      <c r="F2">
        <v>3148</v>
      </c>
    </row>
    <row r="3" spans="1:6" x14ac:dyDescent="0.25">
      <c r="A3" t="s">
        <v>0</v>
      </c>
    </row>
    <row r="4" spans="1:6" x14ac:dyDescent="0.25">
      <c r="A4">
        <v>0</v>
      </c>
      <c r="B4">
        <v>292768264156.32098</v>
      </c>
      <c r="C4">
        <v>1890.6518438143401</v>
      </c>
    </row>
    <row r="5" spans="1:6" x14ac:dyDescent="0.25">
      <c r="A5">
        <v>1</v>
      </c>
      <c r="B5">
        <v>24418160452.6264</v>
      </c>
      <c r="C5">
        <v>635.10418355449701</v>
      </c>
    </row>
    <row r="6" spans="1:6" x14ac:dyDescent="0.25">
      <c r="A6">
        <v>2</v>
      </c>
      <c r="B6">
        <v>23026585684.117001</v>
      </c>
      <c r="C6">
        <v>1173.7750621131599</v>
      </c>
    </row>
    <row r="7" spans="1:6" x14ac:dyDescent="0.25">
      <c r="A7">
        <v>3</v>
      </c>
      <c r="B7">
        <v>25442503501.128799</v>
      </c>
      <c r="C7">
        <v>1100.0972737234399</v>
      </c>
    </row>
    <row r="8" spans="1:6" x14ac:dyDescent="0.25">
      <c r="A8">
        <v>4</v>
      </c>
      <c r="B8">
        <v>2697399915.2954102</v>
      </c>
      <c r="C8">
        <v>1200.18142491102</v>
      </c>
    </row>
    <row r="9" spans="1:6" x14ac:dyDescent="0.25">
      <c r="A9">
        <v>5</v>
      </c>
      <c r="B9">
        <v>2364580533.0573001</v>
      </c>
      <c r="C9">
        <v>1167.8833095974301</v>
      </c>
    </row>
    <row r="10" spans="1:6" x14ac:dyDescent="0.25">
      <c r="A10">
        <v>6</v>
      </c>
      <c r="B10">
        <v>22553026694.7332</v>
      </c>
      <c r="C10">
        <v>470.93312775198001</v>
      </c>
    </row>
    <row r="11" spans="1:6" x14ac:dyDescent="0.25">
      <c r="A11">
        <v>7</v>
      </c>
      <c r="B11">
        <v>23725138214.999699</v>
      </c>
      <c r="C11">
        <v>502.689030735774</v>
      </c>
    </row>
    <row r="12" spans="1:6" x14ac:dyDescent="0.25">
      <c r="A12">
        <v>8</v>
      </c>
      <c r="B12">
        <v>350793887.22517198</v>
      </c>
      <c r="C12">
        <v>1190.9718598570601</v>
      </c>
    </row>
    <row r="13" spans="1:6" x14ac:dyDescent="0.25">
      <c r="A13">
        <v>9</v>
      </c>
      <c r="B13">
        <v>21574676471.553001</v>
      </c>
      <c r="C13">
        <v>602.67968028806899</v>
      </c>
    </row>
    <row r="14" spans="1:6" x14ac:dyDescent="0.25">
      <c r="A14">
        <v>10</v>
      </c>
      <c r="B14">
        <v>344276895.26148301</v>
      </c>
      <c r="C14">
        <v>859.22862279368098</v>
      </c>
    </row>
    <row r="15" spans="1:6" x14ac:dyDescent="0.25">
      <c r="A15">
        <v>11</v>
      </c>
      <c r="B15">
        <v>4629227437.8080301</v>
      </c>
      <c r="C15">
        <v>780.644435394894</v>
      </c>
    </row>
    <row r="16" spans="1:6" x14ac:dyDescent="0.25">
      <c r="A16">
        <v>12</v>
      </c>
      <c r="B16">
        <v>221199699710.80701</v>
      </c>
      <c r="C16">
        <v>1911.7116751912799</v>
      </c>
    </row>
    <row r="17" spans="1:3" x14ac:dyDescent="0.25">
      <c r="A17">
        <v>13</v>
      </c>
      <c r="B17">
        <v>18361807980.671799</v>
      </c>
      <c r="C17">
        <v>350.55326165556397</v>
      </c>
    </row>
    <row r="18" spans="1:3" x14ac:dyDescent="0.25">
      <c r="A18">
        <v>14</v>
      </c>
      <c r="B18">
        <v>2803419860.3966599</v>
      </c>
      <c r="C18">
        <v>1009.50937445313</v>
      </c>
    </row>
    <row r="19" spans="1:3" x14ac:dyDescent="0.25">
      <c r="A19">
        <v>15</v>
      </c>
      <c r="B19">
        <v>26295746527.912399</v>
      </c>
      <c r="C19">
        <v>890.23622233823301</v>
      </c>
    </row>
    <row r="20" spans="1:3" x14ac:dyDescent="0.25">
      <c r="A20">
        <v>16</v>
      </c>
      <c r="B20">
        <v>13472083994.243401</v>
      </c>
      <c r="C20">
        <v>271.04794028942598</v>
      </c>
    </row>
    <row r="21" spans="1:3" x14ac:dyDescent="0.25">
      <c r="A21">
        <v>17</v>
      </c>
      <c r="B21">
        <v>1687378065.6387801</v>
      </c>
      <c r="C21">
        <v>1265.3133133675301</v>
      </c>
    </row>
    <row r="22" spans="1:3" x14ac:dyDescent="0.25">
      <c r="A22">
        <v>18</v>
      </c>
      <c r="B22">
        <v>16670313619.303801</v>
      </c>
      <c r="C22">
        <v>1312.7188329641599</v>
      </c>
    </row>
    <row r="23" spans="1:3" x14ac:dyDescent="0.25">
      <c r="A23">
        <v>19</v>
      </c>
      <c r="B23">
        <v>104955725730.745</v>
      </c>
      <c r="C23">
        <v>809.85068089965398</v>
      </c>
    </row>
    <row r="24" spans="1:3" x14ac:dyDescent="0.25">
      <c r="A24">
        <v>20</v>
      </c>
      <c r="B24">
        <v>16159078922.276501</v>
      </c>
      <c r="C24">
        <v>1263.9368261972299</v>
      </c>
    </row>
    <row r="25" spans="1:3" x14ac:dyDescent="0.25">
      <c r="A25">
        <v>21</v>
      </c>
      <c r="B25">
        <v>23417033536.410301</v>
      </c>
      <c r="C25">
        <v>698.33010542835405</v>
      </c>
    </row>
    <row r="26" spans="1:3" x14ac:dyDescent="0.25">
      <c r="A26">
        <v>22</v>
      </c>
      <c r="B26">
        <v>1876672755.9402001</v>
      </c>
      <c r="C26">
        <v>1259.8563738687601</v>
      </c>
    </row>
    <row r="27" spans="1:3" x14ac:dyDescent="0.25">
      <c r="A27">
        <v>23</v>
      </c>
      <c r="B27">
        <v>1563782777.0215399</v>
      </c>
      <c r="C27">
        <v>1481.9978236178799</v>
      </c>
    </row>
    <row r="28" spans="1:3" x14ac:dyDescent="0.25">
      <c r="A28">
        <v>24</v>
      </c>
      <c r="B28">
        <v>22659807187.758202</v>
      </c>
      <c r="C28">
        <v>825.268978164911</v>
      </c>
    </row>
    <row r="29" spans="1:3" x14ac:dyDescent="0.25">
      <c r="A29">
        <v>25</v>
      </c>
      <c r="B29">
        <v>18386886105.880199</v>
      </c>
      <c r="C29">
        <v>1380.9896775162799</v>
      </c>
    </row>
    <row r="30" spans="1:3" x14ac:dyDescent="0.25">
      <c r="A30">
        <v>26</v>
      </c>
      <c r="B30">
        <v>215009688.80148199</v>
      </c>
      <c r="C30">
        <v>1789.55812695445</v>
      </c>
    </row>
    <row r="31" spans="1:3" x14ac:dyDescent="0.25">
      <c r="A31">
        <v>27</v>
      </c>
      <c r="B31">
        <v>4018227912.53299</v>
      </c>
      <c r="C31">
        <v>1085.69425937141</v>
      </c>
    </row>
    <row r="32" spans="1:3" x14ac:dyDescent="0.25">
      <c r="A32">
        <v>28</v>
      </c>
      <c r="B32">
        <v>1227462366.6579001</v>
      </c>
      <c r="C32">
        <v>1503.74577948053</v>
      </c>
    </row>
    <row r="33" spans="1:3" x14ac:dyDescent="0.25">
      <c r="A33">
        <v>29</v>
      </c>
      <c r="B33">
        <v>8401727407.1979399</v>
      </c>
      <c r="C33">
        <v>590.64333426135499</v>
      </c>
    </row>
    <row r="34" spans="1:3" x14ac:dyDescent="0.25">
      <c r="A34">
        <v>30</v>
      </c>
      <c r="B34">
        <v>186768965625.53601</v>
      </c>
      <c r="C34">
        <v>1559.9427288122799</v>
      </c>
    </row>
    <row r="35" spans="1:3" x14ac:dyDescent="0.25">
      <c r="A35">
        <v>31</v>
      </c>
      <c r="B35">
        <v>610679579.38190699</v>
      </c>
      <c r="C35">
        <v>612.0640041611</v>
      </c>
    </row>
    <row r="36" spans="1:3" x14ac:dyDescent="0.25">
      <c r="A36">
        <v>32</v>
      </c>
      <c r="B36">
        <v>10852077426.386801</v>
      </c>
      <c r="C36">
        <v>926.83031191757095</v>
      </c>
    </row>
    <row r="37" spans="1:3" x14ac:dyDescent="0.25">
      <c r="A37">
        <v>33</v>
      </c>
      <c r="B37">
        <v>1387447549.99528</v>
      </c>
      <c r="C37">
        <v>1258.8506417311401</v>
      </c>
    </row>
    <row r="38" spans="1:3" x14ac:dyDescent="0.25">
      <c r="A38">
        <v>34</v>
      </c>
      <c r="B38">
        <v>23209896809.460701</v>
      </c>
      <c r="C38">
        <v>755.91002942808495</v>
      </c>
    </row>
    <row r="39" spans="1:3" x14ac:dyDescent="0.25">
      <c r="A39">
        <v>35</v>
      </c>
      <c r="B39">
        <v>22973854371.693199</v>
      </c>
      <c r="C39">
        <v>1339.99721400829</v>
      </c>
    </row>
    <row r="40" spans="1:3" x14ac:dyDescent="0.25">
      <c r="A40">
        <v>36</v>
      </c>
      <c r="B40">
        <v>29533479052.724499</v>
      </c>
      <c r="C40">
        <v>1132.9582823875201</v>
      </c>
    </row>
    <row r="41" spans="1:3" x14ac:dyDescent="0.25">
      <c r="A41">
        <v>37</v>
      </c>
      <c r="B41">
        <v>18801867282.589699</v>
      </c>
      <c r="C41">
        <v>1256.50620921532</v>
      </c>
    </row>
    <row r="42" spans="1:3" x14ac:dyDescent="0.25">
      <c r="A42">
        <v>38</v>
      </c>
      <c r="B42">
        <v>39612576054.402397</v>
      </c>
      <c r="C42">
        <v>881.26676803367502</v>
      </c>
    </row>
    <row r="43" spans="1:3" x14ac:dyDescent="0.25">
      <c r="A43">
        <v>39</v>
      </c>
      <c r="B43">
        <v>15241701668.192101</v>
      </c>
      <c r="C43">
        <v>236.508903213602</v>
      </c>
    </row>
    <row r="44" spans="1:3" x14ac:dyDescent="0.25">
      <c r="A44">
        <v>40</v>
      </c>
      <c r="B44">
        <v>28919083760.318901</v>
      </c>
      <c r="C44">
        <v>678.31478276490304</v>
      </c>
    </row>
    <row r="45" spans="1:3" x14ac:dyDescent="0.25">
      <c r="A45">
        <v>41</v>
      </c>
      <c r="B45">
        <v>4005038413.8175502</v>
      </c>
      <c r="C45">
        <v>861.65380098846595</v>
      </c>
    </row>
    <row r="46" spans="1:3" x14ac:dyDescent="0.25">
      <c r="A46">
        <v>42</v>
      </c>
      <c r="B46">
        <v>20075873744.818001</v>
      </c>
      <c r="C46">
        <v>589.86564702784995</v>
      </c>
    </row>
    <row r="47" spans="1:3" x14ac:dyDescent="0.25">
      <c r="A47">
        <v>43</v>
      </c>
      <c r="B47">
        <v>9667965971.7591496</v>
      </c>
      <c r="C47">
        <v>514.97861646065803</v>
      </c>
    </row>
    <row r="48" spans="1:3" x14ac:dyDescent="0.25">
      <c r="A48">
        <v>44</v>
      </c>
      <c r="B48">
        <v>16862247376.9765</v>
      </c>
      <c r="C48">
        <v>907.78786410008502</v>
      </c>
    </row>
    <row r="49" spans="1:3" x14ac:dyDescent="0.25">
      <c r="A49">
        <v>45</v>
      </c>
      <c r="B49">
        <v>22285372575.9217</v>
      </c>
      <c r="C49">
        <v>1168.84221647813</v>
      </c>
    </row>
    <row r="50" spans="1:3" x14ac:dyDescent="0.25">
      <c r="A50">
        <v>46</v>
      </c>
      <c r="B50">
        <v>585843658.32111597</v>
      </c>
      <c r="C50">
        <v>1572.4475073650401</v>
      </c>
    </row>
    <row r="51" spans="1:3" x14ac:dyDescent="0.25">
      <c r="A51">
        <v>47</v>
      </c>
      <c r="B51">
        <v>16056326603.594999</v>
      </c>
      <c r="C51">
        <v>243.59398816635601</v>
      </c>
    </row>
    <row r="52" spans="1:3" x14ac:dyDescent="0.25">
      <c r="A52">
        <v>48</v>
      </c>
      <c r="B52">
        <v>20107488723.413399</v>
      </c>
      <c r="C52">
        <v>487.690191427613</v>
      </c>
    </row>
    <row r="53" spans="1:3" x14ac:dyDescent="0.25">
      <c r="A53">
        <v>49</v>
      </c>
      <c r="B53">
        <v>124369710001.254</v>
      </c>
      <c r="C53">
        <v>1369.1826746545</v>
      </c>
    </row>
    <row r="54" spans="1:3" x14ac:dyDescent="0.25">
      <c r="A54">
        <v>50</v>
      </c>
      <c r="B54">
        <v>18874175344.66</v>
      </c>
      <c r="C54">
        <v>475.84118307565399</v>
      </c>
    </row>
    <row r="55" spans="1:3" x14ac:dyDescent="0.25">
      <c r="A55">
        <v>51</v>
      </c>
      <c r="B55">
        <v>11812607034.778799</v>
      </c>
      <c r="C55">
        <v>202.554799775997</v>
      </c>
    </row>
    <row r="56" spans="1:3" x14ac:dyDescent="0.25">
      <c r="A56">
        <v>52</v>
      </c>
      <c r="B56">
        <v>4120817009.1817098</v>
      </c>
      <c r="C56">
        <v>936.65198770401901</v>
      </c>
    </row>
    <row r="57" spans="1:3" x14ac:dyDescent="0.25">
      <c r="A57">
        <v>53</v>
      </c>
      <c r="B57">
        <v>22043530021.259499</v>
      </c>
      <c r="C57">
        <v>1260.9010041213901</v>
      </c>
    </row>
    <row r="58" spans="1:3" x14ac:dyDescent="0.25">
      <c r="A58">
        <v>54</v>
      </c>
      <c r="B58">
        <v>2884981368.7455502</v>
      </c>
      <c r="C58">
        <v>817.959495885553</v>
      </c>
    </row>
    <row r="59" spans="1:3" x14ac:dyDescent="0.25">
      <c r="A59">
        <v>55</v>
      </c>
      <c r="B59">
        <v>370564775.350344</v>
      </c>
      <c r="C59">
        <v>784.65455906340298</v>
      </c>
    </row>
    <row r="60" spans="1:3" x14ac:dyDescent="0.25">
      <c r="A60">
        <v>56</v>
      </c>
      <c r="B60">
        <v>17766671107.3825</v>
      </c>
      <c r="C60">
        <v>299.57392002495902</v>
      </c>
    </row>
    <row r="61" spans="1:3" x14ac:dyDescent="0.25">
      <c r="A61">
        <v>57</v>
      </c>
      <c r="B61">
        <v>28842302200.502201</v>
      </c>
      <c r="C61">
        <v>809.20873986758704</v>
      </c>
    </row>
    <row r="62" spans="1:3" x14ac:dyDescent="0.25">
      <c r="A62">
        <v>58</v>
      </c>
      <c r="B62">
        <v>1933291183.1456101</v>
      </c>
      <c r="C62">
        <v>1183.64629994032</v>
      </c>
    </row>
    <row r="63" spans="1:3" x14ac:dyDescent="0.25">
      <c r="A63">
        <v>59</v>
      </c>
      <c r="B63">
        <v>14390580348.607401</v>
      </c>
      <c r="C63">
        <v>873.28130527397798</v>
      </c>
    </row>
    <row r="64" spans="1:3" x14ac:dyDescent="0.25">
      <c r="A64">
        <v>60</v>
      </c>
      <c r="B64">
        <v>11799762974.9513</v>
      </c>
      <c r="C64">
        <v>544.61578003755199</v>
      </c>
    </row>
    <row r="65" spans="1:3" x14ac:dyDescent="0.25">
      <c r="A65">
        <v>61</v>
      </c>
      <c r="B65">
        <v>81159878174.9673</v>
      </c>
      <c r="C65">
        <v>2386.9342683506302</v>
      </c>
    </row>
    <row r="66" spans="1:3" x14ac:dyDescent="0.25">
      <c r="A66">
        <v>62</v>
      </c>
      <c r="B66">
        <v>497553367765.31598</v>
      </c>
      <c r="C66">
        <v>2452.67372819095</v>
      </c>
    </row>
    <row r="67" spans="1:3" x14ac:dyDescent="0.25">
      <c r="A67">
        <v>63</v>
      </c>
      <c r="B67">
        <v>1268188853.37345</v>
      </c>
      <c r="C67">
        <v>1457.6832757837301</v>
      </c>
    </row>
    <row r="68" spans="1:3" x14ac:dyDescent="0.25">
      <c r="A68">
        <v>64</v>
      </c>
      <c r="B68">
        <v>15257219497.533501</v>
      </c>
      <c r="C68">
        <v>91.183210495604598</v>
      </c>
    </row>
    <row r="69" spans="1:3" x14ac:dyDescent="0.25">
      <c r="A69">
        <v>65</v>
      </c>
      <c r="B69">
        <v>3652552031.9734802</v>
      </c>
      <c r="C69">
        <v>822.22153239961301</v>
      </c>
    </row>
    <row r="70" spans="1:3" x14ac:dyDescent="0.25">
      <c r="A70">
        <v>66</v>
      </c>
      <c r="B70">
        <v>21005888542.237301</v>
      </c>
      <c r="C70">
        <v>981.44651416433396</v>
      </c>
    </row>
    <row r="71" spans="1:3" x14ac:dyDescent="0.25">
      <c r="A71">
        <v>67</v>
      </c>
      <c r="B71">
        <v>35616687534.827301</v>
      </c>
      <c r="C71">
        <v>637.64779203096998</v>
      </c>
    </row>
    <row r="72" spans="1:3" x14ac:dyDescent="0.25">
      <c r="A72">
        <v>68</v>
      </c>
      <c r="B72">
        <v>3305263516.0520501</v>
      </c>
      <c r="C72">
        <v>544.65893855032198</v>
      </c>
    </row>
    <row r="73" spans="1:3" x14ac:dyDescent="0.25">
      <c r="A73">
        <v>69</v>
      </c>
      <c r="B73">
        <v>2301488775.5132399</v>
      </c>
      <c r="C73">
        <v>730.96150605063201</v>
      </c>
    </row>
    <row r="74" spans="1:3" x14ac:dyDescent="0.25">
      <c r="A74">
        <v>70</v>
      </c>
      <c r="B74">
        <v>21849100523.5368</v>
      </c>
      <c r="C74">
        <v>984.54005172974405</v>
      </c>
    </row>
    <row r="75" spans="1:3" x14ac:dyDescent="0.25">
      <c r="A75">
        <v>71</v>
      </c>
      <c r="B75">
        <v>9509053508.7931194</v>
      </c>
      <c r="C75">
        <v>1088.50061699038</v>
      </c>
    </row>
    <row r="76" spans="1:3" x14ac:dyDescent="0.25">
      <c r="A76">
        <v>72</v>
      </c>
      <c r="B76">
        <v>16283050545.5196</v>
      </c>
      <c r="C76">
        <v>1352.06905033564</v>
      </c>
    </row>
    <row r="77" spans="1:3" x14ac:dyDescent="0.25">
      <c r="A77">
        <v>73</v>
      </c>
      <c r="B77">
        <v>4103065983.0500002</v>
      </c>
      <c r="C77">
        <v>663.67714455374596</v>
      </c>
    </row>
    <row r="78" spans="1:3" x14ac:dyDescent="0.25">
      <c r="A78">
        <v>74</v>
      </c>
      <c r="B78">
        <v>2792982777.0199099</v>
      </c>
      <c r="C78">
        <v>1083.9066383152201</v>
      </c>
    </row>
    <row r="79" spans="1:3" x14ac:dyDescent="0.25">
      <c r="A79">
        <v>75</v>
      </c>
      <c r="B79">
        <v>22731994171.2645</v>
      </c>
      <c r="C79">
        <v>451.011692784003</v>
      </c>
    </row>
    <row r="80" spans="1:3" x14ac:dyDescent="0.25">
      <c r="A80">
        <v>76</v>
      </c>
      <c r="B80">
        <v>13270446434.612801</v>
      </c>
      <c r="C80">
        <v>1575.4463447958899</v>
      </c>
    </row>
    <row r="81" spans="1:3" x14ac:dyDescent="0.25">
      <c r="A81">
        <v>77</v>
      </c>
      <c r="B81">
        <v>1411567791.14118</v>
      </c>
      <c r="C81">
        <v>501.41237285767397</v>
      </c>
    </row>
    <row r="82" spans="1:3" x14ac:dyDescent="0.25">
      <c r="A82">
        <v>78</v>
      </c>
      <c r="B82">
        <v>10312973908.560699</v>
      </c>
      <c r="C82">
        <v>1495.5208637573901</v>
      </c>
    </row>
    <row r="83" spans="1:3" x14ac:dyDescent="0.25">
      <c r="A83">
        <v>79</v>
      </c>
      <c r="B83">
        <v>5402342333.7824802</v>
      </c>
      <c r="C83">
        <v>247.32143747576501</v>
      </c>
    </row>
    <row r="84" spans="1:3" x14ac:dyDescent="0.25">
      <c r="A84">
        <v>80</v>
      </c>
      <c r="B84">
        <v>14583616934.391199</v>
      </c>
      <c r="C84">
        <v>1296.4642437279001</v>
      </c>
    </row>
    <row r="85" spans="1:3" x14ac:dyDescent="0.25">
      <c r="A85">
        <v>81</v>
      </c>
      <c r="B85">
        <v>25175990523.722401</v>
      </c>
      <c r="C85">
        <v>702.44380511950305</v>
      </c>
    </row>
    <row r="86" spans="1:3" x14ac:dyDescent="0.25">
      <c r="A86">
        <v>82</v>
      </c>
      <c r="B86">
        <v>19984293376.402199</v>
      </c>
      <c r="C86">
        <v>661.22948603521104</v>
      </c>
    </row>
    <row r="87" spans="1:3" x14ac:dyDescent="0.25">
      <c r="A87">
        <v>83</v>
      </c>
      <c r="B87">
        <v>27524116000.885899</v>
      </c>
      <c r="C87">
        <v>730.47720468873797</v>
      </c>
    </row>
    <row r="88" spans="1:3" x14ac:dyDescent="0.25">
      <c r="A88">
        <v>84</v>
      </c>
      <c r="B88">
        <v>28843924101.189701</v>
      </c>
      <c r="C88">
        <v>847.21867223810295</v>
      </c>
    </row>
    <row r="89" spans="1:3" x14ac:dyDescent="0.25">
      <c r="A89">
        <v>85</v>
      </c>
      <c r="B89">
        <v>19094886538.0564</v>
      </c>
      <c r="C89">
        <v>431.53899343914401</v>
      </c>
    </row>
    <row r="90" spans="1:3" x14ac:dyDescent="0.25">
      <c r="A90">
        <v>86</v>
      </c>
      <c r="B90">
        <v>30824911355.6605</v>
      </c>
      <c r="C90">
        <v>639.96812343637998</v>
      </c>
    </row>
    <row r="91" spans="1:3" x14ac:dyDescent="0.25">
      <c r="A91">
        <v>87</v>
      </c>
      <c r="B91">
        <v>657095037.78004503</v>
      </c>
      <c r="C91">
        <v>1666.2270673709199</v>
      </c>
    </row>
    <row r="92" spans="1:3" x14ac:dyDescent="0.25">
      <c r="A92">
        <v>88</v>
      </c>
      <c r="B92">
        <v>31240588346.346699</v>
      </c>
      <c r="C92">
        <v>1209.5680057520999</v>
      </c>
    </row>
    <row r="93" spans="1:3" x14ac:dyDescent="0.25">
      <c r="A93">
        <v>89</v>
      </c>
      <c r="B93">
        <v>21829005866.8353</v>
      </c>
      <c r="C93">
        <v>1230.4483346679599</v>
      </c>
    </row>
    <row r="94" spans="1:3" x14ac:dyDescent="0.25">
      <c r="A94">
        <v>90</v>
      </c>
      <c r="B94">
        <v>21992442892.280602</v>
      </c>
      <c r="C94">
        <v>170.19879968024901</v>
      </c>
    </row>
    <row r="95" spans="1:3" x14ac:dyDescent="0.25">
      <c r="A95">
        <v>91</v>
      </c>
      <c r="B95">
        <v>17644668650.095501</v>
      </c>
      <c r="C95">
        <v>824.02268498386195</v>
      </c>
    </row>
    <row r="96" spans="1:3" x14ac:dyDescent="0.25">
      <c r="A96">
        <v>92</v>
      </c>
      <c r="B96">
        <v>5325718526.0948296</v>
      </c>
      <c r="C96">
        <v>345.110878706623</v>
      </c>
    </row>
    <row r="97" spans="1:3" x14ac:dyDescent="0.25">
      <c r="A97">
        <v>93</v>
      </c>
      <c r="B97">
        <v>1464306440.7587299</v>
      </c>
      <c r="C97">
        <v>1666.4697086689901</v>
      </c>
    </row>
    <row r="98" spans="1:3" x14ac:dyDescent="0.25">
      <c r="A98">
        <v>94</v>
      </c>
      <c r="B98">
        <v>24794746801.935101</v>
      </c>
      <c r="C98">
        <v>1164.14271490434</v>
      </c>
    </row>
    <row r="99" spans="1:3" x14ac:dyDescent="0.25">
      <c r="A99">
        <v>95</v>
      </c>
      <c r="B99">
        <v>11273508869.529301</v>
      </c>
      <c r="C99">
        <v>1621.97690004264</v>
      </c>
    </row>
    <row r="100" spans="1:3" x14ac:dyDescent="0.25">
      <c r="A100">
        <v>96</v>
      </c>
      <c r="B100">
        <v>912206428.96744299</v>
      </c>
      <c r="C100">
        <v>1572.1043389870899</v>
      </c>
    </row>
    <row r="101" spans="1:3" x14ac:dyDescent="0.25">
      <c r="A101">
        <v>97</v>
      </c>
      <c r="B101">
        <v>52278341.661004104</v>
      </c>
      <c r="C101">
        <v>1881.7304838196701</v>
      </c>
    </row>
    <row r="102" spans="1:3" x14ac:dyDescent="0.25">
      <c r="A102">
        <v>98</v>
      </c>
      <c r="B102">
        <v>25725653961.5704</v>
      </c>
      <c r="C102">
        <v>776.93627710894702</v>
      </c>
    </row>
    <row r="103" spans="1:3" x14ac:dyDescent="0.25">
      <c r="A103">
        <v>99</v>
      </c>
      <c r="B103">
        <v>5699066402.5526304</v>
      </c>
      <c r="C103">
        <v>755.35335325356596</v>
      </c>
    </row>
    <row r="104" spans="1:3" x14ac:dyDescent="0.25">
      <c r="A104">
        <v>100</v>
      </c>
      <c r="B104">
        <v>21534114863.434399</v>
      </c>
      <c r="C104">
        <v>302.01195608861701</v>
      </c>
    </row>
    <row r="105" spans="1:3" x14ac:dyDescent="0.25">
      <c r="A105">
        <v>101</v>
      </c>
      <c r="B105">
        <v>20062752518.356998</v>
      </c>
      <c r="C105">
        <v>144.38475993691401</v>
      </c>
    </row>
    <row r="106" spans="1:3" x14ac:dyDescent="0.25">
      <c r="A106">
        <v>102</v>
      </c>
      <c r="B106">
        <v>18292468708.0858</v>
      </c>
      <c r="C106">
        <v>789.20808181580696</v>
      </c>
    </row>
    <row r="107" spans="1:3" x14ac:dyDescent="0.25">
      <c r="A107">
        <v>103</v>
      </c>
      <c r="B107">
        <v>16169650428.3241</v>
      </c>
      <c r="C107">
        <v>166.09035600046499</v>
      </c>
    </row>
    <row r="108" spans="1:3" x14ac:dyDescent="0.25">
      <c r="A108">
        <v>104</v>
      </c>
      <c r="B108">
        <v>15036382057.205099</v>
      </c>
      <c r="C108">
        <v>183.96451038471801</v>
      </c>
    </row>
    <row r="109" spans="1:3" x14ac:dyDescent="0.25">
      <c r="A109">
        <v>105</v>
      </c>
      <c r="B109">
        <v>9143765170.26548</v>
      </c>
      <c r="C109">
        <v>723.43616118560601</v>
      </c>
    </row>
    <row r="110" spans="1:3" x14ac:dyDescent="0.25">
      <c r="A110">
        <v>106</v>
      </c>
      <c r="B110">
        <v>22057433165.7001</v>
      </c>
      <c r="C110">
        <v>554.82823128059101</v>
      </c>
    </row>
    <row r="111" spans="1:3" x14ac:dyDescent="0.25">
      <c r="A111">
        <v>107</v>
      </c>
      <c r="B111">
        <v>1080126312.0616701</v>
      </c>
      <c r="C111">
        <v>935.06579928942097</v>
      </c>
    </row>
    <row r="112" spans="1:3" x14ac:dyDescent="0.25">
      <c r="A112">
        <v>108</v>
      </c>
      <c r="B112">
        <v>6743543538.6111202</v>
      </c>
      <c r="C112">
        <v>915.61565290341503</v>
      </c>
    </row>
    <row r="113" spans="1:3" x14ac:dyDescent="0.25">
      <c r="A113">
        <v>109</v>
      </c>
      <c r="B113">
        <v>12689238157.9256</v>
      </c>
      <c r="C113">
        <v>1552.8076318409001</v>
      </c>
    </row>
    <row r="114" spans="1:3" x14ac:dyDescent="0.25">
      <c r="A114">
        <v>110</v>
      </c>
      <c r="B114">
        <v>4470160631.1569204</v>
      </c>
      <c r="C114">
        <v>924.50321356406005</v>
      </c>
    </row>
    <row r="115" spans="1:3" x14ac:dyDescent="0.25">
      <c r="A115">
        <v>111</v>
      </c>
      <c r="B115">
        <v>550599071.33327794</v>
      </c>
      <c r="C115">
        <v>2028.48870759442</v>
      </c>
    </row>
    <row r="116" spans="1:3" x14ac:dyDescent="0.25">
      <c r="A116">
        <v>112</v>
      </c>
      <c r="B116">
        <v>23428976929.212799</v>
      </c>
      <c r="C116">
        <v>1374.3865422824399</v>
      </c>
    </row>
    <row r="117" spans="1:3" x14ac:dyDescent="0.25">
      <c r="A117">
        <v>113</v>
      </c>
      <c r="B117">
        <v>341960568.14954001</v>
      </c>
      <c r="C117">
        <v>1680.38606758794</v>
      </c>
    </row>
    <row r="118" spans="1:3" x14ac:dyDescent="0.25">
      <c r="A118">
        <v>114</v>
      </c>
      <c r="B118">
        <v>1552838088.6066999</v>
      </c>
      <c r="C118">
        <v>644.33215062923296</v>
      </c>
    </row>
    <row r="119" spans="1:3" x14ac:dyDescent="0.25">
      <c r="A119">
        <v>115</v>
      </c>
      <c r="B119">
        <v>823735960.041816</v>
      </c>
      <c r="C119">
        <v>688.91522020967295</v>
      </c>
    </row>
    <row r="120" spans="1:3" x14ac:dyDescent="0.25">
      <c r="A120">
        <v>116</v>
      </c>
      <c r="B120">
        <v>7518771551.9862299</v>
      </c>
      <c r="C120">
        <v>640.33254215618695</v>
      </c>
    </row>
    <row r="121" spans="1:3" x14ac:dyDescent="0.25">
      <c r="A121">
        <v>117</v>
      </c>
      <c r="B121">
        <v>10199436949.864201</v>
      </c>
      <c r="C121">
        <v>604.23511671132701</v>
      </c>
    </row>
    <row r="122" spans="1:3" x14ac:dyDescent="0.25">
      <c r="A122">
        <v>118</v>
      </c>
      <c r="B122">
        <v>3531646910.6424098</v>
      </c>
      <c r="C122">
        <v>987.25513896161897</v>
      </c>
    </row>
    <row r="123" spans="1:3" x14ac:dyDescent="0.25">
      <c r="A123">
        <v>119</v>
      </c>
      <c r="B123">
        <v>10120207749.769501</v>
      </c>
      <c r="C123">
        <v>518.11947803173996</v>
      </c>
    </row>
    <row r="124" spans="1:3" x14ac:dyDescent="0.25">
      <c r="A124">
        <v>120</v>
      </c>
      <c r="B124">
        <v>1829539681.1939499</v>
      </c>
      <c r="C124">
        <v>1570.14521865507</v>
      </c>
    </row>
    <row r="125" spans="1:3" x14ac:dyDescent="0.25">
      <c r="A125">
        <v>121</v>
      </c>
      <c r="B125">
        <v>33296116078.1115</v>
      </c>
      <c r="C125">
        <v>797.59708808477001</v>
      </c>
    </row>
    <row r="126" spans="1:3" x14ac:dyDescent="0.25">
      <c r="A126">
        <v>122</v>
      </c>
      <c r="B126">
        <v>986840675.09929299</v>
      </c>
      <c r="C126">
        <v>1503.3092907626899</v>
      </c>
    </row>
    <row r="127" spans="1:3" x14ac:dyDescent="0.25">
      <c r="A127">
        <v>123</v>
      </c>
      <c r="B127">
        <v>33157334810.786201</v>
      </c>
      <c r="C127">
        <v>827.95864456507297</v>
      </c>
    </row>
    <row r="128" spans="1:3" x14ac:dyDescent="0.25">
      <c r="A128">
        <v>124</v>
      </c>
      <c r="B128">
        <v>19063342588.933601</v>
      </c>
      <c r="C128">
        <v>565.85007055923995</v>
      </c>
    </row>
    <row r="129" spans="1:3" x14ac:dyDescent="0.25">
      <c r="A129">
        <v>125</v>
      </c>
      <c r="B129">
        <v>2888356650.9584599</v>
      </c>
      <c r="C129">
        <v>1276.4273913847701</v>
      </c>
    </row>
    <row r="130" spans="1:3" x14ac:dyDescent="0.25">
      <c r="A130">
        <v>126</v>
      </c>
      <c r="B130">
        <v>12091039070.367701</v>
      </c>
      <c r="C130">
        <v>231.66140583136499</v>
      </c>
    </row>
    <row r="131" spans="1:3" x14ac:dyDescent="0.25">
      <c r="A131">
        <v>127</v>
      </c>
      <c r="B131">
        <v>20022738830.996601</v>
      </c>
      <c r="C131">
        <v>313.37953543860101</v>
      </c>
    </row>
    <row r="132" spans="1:3" x14ac:dyDescent="0.25">
      <c r="A132">
        <v>128</v>
      </c>
      <c r="B132">
        <v>30697109525.022202</v>
      </c>
      <c r="C132">
        <v>617.88876791583095</v>
      </c>
    </row>
    <row r="133" spans="1:3" x14ac:dyDescent="0.25">
      <c r="A133">
        <v>129</v>
      </c>
      <c r="B133">
        <v>4558770000.9118299</v>
      </c>
      <c r="C133">
        <v>950.12412826057096</v>
      </c>
    </row>
    <row r="134" spans="1:3" x14ac:dyDescent="0.25">
      <c r="A134">
        <v>130</v>
      </c>
      <c r="B134">
        <v>3740401292.5275998</v>
      </c>
      <c r="C134">
        <v>1084.7150618456501</v>
      </c>
    </row>
    <row r="135" spans="1:3" x14ac:dyDescent="0.25">
      <c r="A135">
        <v>131</v>
      </c>
      <c r="B135">
        <v>15649586818.8493</v>
      </c>
      <c r="C135">
        <v>1643.6674489967399</v>
      </c>
    </row>
    <row r="136" spans="1:3" x14ac:dyDescent="0.25">
      <c r="A136">
        <v>132</v>
      </c>
      <c r="B136">
        <v>499975470.95384997</v>
      </c>
      <c r="C136">
        <v>1154.9297078915999</v>
      </c>
    </row>
    <row r="137" spans="1:3" x14ac:dyDescent="0.25">
      <c r="A137">
        <v>133</v>
      </c>
      <c r="B137">
        <v>11954993042.8242</v>
      </c>
      <c r="C137">
        <v>346.18292751994198</v>
      </c>
    </row>
    <row r="138" spans="1:3" x14ac:dyDescent="0.25">
      <c r="A138">
        <v>134</v>
      </c>
      <c r="B138">
        <v>28853602454.557999</v>
      </c>
      <c r="C138">
        <v>747.53806427040104</v>
      </c>
    </row>
    <row r="139" spans="1:3" x14ac:dyDescent="0.25">
      <c r="A139">
        <v>135</v>
      </c>
      <c r="B139">
        <v>3932205422.0953598</v>
      </c>
      <c r="C139">
        <v>925.57745714789201</v>
      </c>
    </row>
    <row r="140" spans="1:3" x14ac:dyDescent="0.25">
      <c r="A140">
        <v>136</v>
      </c>
      <c r="B140">
        <v>2997028630.07686</v>
      </c>
      <c r="C140">
        <v>1056.43888347852</v>
      </c>
    </row>
    <row r="141" spans="1:3" x14ac:dyDescent="0.25">
      <c r="A141">
        <v>137</v>
      </c>
      <c r="B141">
        <v>17586093594.7272</v>
      </c>
      <c r="C141">
        <v>1114.2145373933699</v>
      </c>
    </row>
    <row r="142" spans="1:3" x14ac:dyDescent="0.25">
      <c r="A142">
        <v>138</v>
      </c>
      <c r="B142">
        <v>19452429428.946899</v>
      </c>
      <c r="C142">
        <v>273.62090429233803</v>
      </c>
    </row>
    <row r="143" spans="1:3" x14ac:dyDescent="0.25">
      <c r="A143">
        <v>139</v>
      </c>
      <c r="B143">
        <v>12636310588.0945</v>
      </c>
      <c r="C143">
        <v>1089.72678361619</v>
      </c>
    </row>
    <row r="144" spans="1:3" x14ac:dyDescent="0.25">
      <c r="A144">
        <v>140</v>
      </c>
      <c r="B144">
        <v>265728062.28442499</v>
      </c>
      <c r="C144">
        <v>1872.9652637198201</v>
      </c>
    </row>
    <row r="145" spans="1:3" x14ac:dyDescent="0.25">
      <c r="A145">
        <v>141</v>
      </c>
      <c r="B145">
        <v>9192343839.0207996</v>
      </c>
      <c r="C145">
        <v>1723.40149686262</v>
      </c>
    </row>
    <row r="146" spans="1:3" x14ac:dyDescent="0.25">
      <c r="A146">
        <v>142</v>
      </c>
      <c r="B146">
        <v>8856053527.6032791</v>
      </c>
      <c r="C146">
        <v>1257.79943594166</v>
      </c>
    </row>
    <row r="147" spans="1:3" x14ac:dyDescent="0.25">
      <c r="A147">
        <v>143</v>
      </c>
      <c r="B147">
        <v>19385578496.652401</v>
      </c>
      <c r="C147">
        <v>919.50167577796003</v>
      </c>
    </row>
    <row r="148" spans="1:3" x14ac:dyDescent="0.25">
      <c r="A148">
        <v>144</v>
      </c>
      <c r="B148">
        <v>64724161864.706497</v>
      </c>
      <c r="C148">
        <v>1276.8795896074801</v>
      </c>
    </row>
    <row r="149" spans="1:3" x14ac:dyDescent="0.25">
      <c r="A149">
        <v>145</v>
      </c>
      <c r="B149">
        <v>203517864.84706801</v>
      </c>
      <c r="C149">
        <v>2162.4288328367002</v>
      </c>
    </row>
    <row r="150" spans="1:3" x14ac:dyDescent="0.25">
      <c r="A150">
        <v>146</v>
      </c>
      <c r="B150">
        <v>17359976880.124901</v>
      </c>
      <c r="C150">
        <v>1069.2202807477599</v>
      </c>
    </row>
    <row r="151" spans="1:3" x14ac:dyDescent="0.25">
      <c r="A151">
        <v>147</v>
      </c>
      <c r="B151">
        <v>3308844041.4507999</v>
      </c>
      <c r="C151">
        <v>724.99765020162795</v>
      </c>
    </row>
    <row r="152" spans="1:3" x14ac:dyDescent="0.25">
      <c r="A152">
        <v>148</v>
      </c>
      <c r="B152">
        <v>10160898799.4844</v>
      </c>
      <c r="C152">
        <v>689.52577174232704</v>
      </c>
    </row>
    <row r="153" spans="1:3" x14ac:dyDescent="0.25">
      <c r="A153">
        <v>149</v>
      </c>
      <c r="B153">
        <v>29581861734.023899</v>
      </c>
      <c r="C153">
        <v>1212.6413473940499</v>
      </c>
    </row>
    <row r="154" spans="1:3" x14ac:dyDescent="0.25">
      <c r="A154">
        <v>150</v>
      </c>
      <c r="B154">
        <v>14332990833.557501</v>
      </c>
      <c r="C154">
        <v>1192.70931457693</v>
      </c>
    </row>
    <row r="155" spans="1:3" x14ac:dyDescent="0.25">
      <c r="A155">
        <v>151</v>
      </c>
      <c r="B155">
        <v>20641231559.438099</v>
      </c>
      <c r="C155">
        <v>1363.34508582634</v>
      </c>
    </row>
    <row r="156" spans="1:3" x14ac:dyDescent="0.25">
      <c r="A156">
        <v>152</v>
      </c>
      <c r="B156">
        <v>1934496912.07675</v>
      </c>
      <c r="C156">
        <v>579.82999995514194</v>
      </c>
    </row>
    <row r="157" spans="1:3" x14ac:dyDescent="0.25">
      <c r="A157">
        <v>153</v>
      </c>
      <c r="B157">
        <v>13709796385.0263</v>
      </c>
      <c r="C157">
        <v>113.84093255945</v>
      </c>
    </row>
    <row r="158" spans="1:3" x14ac:dyDescent="0.25">
      <c r="A158">
        <v>154</v>
      </c>
      <c r="B158">
        <v>420511782.51746702</v>
      </c>
      <c r="C158">
        <v>1359.40491923369</v>
      </c>
    </row>
    <row r="159" spans="1:3" x14ac:dyDescent="0.25">
      <c r="A159">
        <v>155</v>
      </c>
      <c r="B159">
        <v>737091750204.12</v>
      </c>
      <c r="C159">
        <v>4957.3927030593504</v>
      </c>
    </row>
    <row r="160" spans="1:3" x14ac:dyDescent="0.25">
      <c r="A160">
        <v>156</v>
      </c>
      <c r="B160">
        <v>107771913.19382</v>
      </c>
      <c r="C160">
        <v>1882.32648682478</v>
      </c>
    </row>
    <row r="161" spans="1:3" x14ac:dyDescent="0.25">
      <c r="A161">
        <v>157</v>
      </c>
      <c r="B161">
        <v>254634964.157693</v>
      </c>
      <c r="C161">
        <v>944.26999903040598</v>
      </c>
    </row>
    <row r="162" spans="1:3" x14ac:dyDescent="0.25">
      <c r="A162">
        <v>158</v>
      </c>
      <c r="B162">
        <v>3276127793.6687498</v>
      </c>
      <c r="C162">
        <v>1255.6127311477501</v>
      </c>
    </row>
    <row r="163" spans="1:3" x14ac:dyDescent="0.25">
      <c r="A163">
        <v>159</v>
      </c>
      <c r="B163">
        <v>1043311587.35115</v>
      </c>
      <c r="C163">
        <v>1538.07699095566</v>
      </c>
    </row>
    <row r="164" spans="1:3" x14ac:dyDescent="0.25">
      <c r="A164">
        <v>160</v>
      </c>
      <c r="B164">
        <v>31002536527.764702</v>
      </c>
      <c r="C164">
        <v>569.75505681327695</v>
      </c>
    </row>
    <row r="165" spans="1:3" x14ac:dyDescent="0.25">
      <c r="A165">
        <v>161</v>
      </c>
      <c r="B165">
        <v>11669833004.926399</v>
      </c>
      <c r="C165">
        <v>654.98984915158906</v>
      </c>
    </row>
    <row r="166" spans="1:3" x14ac:dyDescent="0.25">
      <c r="A166">
        <v>162</v>
      </c>
      <c r="B166">
        <v>13171357822.708401</v>
      </c>
      <c r="C166">
        <v>370.64837666766601</v>
      </c>
    </row>
    <row r="167" spans="1:3" x14ac:dyDescent="0.25">
      <c r="A167">
        <v>163</v>
      </c>
      <c r="B167">
        <v>380540769.97522497</v>
      </c>
      <c r="C167">
        <v>1442.06081711859</v>
      </c>
    </row>
    <row r="168" spans="1:3" x14ac:dyDescent="0.25">
      <c r="A168">
        <v>164</v>
      </c>
      <c r="B168">
        <v>482448437.64516997</v>
      </c>
      <c r="C168">
        <v>2056.7122465102002</v>
      </c>
    </row>
    <row r="169" spans="1:3" x14ac:dyDescent="0.25">
      <c r="A169">
        <v>165</v>
      </c>
      <c r="B169">
        <v>16782086224.133101</v>
      </c>
      <c r="C169">
        <v>793.797773556283</v>
      </c>
    </row>
    <row r="170" spans="1:3" x14ac:dyDescent="0.25">
      <c r="A170">
        <v>166</v>
      </c>
      <c r="B170">
        <v>6277603581.8440905</v>
      </c>
      <c r="C170">
        <v>697.67655938519704</v>
      </c>
    </row>
    <row r="171" spans="1:3" x14ac:dyDescent="0.25">
      <c r="A171">
        <v>167</v>
      </c>
      <c r="B171">
        <v>15225521250.373699</v>
      </c>
      <c r="C171">
        <v>130.422658820718</v>
      </c>
    </row>
    <row r="172" spans="1:3" x14ac:dyDescent="0.25">
      <c r="A172">
        <v>168</v>
      </c>
      <c r="B172">
        <v>25070736216.3279</v>
      </c>
      <c r="C172">
        <v>849.73250353661501</v>
      </c>
    </row>
    <row r="173" spans="1:3" x14ac:dyDescent="0.25">
      <c r="A173">
        <v>169</v>
      </c>
      <c r="B173">
        <v>445453880.937199</v>
      </c>
      <c r="C173">
        <v>1338.99426151845</v>
      </c>
    </row>
    <row r="174" spans="1:3" x14ac:dyDescent="0.25">
      <c r="A174">
        <v>170</v>
      </c>
      <c r="B174">
        <v>24356043941.677898</v>
      </c>
      <c r="C174">
        <v>699.83399356160203</v>
      </c>
    </row>
    <row r="175" spans="1:3" x14ac:dyDescent="0.25">
      <c r="A175">
        <v>171</v>
      </c>
      <c r="B175">
        <v>8657333208.4120102</v>
      </c>
      <c r="C175">
        <v>1572.1422026022401</v>
      </c>
    </row>
    <row r="176" spans="1:3" x14ac:dyDescent="0.25">
      <c r="A176">
        <v>172</v>
      </c>
      <c r="B176">
        <v>7726353783.5104504</v>
      </c>
      <c r="C176">
        <v>1628.9412066759901</v>
      </c>
    </row>
    <row r="177" spans="1:3" x14ac:dyDescent="0.25">
      <c r="A177">
        <v>173</v>
      </c>
      <c r="B177">
        <v>343180491.50099498</v>
      </c>
      <c r="C177">
        <v>451.83396839384898</v>
      </c>
    </row>
    <row r="178" spans="1:3" x14ac:dyDescent="0.25">
      <c r="A178">
        <v>174</v>
      </c>
      <c r="B178">
        <v>10131455574.677601</v>
      </c>
      <c r="C178">
        <v>478.54611792882997</v>
      </c>
    </row>
    <row r="179" spans="1:3" x14ac:dyDescent="0.25">
      <c r="A179">
        <v>175</v>
      </c>
      <c r="B179">
        <v>25502076688.7183</v>
      </c>
      <c r="C179">
        <v>628.70097184494705</v>
      </c>
    </row>
    <row r="180" spans="1:3" x14ac:dyDescent="0.25">
      <c r="A180">
        <v>176</v>
      </c>
      <c r="B180">
        <v>1650850421.7144001</v>
      </c>
      <c r="C180">
        <v>1327.9074794805599</v>
      </c>
    </row>
    <row r="181" spans="1:3" x14ac:dyDescent="0.25">
      <c r="A181">
        <v>177</v>
      </c>
      <c r="B181">
        <v>6372615382.4054003</v>
      </c>
      <c r="C181">
        <v>1728.6226665516299</v>
      </c>
    </row>
    <row r="182" spans="1:3" x14ac:dyDescent="0.25">
      <c r="A182">
        <v>178</v>
      </c>
      <c r="B182">
        <v>4160434115.87079</v>
      </c>
      <c r="C182">
        <v>1272.4327222782399</v>
      </c>
    </row>
    <row r="183" spans="1:3" x14ac:dyDescent="0.25">
      <c r="A183">
        <v>179</v>
      </c>
      <c r="B183">
        <v>969887631.09407604</v>
      </c>
      <c r="C183">
        <v>1690.9268598948199</v>
      </c>
    </row>
    <row r="184" spans="1:3" x14ac:dyDescent="0.25">
      <c r="A184">
        <v>180</v>
      </c>
      <c r="B184">
        <v>2667251072.1426902</v>
      </c>
      <c r="C184">
        <v>648.03236203635197</v>
      </c>
    </row>
    <row r="185" spans="1:3" x14ac:dyDescent="0.25">
      <c r="A185">
        <v>181</v>
      </c>
      <c r="B185">
        <v>36735642759.243202</v>
      </c>
      <c r="C185">
        <v>943.82398400230704</v>
      </c>
    </row>
    <row r="186" spans="1:3" x14ac:dyDescent="0.25">
      <c r="A186">
        <v>182</v>
      </c>
      <c r="B186">
        <v>4093983557.1904702</v>
      </c>
      <c r="C186">
        <v>1543.7092456633</v>
      </c>
    </row>
    <row r="187" spans="1:3" x14ac:dyDescent="0.25">
      <c r="A187">
        <v>183</v>
      </c>
      <c r="B187">
        <v>2507493753.0296202</v>
      </c>
      <c r="C187">
        <v>1520.5465539556201</v>
      </c>
    </row>
    <row r="188" spans="1:3" x14ac:dyDescent="0.25">
      <c r="A188">
        <v>184</v>
      </c>
      <c r="B188">
        <v>31679172174.117001</v>
      </c>
      <c r="C188">
        <v>621.847220343667</v>
      </c>
    </row>
    <row r="189" spans="1:3" x14ac:dyDescent="0.25">
      <c r="A189">
        <v>185</v>
      </c>
      <c r="B189">
        <v>1076178749.26366</v>
      </c>
      <c r="C189">
        <v>726.69168406059703</v>
      </c>
    </row>
    <row r="190" spans="1:3" x14ac:dyDescent="0.25">
      <c r="A190">
        <v>186</v>
      </c>
      <c r="B190">
        <v>3264387848.0697398</v>
      </c>
      <c r="C190">
        <v>951.08169405275703</v>
      </c>
    </row>
    <row r="191" spans="1:3" x14ac:dyDescent="0.25">
      <c r="A191">
        <v>187</v>
      </c>
      <c r="B191">
        <v>10885365115.1593</v>
      </c>
      <c r="C191">
        <v>1576.2475058242301</v>
      </c>
    </row>
    <row r="192" spans="1:3" x14ac:dyDescent="0.25">
      <c r="A192">
        <v>188</v>
      </c>
      <c r="B192">
        <v>135132377.43614799</v>
      </c>
      <c r="C192">
        <v>770.68891132588396</v>
      </c>
    </row>
    <row r="193" spans="1:3" x14ac:dyDescent="0.25">
      <c r="A193">
        <v>189</v>
      </c>
      <c r="B193">
        <v>1870009106.9928501</v>
      </c>
      <c r="C193">
        <v>408.24124064934699</v>
      </c>
    </row>
    <row r="194" spans="1:3" x14ac:dyDescent="0.25">
      <c r="A194">
        <v>190</v>
      </c>
      <c r="B194">
        <v>712945266.43854296</v>
      </c>
      <c r="C194">
        <v>2062.1817316504098</v>
      </c>
    </row>
    <row r="195" spans="1:3" x14ac:dyDescent="0.25">
      <c r="A195">
        <v>191</v>
      </c>
      <c r="B195">
        <v>811239251.59328306</v>
      </c>
      <c r="C195">
        <v>1362.37975920279</v>
      </c>
    </row>
    <row r="196" spans="1:3" x14ac:dyDescent="0.25">
      <c r="A196">
        <v>192</v>
      </c>
      <c r="B196">
        <v>12210944421.813299</v>
      </c>
      <c r="C196">
        <v>1198.07463245501</v>
      </c>
    </row>
    <row r="197" spans="1:3" x14ac:dyDescent="0.25">
      <c r="A197">
        <v>193</v>
      </c>
      <c r="B197">
        <v>5101387581.1114998</v>
      </c>
      <c r="C197">
        <v>837.36346319598704</v>
      </c>
    </row>
    <row r="198" spans="1:3" x14ac:dyDescent="0.25">
      <c r="A198">
        <v>194</v>
      </c>
      <c r="B198">
        <v>14442364051.870001</v>
      </c>
      <c r="C198">
        <v>1342.0714676698699</v>
      </c>
    </row>
    <row r="199" spans="1:3" x14ac:dyDescent="0.25">
      <c r="A199">
        <v>195</v>
      </c>
      <c r="B199">
        <v>15809115816.120701</v>
      </c>
      <c r="C199">
        <v>477.850452624095</v>
      </c>
    </row>
    <row r="200" spans="1:3" x14ac:dyDescent="0.25">
      <c r="A200">
        <v>196</v>
      </c>
      <c r="B200">
        <v>19243762605.188999</v>
      </c>
      <c r="C200">
        <v>685.43367069370004</v>
      </c>
    </row>
    <row r="201" spans="1:3" x14ac:dyDescent="0.25">
      <c r="A201">
        <v>197</v>
      </c>
      <c r="B201">
        <v>18463580664.7169</v>
      </c>
      <c r="C201">
        <v>301.417124094965</v>
      </c>
    </row>
    <row r="202" spans="1:3" x14ac:dyDescent="0.25">
      <c r="A202">
        <v>198</v>
      </c>
      <c r="B202">
        <v>3023300893.2176499</v>
      </c>
      <c r="C202">
        <v>577.47754782794595</v>
      </c>
    </row>
    <row r="203" spans="1:3" x14ac:dyDescent="0.25">
      <c r="A203">
        <v>199</v>
      </c>
      <c r="B203">
        <v>36711936564.875702</v>
      </c>
      <c r="C203">
        <v>724.35136131229797</v>
      </c>
    </row>
    <row r="204" spans="1:3" x14ac:dyDescent="0.25">
      <c r="A204">
        <v>200</v>
      </c>
      <c r="B204">
        <v>10662544245.2845</v>
      </c>
      <c r="C204">
        <v>1399.4121849082901</v>
      </c>
    </row>
    <row r="205" spans="1:3" x14ac:dyDescent="0.25">
      <c r="A205">
        <v>201</v>
      </c>
      <c r="B205">
        <v>2453744978.8903399</v>
      </c>
      <c r="C205">
        <v>1548.3854081468601</v>
      </c>
    </row>
    <row r="206" spans="1:3" x14ac:dyDescent="0.25">
      <c r="A206">
        <v>202</v>
      </c>
      <c r="B206">
        <v>9918230924.0357895</v>
      </c>
      <c r="C206">
        <v>380.307951884673</v>
      </c>
    </row>
    <row r="207" spans="1:3" x14ac:dyDescent="0.25">
      <c r="A207">
        <v>203</v>
      </c>
      <c r="B207">
        <v>36822696660.398102</v>
      </c>
      <c r="C207">
        <v>562.87912234570604</v>
      </c>
    </row>
    <row r="208" spans="1:3" x14ac:dyDescent="0.25">
      <c r="A208">
        <v>204</v>
      </c>
      <c r="B208">
        <v>16508308172.149099</v>
      </c>
      <c r="C208">
        <v>1352.45031436059</v>
      </c>
    </row>
    <row r="209" spans="1:3" x14ac:dyDescent="0.25">
      <c r="A209">
        <v>205</v>
      </c>
      <c r="B209">
        <v>22727840489.987701</v>
      </c>
      <c r="C209">
        <v>977.69927541903405</v>
      </c>
    </row>
    <row r="210" spans="1:3" x14ac:dyDescent="0.25">
      <c r="A210">
        <v>206</v>
      </c>
      <c r="B210">
        <v>22994101592.603699</v>
      </c>
      <c r="C210">
        <v>381.23627541838403</v>
      </c>
    </row>
    <row r="211" spans="1:3" x14ac:dyDescent="0.25">
      <c r="A211">
        <v>207</v>
      </c>
      <c r="B211">
        <v>541073441.36545706</v>
      </c>
      <c r="C211">
        <v>1870.80353637758</v>
      </c>
    </row>
    <row r="212" spans="1:3" x14ac:dyDescent="0.25">
      <c r="A212">
        <v>208</v>
      </c>
      <c r="B212">
        <v>26101666047.926498</v>
      </c>
      <c r="C212">
        <v>1110.2681525840201</v>
      </c>
    </row>
    <row r="213" spans="1:3" x14ac:dyDescent="0.25">
      <c r="A213">
        <v>209</v>
      </c>
      <c r="B213">
        <v>27652597952.945499</v>
      </c>
      <c r="C213">
        <v>958.93838836399902</v>
      </c>
    </row>
    <row r="214" spans="1:3" x14ac:dyDescent="0.25">
      <c r="A214">
        <v>210</v>
      </c>
      <c r="B214">
        <v>12767465774.219</v>
      </c>
      <c r="C214">
        <v>389.14803889129701</v>
      </c>
    </row>
    <row r="215" spans="1:3" x14ac:dyDescent="0.25">
      <c r="A215">
        <v>211</v>
      </c>
      <c r="B215">
        <v>7240798810.3760595</v>
      </c>
      <c r="C215">
        <v>571.386344726478</v>
      </c>
    </row>
    <row r="216" spans="1:3" x14ac:dyDescent="0.25">
      <c r="A216">
        <v>212</v>
      </c>
      <c r="B216">
        <v>32495939556.0513</v>
      </c>
      <c r="C216">
        <v>1239.5812602895301</v>
      </c>
    </row>
    <row r="217" spans="1:3" x14ac:dyDescent="0.25">
      <c r="A217">
        <v>213</v>
      </c>
      <c r="B217">
        <v>20670048813.435398</v>
      </c>
      <c r="C217">
        <v>137.95241289217699</v>
      </c>
    </row>
    <row r="218" spans="1:3" x14ac:dyDescent="0.25">
      <c r="A218">
        <v>214</v>
      </c>
      <c r="B218">
        <v>7664305604.2791204</v>
      </c>
      <c r="C218">
        <v>1052.75446851062</v>
      </c>
    </row>
    <row r="219" spans="1:3" x14ac:dyDescent="0.25">
      <c r="A219">
        <v>215</v>
      </c>
      <c r="B219">
        <v>18989119683.777699</v>
      </c>
      <c r="C219">
        <v>89.255540175206804</v>
      </c>
    </row>
    <row r="220" spans="1:3" x14ac:dyDescent="0.25">
      <c r="A220">
        <v>216</v>
      </c>
      <c r="B220">
        <v>11146458221.1649</v>
      </c>
      <c r="C220">
        <v>1364.2989519346299</v>
      </c>
    </row>
    <row r="221" spans="1:3" x14ac:dyDescent="0.25">
      <c r="A221">
        <v>217</v>
      </c>
      <c r="B221">
        <v>2731733379.41394</v>
      </c>
      <c r="C221">
        <v>485.85998281905398</v>
      </c>
    </row>
    <row r="222" spans="1:3" x14ac:dyDescent="0.25">
      <c r="A222">
        <v>218</v>
      </c>
      <c r="B222">
        <v>4464510378.5204096</v>
      </c>
      <c r="C222">
        <v>975.95179363084105</v>
      </c>
    </row>
    <row r="223" spans="1:3" x14ac:dyDescent="0.25">
      <c r="A223">
        <v>219</v>
      </c>
      <c r="B223">
        <v>140495014092.22699</v>
      </c>
      <c r="C223">
        <v>2140.9843550208998</v>
      </c>
    </row>
    <row r="224" spans="1:3" x14ac:dyDescent="0.25">
      <c r="A224">
        <v>220</v>
      </c>
      <c r="B224">
        <v>2940121795.9607301</v>
      </c>
      <c r="C224">
        <v>1351.00402979514</v>
      </c>
    </row>
    <row r="225" spans="1:3" x14ac:dyDescent="0.25">
      <c r="A225">
        <v>221</v>
      </c>
      <c r="B225">
        <v>11939931098.6043</v>
      </c>
      <c r="C225">
        <v>610.3141432978</v>
      </c>
    </row>
    <row r="226" spans="1:3" x14ac:dyDescent="0.25">
      <c r="A226">
        <v>222</v>
      </c>
      <c r="B226">
        <v>33593597959.940399</v>
      </c>
      <c r="C226">
        <v>644.61079198264804</v>
      </c>
    </row>
    <row r="227" spans="1:3" x14ac:dyDescent="0.25">
      <c r="A227">
        <v>223</v>
      </c>
      <c r="B227">
        <v>2528708352.3045998</v>
      </c>
      <c r="C227">
        <v>614.54157676299894</v>
      </c>
    </row>
    <row r="228" spans="1:3" x14ac:dyDescent="0.25">
      <c r="A228">
        <v>224</v>
      </c>
      <c r="B228">
        <v>3909318990.0904298</v>
      </c>
      <c r="C228">
        <v>928.16796423599897</v>
      </c>
    </row>
    <row r="229" spans="1:3" x14ac:dyDescent="0.25">
      <c r="A229">
        <v>225</v>
      </c>
      <c r="B229">
        <v>1353534525.90589</v>
      </c>
      <c r="C229">
        <v>1508.6855556344401</v>
      </c>
    </row>
    <row r="230" spans="1:3" x14ac:dyDescent="0.25">
      <c r="A230">
        <v>226</v>
      </c>
      <c r="B230">
        <v>15551705756.5996</v>
      </c>
      <c r="C230">
        <v>213.49806647045801</v>
      </c>
    </row>
    <row r="231" spans="1:3" x14ac:dyDescent="0.25">
      <c r="A231">
        <v>227</v>
      </c>
      <c r="B231">
        <v>19091485859.986301</v>
      </c>
      <c r="C231">
        <v>1149.67714513495</v>
      </c>
    </row>
    <row r="232" spans="1:3" x14ac:dyDescent="0.25">
      <c r="A232">
        <v>228</v>
      </c>
      <c r="B232">
        <v>15913470341.1136</v>
      </c>
      <c r="C232">
        <v>1143.1063632715</v>
      </c>
    </row>
    <row r="233" spans="1:3" x14ac:dyDescent="0.25">
      <c r="A233">
        <v>229</v>
      </c>
      <c r="B233">
        <v>26755174475.677502</v>
      </c>
      <c r="C233">
        <v>1203.3278215642199</v>
      </c>
    </row>
    <row r="234" spans="1:3" x14ac:dyDescent="0.25">
      <c r="A234">
        <v>230</v>
      </c>
      <c r="B234">
        <v>428934280.33737397</v>
      </c>
      <c r="C234">
        <v>1704.1283924587899</v>
      </c>
    </row>
    <row r="235" spans="1:3" x14ac:dyDescent="0.25">
      <c r="A235">
        <v>231</v>
      </c>
      <c r="B235">
        <v>12570754628.234301</v>
      </c>
      <c r="C235">
        <v>157.12919421302101</v>
      </c>
    </row>
    <row r="236" spans="1:3" x14ac:dyDescent="0.25">
      <c r="A236">
        <v>232</v>
      </c>
      <c r="B236">
        <v>3776463873.84761</v>
      </c>
      <c r="C236">
        <v>432.06430165030201</v>
      </c>
    </row>
    <row r="237" spans="1:3" x14ac:dyDescent="0.25">
      <c r="A237">
        <v>233</v>
      </c>
      <c r="B237">
        <v>957692054.49151003</v>
      </c>
      <c r="C237">
        <v>1449.0811924766299</v>
      </c>
    </row>
    <row r="238" spans="1:3" x14ac:dyDescent="0.25">
      <c r="A238">
        <v>234</v>
      </c>
      <c r="B238">
        <v>2690694008.6364198</v>
      </c>
      <c r="C238">
        <v>1354.0351088790701</v>
      </c>
    </row>
    <row r="239" spans="1:3" x14ac:dyDescent="0.25">
      <c r="A239">
        <v>235</v>
      </c>
      <c r="B239">
        <v>126355711.717537</v>
      </c>
      <c r="C239">
        <v>2240.5050211725102</v>
      </c>
    </row>
    <row r="240" spans="1:3" x14ac:dyDescent="0.25">
      <c r="A240">
        <v>236</v>
      </c>
      <c r="B240">
        <v>330791564914.59998</v>
      </c>
      <c r="C240">
        <v>1940.1870323801099</v>
      </c>
    </row>
    <row r="241" spans="1:3" x14ac:dyDescent="0.25">
      <c r="A241">
        <v>237</v>
      </c>
      <c r="B241">
        <v>1425518535.9909501</v>
      </c>
      <c r="C241">
        <v>80.870293436998494</v>
      </c>
    </row>
    <row r="242" spans="1:3" x14ac:dyDescent="0.25">
      <c r="A242">
        <v>238</v>
      </c>
      <c r="B242">
        <v>20711016301.2775</v>
      </c>
      <c r="C242">
        <v>445.59526979547201</v>
      </c>
    </row>
    <row r="243" spans="1:3" x14ac:dyDescent="0.25">
      <c r="A243">
        <v>239</v>
      </c>
      <c r="B243">
        <v>14641434226.5331</v>
      </c>
      <c r="C243">
        <v>246.70052600607599</v>
      </c>
    </row>
    <row r="244" spans="1:3" x14ac:dyDescent="0.25">
      <c r="A244">
        <v>240</v>
      </c>
      <c r="B244">
        <v>29649617996.6506</v>
      </c>
      <c r="C244">
        <v>663.29051969324496</v>
      </c>
    </row>
    <row r="245" spans="1:3" x14ac:dyDescent="0.25">
      <c r="A245">
        <v>241</v>
      </c>
      <c r="B245">
        <v>32642862109.914101</v>
      </c>
      <c r="C245">
        <v>615.65570612676697</v>
      </c>
    </row>
    <row r="246" spans="1:3" x14ac:dyDescent="0.25">
      <c r="A246">
        <v>242</v>
      </c>
      <c r="B246">
        <v>314313225.77628499</v>
      </c>
      <c r="C246">
        <v>1892.4768503795001</v>
      </c>
    </row>
    <row r="247" spans="1:3" x14ac:dyDescent="0.25">
      <c r="A247">
        <v>243</v>
      </c>
      <c r="B247">
        <v>2934384915.53689</v>
      </c>
      <c r="C247">
        <v>1174.7133977102101</v>
      </c>
    </row>
    <row r="248" spans="1:3" x14ac:dyDescent="0.25">
      <c r="A248">
        <v>244</v>
      </c>
      <c r="B248">
        <v>11991437370.65</v>
      </c>
      <c r="C248">
        <v>409.97497157526197</v>
      </c>
    </row>
    <row r="249" spans="1:3" x14ac:dyDescent="0.25">
      <c r="A249">
        <v>245</v>
      </c>
      <c r="B249">
        <v>13668704801.502501</v>
      </c>
      <c r="C249">
        <v>938.98654112870997</v>
      </c>
    </row>
    <row r="250" spans="1:3" x14ac:dyDescent="0.25">
      <c r="A250">
        <v>246</v>
      </c>
      <c r="B250">
        <v>178866878.69488901</v>
      </c>
      <c r="C250">
        <v>1899.66278706708</v>
      </c>
    </row>
    <row r="251" spans="1:3" x14ac:dyDescent="0.25">
      <c r="A251">
        <v>247</v>
      </c>
      <c r="B251">
        <v>830331727.71744704</v>
      </c>
      <c r="C251">
        <v>1384.12382431692</v>
      </c>
    </row>
    <row r="252" spans="1:3" x14ac:dyDescent="0.25">
      <c r="A252">
        <v>248</v>
      </c>
      <c r="B252">
        <v>13913355555.1238</v>
      </c>
      <c r="C252">
        <v>1125.0975060093599</v>
      </c>
    </row>
    <row r="253" spans="1:3" x14ac:dyDescent="0.25">
      <c r="A253">
        <v>249</v>
      </c>
      <c r="B253">
        <v>456442540.47780401</v>
      </c>
      <c r="C253">
        <v>2139.7508775296801</v>
      </c>
    </row>
    <row r="254" spans="1:3" x14ac:dyDescent="0.25">
      <c r="A254">
        <v>250</v>
      </c>
      <c r="B254">
        <v>32263735176.612202</v>
      </c>
      <c r="C254">
        <v>962.83372559613701</v>
      </c>
    </row>
    <row r="255" spans="1:3" x14ac:dyDescent="0.25">
      <c r="A255">
        <v>251</v>
      </c>
      <c r="B255">
        <v>45900005.899543002</v>
      </c>
      <c r="C255">
        <v>1742.1735397278001</v>
      </c>
    </row>
    <row r="256" spans="1:3" x14ac:dyDescent="0.25">
      <c r="A256">
        <v>252</v>
      </c>
      <c r="B256">
        <v>26432115742.799301</v>
      </c>
      <c r="C256">
        <v>990.563941113076</v>
      </c>
    </row>
    <row r="257" spans="1:3" x14ac:dyDescent="0.25">
      <c r="A257">
        <v>253</v>
      </c>
      <c r="B257">
        <v>61748392.976684503</v>
      </c>
      <c r="C257">
        <v>526.90310858601094</v>
      </c>
    </row>
    <row r="258" spans="1:3" x14ac:dyDescent="0.25">
      <c r="A258">
        <v>254</v>
      </c>
      <c r="B258">
        <v>38587409294.000099</v>
      </c>
      <c r="C258">
        <v>673.042465440726</v>
      </c>
    </row>
    <row r="259" spans="1:3" x14ac:dyDescent="0.25">
      <c r="A259">
        <v>255</v>
      </c>
      <c r="B259">
        <v>2370553183.8903999</v>
      </c>
      <c r="C259">
        <v>909.43409737212903</v>
      </c>
    </row>
    <row r="260" spans="1:3" x14ac:dyDescent="0.25">
      <c r="A260">
        <v>256</v>
      </c>
      <c r="B260">
        <v>30384273043.805901</v>
      </c>
      <c r="C260">
        <v>1188.07429823646</v>
      </c>
    </row>
    <row r="261" spans="1:3" x14ac:dyDescent="0.25">
      <c r="A261">
        <v>257</v>
      </c>
      <c r="B261">
        <v>1573451937.5063601</v>
      </c>
      <c r="C261">
        <v>624.62286650912699</v>
      </c>
    </row>
    <row r="262" spans="1:3" x14ac:dyDescent="0.25">
      <c r="A262">
        <v>258</v>
      </c>
      <c r="B262">
        <v>29152536056.192902</v>
      </c>
      <c r="C262">
        <v>1227.6615026533</v>
      </c>
    </row>
    <row r="263" spans="1:3" x14ac:dyDescent="0.25">
      <c r="A263">
        <v>259</v>
      </c>
      <c r="B263">
        <v>7208994697.0454397</v>
      </c>
      <c r="C263">
        <v>539.30595412971797</v>
      </c>
    </row>
    <row r="264" spans="1:3" x14ac:dyDescent="0.25">
      <c r="A264">
        <v>260</v>
      </c>
      <c r="B264">
        <v>3236250061.4310198</v>
      </c>
      <c r="C264">
        <v>1039.60357104583</v>
      </c>
    </row>
    <row r="265" spans="1:3" x14ac:dyDescent="0.25">
      <c r="A265">
        <v>261</v>
      </c>
      <c r="B265">
        <v>17140606833.488899</v>
      </c>
      <c r="C265">
        <v>188.94691917162899</v>
      </c>
    </row>
    <row r="266" spans="1:3" x14ac:dyDescent="0.25">
      <c r="A266">
        <v>262</v>
      </c>
      <c r="B266">
        <v>3779759165.77739</v>
      </c>
      <c r="C266">
        <v>480.28875619714199</v>
      </c>
    </row>
    <row r="267" spans="1:3" x14ac:dyDescent="0.25">
      <c r="A267">
        <v>263</v>
      </c>
      <c r="B267">
        <v>32190197131.533798</v>
      </c>
      <c r="C267">
        <v>1103.0166448438699</v>
      </c>
    </row>
    <row r="268" spans="1:3" x14ac:dyDescent="0.25">
      <c r="A268">
        <v>264</v>
      </c>
      <c r="B268">
        <v>23374810513.250702</v>
      </c>
      <c r="C268">
        <v>597.880529424114</v>
      </c>
    </row>
    <row r="269" spans="1:3" x14ac:dyDescent="0.25">
      <c r="A269">
        <v>265</v>
      </c>
      <c r="B269">
        <v>16376956750.658701</v>
      </c>
      <c r="C269">
        <v>174.078548595532</v>
      </c>
    </row>
    <row r="270" spans="1:3" x14ac:dyDescent="0.25">
      <c r="A270">
        <v>266</v>
      </c>
      <c r="B270">
        <v>24253227108.436901</v>
      </c>
      <c r="C270">
        <v>1028.9873858262899</v>
      </c>
    </row>
    <row r="271" spans="1:3" x14ac:dyDescent="0.25">
      <c r="A271">
        <v>267</v>
      </c>
      <c r="B271">
        <v>27971417340.428299</v>
      </c>
      <c r="C271">
        <v>683.64662723007302</v>
      </c>
    </row>
    <row r="272" spans="1:3" x14ac:dyDescent="0.25">
      <c r="A272">
        <v>268</v>
      </c>
      <c r="B272">
        <v>32144047086.440899</v>
      </c>
      <c r="C272">
        <v>989.12703926808103</v>
      </c>
    </row>
    <row r="273" spans="1:3" x14ac:dyDescent="0.25">
      <c r="A273">
        <v>269</v>
      </c>
      <c r="B273">
        <v>8322424084.4500399</v>
      </c>
      <c r="C273">
        <v>1514.6798999743701</v>
      </c>
    </row>
    <row r="274" spans="1:3" x14ac:dyDescent="0.25">
      <c r="A274">
        <v>270</v>
      </c>
      <c r="B274">
        <v>187719203.911084</v>
      </c>
      <c r="C274">
        <v>1219.38398008535</v>
      </c>
    </row>
    <row r="275" spans="1:3" x14ac:dyDescent="0.25">
      <c r="A275">
        <v>271</v>
      </c>
      <c r="B275">
        <v>31840613589.4198</v>
      </c>
      <c r="C275">
        <v>771.06633607258595</v>
      </c>
    </row>
    <row r="276" spans="1:3" x14ac:dyDescent="0.25">
      <c r="A276">
        <v>272</v>
      </c>
      <c r="B276">
        <v>1955572342.2848301</v>
      </c>
      <c r="C276">
        <v>866.12763969625701</v>
      </c>
    </row>
    <row r="277" spans="1:3" x14ac:dyDescent="0.25">
      <c r="A277">
        <v>273</v>
      </c>
      <c r="B277">
        <v>1999988992.45822</v>
      </c>
      <c r="C277">
        <v>855.48258364074695</v>
      </c>
    </row>
    <row r="278" spans="1:3" x14ac:dyDescent="0.25">
      <c r="A278">
        <v>274</v>
      </c>
      <c r="B278">
        <v>18246312961.824699</v>
      </c>
      <c r="C278">
        <v>290.19282641657901</v>
      </c>
    </row>
    <row r="279" spans="1:3" x14ac:dyDescent="0.25">
      <c r="A279">
        <v>275</v>
      </c>
      <c r="B279">
        <v>28316340547.387798</v>
      </c>
      <c r="C279">
        <v>1099.3524041558001</v>
      </c>
    </row>
    <row r="280" spans="1:3" x14ac:dyDescent="0.25">
      <c r="A280">
        <v>276</v>
      </c>
      <c r="B280">
        <v>29263566409.728298</v>
      </c>
      <c r="C280">
        <v>893.51229521853497</v>
      </c>
    </row>
    <row r="281" spans="1:3" x14ac:dyDescent="0.25">
      <c r="A281">
        <v>277</v>
      </c>
      <c r="B281">
        <v>28656489359.155102</v>
      </c>
      <c r="C281">
        <v>914.51944231692903</v>
      </c>
    </row>
    <row r="282" spans="1:3" x14ac:dyDescent="0.25">
      <c r="A282">
        <v>278</v>
      </c>
      <c r="B282">
        <v>912773442.70645106</v>
      </c>
      <c r="C282">
        <v>1280.8836118290301</v>
      </c>
    </row>
    <row r="283" spans="1:3" x14ac:dyDescent="0.25">
      <c r="A283">
        <v>279</v>
      </c>
      <c r="B283">
        <v>81313603713.566101</v>
      </c>
      <c r="C283">
        <v>2857.2631342406598</v>
      </c>
    </row>
    <row r="284" spans="1:3" x14ac:dyDescent="0.25">
      <c r="A284">
        <v>280</v>
      </c>
      <c r="B284">
        <v>21507965558.345402</v>
      </c>
      <c r="C284">
        <v>853.524969547826</v>
      </c>
    </row>
    <row r="285" spans="1:3" x14ac:dyDescent="0.25">
      <c r="A285">
        <v>281</v>
      </c>
      <c r="B285">
        <v>26152594732.463001</v>
      </c>
      <c r="C285">
        <v>480.19956946008801</v>
      </c>
    </row>
    <row r="286" spans="1:3" x14ac:dyDescent="0.25">
      <c r="A286">
        <v>282</v>
      </c>
      <c r="B286">
        <v>25932156231.911499</v>
      </c>
      <c r="C286">
        <v>697.50383573456304</v>
      </c>
    </row>
    <row r="287" spans="1:3" x14ac:dyDescent="0.25">
      <c r="A287">
        <v>283</v>
      </c>
      <c r="B287">
        <v>25571319852.434399</v>
      </c>
      <c r="C287">
        <v>1275.7403039163601</v>
      </c>
    </row>
    <row r="288" spans="1:3" x14ac:dyDescent="0.25">
      <c r="A288">
        <v>284</v>
      </c>
      <c r="B288">
        <v>6606053711.65131</v>
      </c>
      <c r="C288">
        <v>904.36074457856103</v>
      </c>
    </row>
    <row r="289" spans="1:3" x14ac:dyDescent="0.25">
      <c r="A289">
        <v>285</v>
      </c>
      <c r="B289">
        <v>12522326456.077801</v>
      </c>
      <c r="C289">
        <v>394.850384303559</v>
      </c>
    </row>
    <row r="290" spans="1:3" x14ac:dyDescent="0.25">
      <c r="A290">
        <v>286</v>
      </c>
      <c r="B290">
        <v>726254603.93899798</v>
      </c>
      <c r="C290">
        <v>405.60778851055602</v>
      </c>
    </row>
    <row r="291" spans="1:3" x14ac:dyDescent="0.25">
      <c r="A291">
        <v>287</v>
      </c>
      <c r="B291">
        <v>18647634470.792702</v>
      </c>
      <c r="C291">
        <v>950.61207888214005</v>
      </c>
    </row>
    <row r="292" spans="1:3" x14ac:dyDescent="0.25">
      <c r="A292">
        <v>288</v>
      </c>
      <c r="B292">
        <v>32617608294.896999</v>
      </c>
      <c r="C292">
        <v>931.332360362283</v>
      </c>
    </row>
    <row r="293" spans="1:3" x14ac:dyDescent="0.25">
      <c r="A293">
        <v>289</v>
      </c>
      <c r="B293">
        <v>24970051263.019001</v>
      </c>
      <c r="C293">
        <v>1231.0421298403701</v>
      </c>
    </row>
    <row r="294" spans="1:3" x14ac:dyDescent="0.25">
      <c r="A294">
        <v>290</v>
      </c>
      <c r="B294">
        <v>12294245822.577</v>
      </c>
      <c r="C294">
        <v>899.55058957269796</v>
      </c>
    </row>
    <row r="295" spans="1:3" x14ac:dyDescent="0.25">
      <c r="A295">
        <v>291</v>
      </c>
      <c r="B295">
        <v>1167771230665.1799</v>
      </c>
      <c r="C295">
        <v>3903.32353248752</v>
      </c>
    </row>
    <row r="296" spans="1:3" x14ac:dyDescent="0.25">
      <c r="A296">
        <v>292</v>
      </c>
      <c r="B296">
        <v>1737751591.79386</v>
      </c>
      <c r="C296">
        <v>338.719067811277</v>
      </c>
    </row>
    <row r="297" spans="1:3" x14ac:dyDescent="0.25">
      <c r="A297">
        <v>293</v>
      </c>
      <c r="B297">
        <v>419394126752.28497</v>
      </c>
      <c r="C297">
        <v>2234.16237268737</v>
      </c>
    </row>
    <row r="298" spans="1:3" x14ac:dyDescent="0.25">
      <c r="A298">
        <v>294</v>
      </c>
      <c r="B298">
        <v>478920722.58908498</v>
      </c>
      <c r="C298">
        <v>656.28632262698602</v>
      </c>
    </row>
    <row r="299" spans="1:3" x14ac:dyDescent="0.25">
      <c r="A299">
        <v>295</v>
      </c>
      <c r="B299">
        <v>12762265.076465201</v>
      </c>
      <c r="C299">
        <v>1327.0825440599299</v>
      </c>
    </row>
    <row r="300" spans="1:3" x14ac:dyDescent="0.25">
      <c r="A300">
        <v>296</v>
      </c>
      <c r="B300">
        <v>405896275.44711399</v>
      </c>
      <c r="C300">
        <v>1776.1821729114299</v>
      </c>
    </row>
    <row r="301" spans="1:3" x14ac:dyDescent="0.25">
      <c r="A301">
        <v>297</v>
      </c>
      <c r="B301">
        <v>179369379.957647</v>
      </c>
      <c r="C301">
        <v>804.84576993587496</v>
      </c>
    </row>
    <row r="302" spans="1:3" x14ac:dyDescent="0.25">
      <c r="A302">
        <v>298</v>
      </c>
      <c r="B302">
        <v>1106038537.7265</v>
      </c>
      <c r="C302">
        <v>1388.47519194283</v>
      </c>
    </row>
    <row r="303" spans="1:3" x14ac:dyDescent="0.25">
      <c r="A303">
        <v>299</v>
      </c>
      <c r="B303">
        <v>599960705.24595594</v>
      </c>
      <c r="C303">
        <v>1710.24855216947</v>
      </c>
    </row>
    <row r="304" spans="1:3" x14ac:dyDescent="0.25">
      <c r="A304">
        <v>300</v>
      </c>
      <c r="B304">
        <v>1221505125.3125501</v>
      </c>
      <c r="C304">
        <v>218.29641647657499</v>
      </c>
    </row>
    <row r="305" spans="1:3" x14ac:dyDescent="0.25">
      <c r="A305">
        <v>301</v>
      </c>
      <c r="B305">
        <v>519031150.04468501</v>
      </c>
      <c r="C305">
        <v>1416.98090788784</v>
      </c>
    </row>
    <row r="306" spans="1:3" x14ac:dyDescent="0.25">
      <c r="A306">
        <v>302</v>
      </c>
      <c r="B306">
        <v>75709796.035083994</v>
      </c>
      <c r="C306">
        <v>1594.7545144027699</v>
      </c>
    </row>
    <row r="307" spans="1:3" x14ac:dyDescent="0.25">
      <c r="A307">
        <v>303</v>
      </c>
      <c r="B307">
        <v>3912396666.4166002</v>
      </c>
      <c r="C307">
        <v>550.38645947108603</v>
      </c>
    </row>
    <row r="308" spans="1:3" x14ac:dyDescent="0.25">
      <c r="A308">
        <v>304</v>
      </c>
      <c r="B308">
        <v>750109542.07195199</v>
      </c>
      <c r="C308">
        <v>820.55359294663401</v>
      </c>
    </row>
    <row r="309" spans="1:3" x14ac:dyDescent="0.25">
      <c r="A309">
        <v>305</v>
      </c>
      <c r="B309">
        <v>191724323.12466499</v>
      </c>
      <c r="C309">
        <v>749.23691828500796</v>
      </c>
    </row>
    <row r="310" spans="1:3" x14ac:dyDescent="0.25">
      <c r="A310">
        <v>306</v>
      </c>
      <c r="B310">
        <v>1957348440.95714</v>
      </c>
      <c r="C310">
        <v>906.17930938323605</v>
      </c>
    </row>
    <row r="311" spans="1:3" x14ac:dyDescent="0.25">
      <c r="A311">
        <v>307</v>
      </c>
      <c r="B311">
        <v>1038843799790.5601</v>
      </c>
      <c r="C311">
        <v>3972.46498768324</v>
      </c>
    </row>
    <row r="312" spans="1:3" x14ac:dyDescent="0.25">
      <c r="A312">
        <v>308</v>
      </c>
      <c r="B312">
        <v>743849179.99500406</v>
      </c>
      <c r="C312">
        <v>384.91875724226998</v>
      </c>
    </row>
    <row r="313" spans="1:3" x14ac:dyDescent="0.25">
      <c r="A313">
        <v>309</v>
      </c>
      <c r="B313">
        <v>285118667.06025797</v>
      </c>
      <c r="C313">
        <v>907.67642093212896</v>
      </c>
    </row>
    <row r="314" spans="1:3" x14ac:dyDescent="0.25">
      <c r="A314">
        <v>310</v>
      </c>
      <c r="B314">
        <v>467313707.34352201</v>
      </c>
      <c r="C314">
        <v>1125.67415381571</v>
      </c>
    </row>
    <row r="315" spans="1:3" x14ac:dyDescent="0.25">
      <c r="A315">
        <v>311</v>
      </c>
      <c r="B315">
        <v>1664755918.0789499</v>
      </c>
      <c r="C315">
        <v>774.45338218188795</v>
      </c>
    </row>
    <row r="316" spans="1:3" x14ac:dyDescent="0.25">
      <c r="A316">
        <v>312</v>
      </c>
      <c r="B316">
        <v>1826360045.48089</v>
      </c>
      <c r="C316">
        <v>1088.76935177823</v>
      </c>
    </row>
    <row r="317" spans="1:3" x14ac:dyDescent="0.25">
      <c r="A317">
        <v>313</v>
      </c>
      <c r="B317">
        <v>12218412334.405399</v>
      </c>
      <c r="C317">
        <v>559.77325814169205</v>
      </c>
    </row>
    <row r="318" spans="1:3" x14ac:dyDescent="0.25">
      <c r="A318">
        <v>314</v>
      </c>
      <c r="B318">
        <v>11818746901.4531</v>
      </c>
      <c r="C318">
        <v>269.54084539932802</v>
      </c>
    </row>
    <row r="319" spans="1:3" x14ac:dyDescent="0.25">
      <c r="A319">
        <v>315</v>
      </c>
      <c r="B319">
        <v>386609163.84036797</v>
      </c>
      <c r="C319">
        <v>1358.5257465816801</v>
      </c>
    </row>
    <row r="320" spans="1:3" x14ac:dyDescent="0.25">
      <c r="A320">
        <v>316</v>
      </c>
      <c r="B320">
        <v>324289824.11914802</v>
      </c>
      <c r="C320">
        <v>1153.43407216739</v>
      </c>
    </row>
    <row r="321" spans="1:3" x14ac:dyDescent="0.25">
      <c r="A321">
        <v>317</v>
      </c>
      <c r="B321">
        <v>475863884.09790498</v>
      </c>
      <c r="C321">
        <v>1254.9349961313101</v>
      </c>
    </row>
    <row r="322" spans="1:3" x14ac:dyDescent="0.25">
      <c r="A322">
        <v>318</v>
      </c>
      <c r="B322">
        <v>1770188444.2153499</v>
      </c>
      <c r="C322">
        <v>1158.45499441165</v>
      </c>
    </row>
    <row r="323" spans="1:3" x14ac:dyDescent="0.25">
      <c r="A323">
        <v>319</v>
      </c>
      <c r="B323">
        <v>621862476.25134206</v>
      </c>
      <c r="C323">
        <v>199.37635217228799</v>
      </c>
    </row>
    <row r="324" spans="1:3" x14ac:dyDescent="0.25">
      <c r="A324">
        <v>320</v>
      </c>
      <c r="B324">
        <v>215129588891.70401</v>
      </c>
      <c r="C324">
        <v>1358.8045934209499</v>
      </c>
    </row>
    <row r="325" spans="1:3" x14ac:dyDescent="0.25">
      <c r="A325">
        <v>321</v>
      </c>
      <c r="B325">
        <v>172392553.61867601</v>
      </c>
      <c r="C325">
        <v>927.14655763169196</v>
      </c>
    </row>
    <row r="326" spans="1:3" x14ac:dyDescent="0.25">
      <c r="A326">
        <v>322</v>
      </c>
      <c r="B326">
        <v>21354116.0345225</v>
      </c>
      <c r="C326">
        <v>1240.4280458969999</v>
      </c>
    </row>
    <row r="327" spans="1:3" x14ac:dyDescent="0.25">
      <c r="A327">
        <v>323</v>
      </c>
      <c r="B327">
        <v>1961577887.90762</v>
      </c>
      <c r="C327">
        <v>1019.86376703553</v>
      </c>
    </row>
    <row r="328" spans="1:3" x14ac:dyDescent="0.25">
      <c r="A328">
        <v>324</v>
      </c>
      <c r="B328">
        <v>39460142752.587402</v>
      </c>
      <c r="C328">
        <v>425.31795198399698</v>
      </c>
    </row>
    <row r="329" spans="1:3" x14ac:dyDescent="0.25">
      <c r="A329">
        <v>325</v>
      </c>
      <c r="B329">
        <v>1789836879037.4299</v>
      </c>
      <c r="C329">
        <v>5068.8654196257703</v>
      </c>
    </row>
    <row r="330" spans="1:3" x14ac:dyDescent="0.25">
      <c r="A330">
        <v>326</v>
      </c>
      <c r="B330">
        <v>853923521.24791801</v>
      </c>
      <c r="C330">
        <v>711.02993192224096</v>
      </c>
    </row>
    <row r="331" spans="1:3" x14ac:dyDescent="0.25">
      <c r="A331">
        <v>327</v>
      </c>
      <c r="B331">
        <v>679694584.25143802</v>
      </c>
      <c r="C331">
        <v>740.48369521434302</v>
      </c>
    </row>
    <row r="332" spans="1:3" x14ac:dyDescent="0.25">
      <c r="A332">
        <v>328</v>
      </c>
      <c r="B332">
        <v>1085363776935.23</v>
      </c>
      <c r="C332">
        <v>4711.6785727221204</v>
      </c>
    </row>
    <row r="333" spans="1:3" x14ac:dyDescent="0.25">
      <c r="A333">
        <v>329</v>
      </c>
      <c r="B333">
        <v>280716160.15399301</v>
      </c>
      <c r="C333">
        <v>1695.4597780234001</v>
      </c>
    </row>
    <row r="334" spans="1:3" x14ac:dyDescent="0.25">
      <c r="A334">
        <v>330</v>
      </c>
      <c r="B334">
        <v>1093500408.2460899</v>
      </c>
      <c r="C334">
        <v>1196.1376859986201</v>
      </c>
    </row>
    <row r="335" spans="1:3" x14ac:dyDescent="0.25">
      <c r="A335">
        <v>331</v>
      </c>
      <c r="B335">
        <v>16432993832.2017</v>
      </c>
      <c r="C335">
        <v>685.53553969710094</v>
      </c>
    </row>
    <row r="336" spans="1:3" x14ac:dyDescent="0.25">
      <c r="A336">
        <v>332</v>
      </c>
      <c r="B336">
        <v>24397465844.460999</v>
      </c>
      <c r="C336">
        <v>265.79451627924101</v>
      </c>
    </row>
    <row r="337" spans="1:3" x14ac:dyDescent="0.25">
      <c r="A337">
        <v>333</v>
      </c>
      <c r="B337">
        <v>622841794.54953897</v>
      </c>
      <c r="C337">
        <v>1200.9527492330001</v>
      </c>
    </row>
    <row r="338" spans="1:3" x14ac:dyDescent="0.25">
      <c r="A338">
        <v>334</v>
      </c>
      <c r="B338">
        <v>1051606051.5369999</v>
      </c>
      <c r="C338">
        <v>1397.4805584646999</v>
      </c>
    </row>
    <row r="339" spans="1:3" x14ac:dyDescent="0.25">
      <c r="A339">
        <v>335</v>
      </c>
      <c r="B339">
        <v>2386248435.9644198</v>
      </c>
      <c r="C339">
        <v>950.86814832764003</v>
      </c>
    </row>
    <row r="340" spans="1:3" x14ac:dyDescent="0.25">
      <c r="A340">
        <v>336</v>
      </c>
      <c r="B340">
        <v>584792456.41778803</v>
      </c>
      <c r="C340">
        <v>349.841025430174</v>
      </c>
    </row>
    <row r="341" spans="1:3" x14ac:dyDescent="0.25">
      <c r="A341">
        <v>337</v>
      </c>
      <c r="B341">
        <v>728835877468.09094</v>
      </c>
      <c r="C341">
        <v>3237.6376904778899</v>
      </c>
    </row>
    <row r="342" spans="1:3" x14ac:dyDescent="0.25">
      <c r="A342">
        <v>338</v>
      </c>
      <c r="B342">
        <v>1106954888.91273</v>
      </c>
      <c r="C342">
        <v>968.02904142056104</v>
      </c>
    </row>
    <row r="343" spans="1:3" x14ac:dyDescent="0.25">
      <c r="A343">
        <v>339</v>
      </c>
      <c r="B343">
        <v>1454065696.3394301</v>
      </c>
      <c r="C343">
        <v>791.19859997799801</v>
      </c>
    </row>
    <row r="344" spans="1:3" x14ac:dyDescent="0.25">
      <c r="A344">
        <v>340</v>
      </c>
      <c r="B344">
        <v>418133126.726789</v>
      </c>
      <c r="C344">
        <v>599.97081568977706</v>
      </c>
    </row>
    <row r="345" spans="1:3" x14ac:dyDescent="0.25">
      <c r="A345">
        <v>341</v>
      </c>
      <c r="B345">
        <v>428790942.57732201</v>
      </c>
      <c r="C345">
        <v>1098.8861188594899</v>
      </c>
    </row>
    <row r="346" spans="1:3" x14ac:dyDescent="0.25">
      <c r="A346">
        <v>342</v>
      </c>
      <c r="B346">
        <v>8667296881.8076401</v>
      </c>
      <c r="C346">
        <v>789.25066613322099</v>
      </c>
    </row>
    <row r="347" spans="1:3" x14ac:dyDescent="0.25">
      <c r="A347">
        <v>343</v>
      </c>
      <c r="B347">
        <v>1828084185.54952</v>
      </c>
      <c r="C347">
        <v>506.00257676292802</v>
      </c>
    </row>
    <row r="348" spans="1:3" x14ac:dyDescent="0.25">
      <c r="A348">
        <v>344</v>
      </c>
      <c r="B348">
        <v>446825614.611099</v>
      </c>
      <c r="C348">
        <v>1475.8229889045001</v>
      </c>
    </row>
    <row r="349" spans="1:3" x14ac:dyDescent="0.25">
      <c r="A349">
        <v>345</v>
      </c>
      <c r="B349">
        <v>402758147.03852099</v>
      </c>
      <c r="C349">
        <v>898.45112311739399</v>
      </c>
    </row>
    <row r="350" spans="1:3" x14ac:dyDescent="0.25">
      <c r="A350">
        <v>346</v>
      </c>
      <c r="B350">
        <v>1435881504.31231</v>
      </c>
      <c r="C350">
        <v>865.45280392075995</v>
      </c>
    </row>
    <row r="351" spans="1:3" x14ac:dyDescent="0.25">
      <c r="A351">
        <v>347</v>
      </c>
      <c r="B351">
        <v>223401929.42770401</v>
      </c>
      <c r="C351">
        <v>441.86924580068802</v>
      </c>
    </row>
    <row r="352" spans="1:3" x14ac:dyDescent="0.25">
      <c r="A352">
        <v>348</v>
      </c>
      <c r="B352">
        <v>212244038.86076301</v>
      </c>
      <c r="C352">
        <v>861.71683192500598</v>
      </c>
    </row>
    <row r="353" spans="1:3" x14ac:dyDescent="0.25">
      <c r="A353">
        <v>349</v>
      </c>
      <c r="B353">
        <v>192539182.47232899</v>
      </c>
      <c r="C353">
        <v>894.88196614817798</v>
      </c>
    </row>
    <row r="354" spans="1:3" x14ac:dyDescent="0.25">
      <c r="A354">
        <v>350</v>
      </c>
      <c r="B354">
        <v>1072764605.87477</v>
      </c>
      <c r="C354">
        <v>1285.32405212872</v>
      </c>
    </row>
    <row r="355" spans="1:3" x14ac:dyDescent="0.25">
      <c r="A355">
        <v>351</v>
      </c>
      <c r="B355">
        <v>1096917630.72598</v>
      </c>
      <c r="C355">
        <v>937.75904416032904</v>
      </c>
    </row>
    <row r="356" spans="1:3" x14ac:dyDescent="0.25">
      <c r="A356">
        <v>352</v>
      </c>
      <c r="B356">
        <v>4703075029.2869396</v>
      </c>
      <c r="C356">
        <v>458.85706215173701</v>
      </c>
    </row>
    <row r="357" spans="1:3" x14ac:dyDescent="0.25">
      <c r="A357">
        <v>353</v>
      </c>
      <c r="B357">
        <v>9645330713.5222492</v>
      </c>
      <c r="C357">
        <v>972.54677183430999</v>
      </c>
    </row>
    <row r="358" spans="1:3" x14ac:dyDescent="0.25">
      <c r="A358">
        <v>354</v>
      </c>
      <c r="B358">
        <v>566187429.00802898</v>
      </c>
      <c r="C358">
        <v>754.16828246177897</v>
      </c>
    </row>
    <row r="359" spans="1:3" x14ac:dyDescent="0.25">
      <c r="A359">
        <v>355</v>
      </c>
      <c r="B359">
        <v>1832289731.0710599</v>
      </c>
      <c r="C359">
        <v>582.61006244013902</v>
      </c>
    </row>
    <row r="360" spans="1:3" x14ac:dyDescent="0.25">
      <c r="A360">
        <v>356</v>
      </c>
      <c r="B360">
        <v>243813034.055233</v>
      </c>
      <c r="C360">
        <v>274.16438614024202</v>
      </c>
    </row>
    <row r="361" spans="1:3" x14ac:dyDescent="0.25">
      <c r="A361">
        <v>357</v>
      </c>
      <c r="B361">
        <v>63558970.978567101</v>
      </c>
      <c r="C361">
        <v>933.66390558327305</v>
      </c>
    </row>
    <row r="362" spans="1:3" x14ac:dyDescent="0.25">
      <c r="A362">
        <v>358</v>
      </c>
      <c r="B362">
        <v>705537485136.74902</v>
      </c>
      <c r="C362">
        <v>3105.5975898973702</v>
      </c>
    </row>
    <row r="363" spans="1:3" x14ac:dyDescent="0.25">
      <c r="A363">
        <v>359</v>
      </c>
      <c r="B363">
        <v>721312444.05235696</v>
      </c>
      <c r="C363">
        <v>558.92359560131899</v>
      </c>
    </row>
    <row r="364" spans="1:3" x14ac:dyDescent="0.25">
      <c r="A364">
        <v>360</v>
      </c>
      <c r="B364">
        <v>9168395640.9343491</v>
      </c>
      <c r="C364">
        <v>800.21005574667504</v>
      </c>
    </row>
    <row r="365" spans="1:3" x14ac:dyDescent="0.25">
      <c r="A365">
        <v>361</v>
      </c>
      <c r="B365">
        <v>6498483231.7877903</v>
      </c>
      <c r="C365">
        <v>1087.7519432107499</v>
      </c>
    </row>
    <row r="366" spans="1:3" x14ac:dyDescent="0.25">
      <c r="A366">
        <v>362</v>
      </c>
      <c r="B366">
        <v>90989184.835778296</v>
      </c>
      <c r="C366">
        <v>706.08998585377901</v>
      </c>
    </row>
    <row r="367" spans="1:3" x14ac:dyDescent="0.25">
      <c r="A367">
        <v>363</v>
      </c>
      <c r="B367">
        <v>737938136.53145599</v>
      </c>
      <c r="C367">
        <v>997.68817756524504</v>
      </c>
    </row>
    <row r="368" spans="1:3" x14ac:dyDescent="0.25">
      <c r="A368">
        <v>364</v>
      </c>
      <c r="B368">
        <v>28972974464.956699</v>
      </c>
      <c r="C368">
        <v>268.21644251255498</v>
      </c>
    </row>
    <row r="369" spans="1:3" x14ac:dyDescent="0.25">
      <c r="A369">
        <v>365</v>
      </c>
      <c r="B369">
        <v>517229668.80436599</v>
      </c>
      <c r="C369">
        <v>930.41408532353796</v>
      </c>
    </row>
    <row r="370" spans="1:3" x14ac:dyDescent="0.25">
      <c r="A370">
        <v>366</v>
      </c>
      <c r="B370">
        <v>1275671531.3178899</v>
      </c>
      <c r="C370">
        <v>308.20914919391703</v>
      </c>
    </row>
    <row r="371" spans="1:3" x14ac:dyDescent="0.25">
      <c r="A371">
        <v>367</v>
      </c>
      <c r="B371">
        <v>456408623.71352798</v>
      </c>
      <c r="C371">
        <v>1509.3813758792401</v>
      </c>
    </row>
    <row r="372" spans="1:3" x14ac:dyDescent="0.25">
      <c r="A372">
        <v>368</v>
      </c>
      <c r="B372">
        <v>364755605.674851</v>
      </c>
      <c r="C372">
        <v>1476.22635346983</v>
      </c>
    </row>
    <row r="373" spans="1:3" x14ac:dyDescent="0.25">
      <c r="A373">
        <v>369</v>
      </c>
      <c r="B373">
        <v>1267843659.79287</v>
      </c>
      <c r="C373">
        <v>735.76738678417303</v>
      </c>
    </row>
    <row r="374" spans="1:3" x14ac:dyDescent="0.25">
      <c r="A374">
        <v>370</v>
      </c>
      <c r="B374">
        <v>937161057.68065</v>
      </c>
      <c r="C374">
        <v>732.17332797921699</v>
      </c>
    </row>
    <row r="375" spans="1:3" x14ac:dyDescent="0.25">
      <c r="A375">
        <v>371</v>
      </c>
      <c r="B375">
        <v>649998334.84024405</v>
      </c>
      <c r="C375">
        <v>1207.2606913816601</v>
      </c>
    </row>
    <row r="376" spans="1:3" x14ac:dyDescent="0.25">
      <c r="A376">
        <v>372</v>
      </c>
      <c r="B376">
        <v>173773726.16134399</v>
      </c>
      <c r="C376">
        <v>383.90245746527398</v>
      </c>
    </row>
    <row r="377" spans="1:3" x14ac:dyDescent="0.25">
      <c r="A377">
        <v>373</v>
      </c>
      <c r="B377">
        <v>1304654951.8410201</v>
      </c>
      <c r="C377">
        <v>1277.58716233411</v>
      </c>
    </row>
    <row r="378" spans="1:3" x14ac:dyDescent="0.25">
      <c r="A378">
        <v>374</v>
      </c>
      <c r="B378">
        <v>956383403.82609904</v>
      </c>
      <c r="C378">
        <v>1201.75867151289</v>
      </c>
    </row>
    <row r="379" spans="1:3" x14ac:dyDescent="0.25">
      <c r="A379">
        <v>375</v>
      </c>
      <c r="B379">
        <v>241405853.175715</v>
      </c>
      <c r="C379">
        <v>697.51823108336202</v>
      </c>
    </row>
    <row r="380" spans="1:3" x14ac:dyDescent="0.25">
      <c r="A380">
        <v>376</v>
      </c>
      <c r="B380">
        <v>106487097911.073</v>
      </c>
      <c r="C380">
        <v>810.64935215957405</v>
      </c>
    </row>
    <row r="381" spans="1:3" x14ac:dyDescent="0.25">
      <c r="A381">
        <v>377</v>
      </c>
      <c r="B381">
        <v>871304335.79206598</v>
      </c>
      <c r="C381">
        <v>1198.8454458210499</v>
      </c>
    </row>
    <row r="382" spans="1:3" x14ac:dyDescent="0.25">
      <c r="A382">
        <v>378</v>
      </c>
      <c r="B382">
        <v>108586792.25741901</v>
      </c>
      <c r="C382">
        <v>685.54337675499801</v>
      </c>
    </row>
    <row r="383" spans="1:3" x14ac:dyDescent="0.25">
      <c r="A383">
        <v>379</v>
      </c>
      <c r="B383">
        <v>231816001.94480801</v>
      </c>
      <c r="C383">
        <v>800.31389016201194</v>
      </c>
    </row>
    <row r="384" spans="1:3" x14ac:dyDescent="0.25">
      <c r="A384">
        <v>380</v>
      </c>
      <c r="B384">
        <v>991878221.08022106</v>
      </c>
      <c r="C384">
        <v>450.56465824877603</v>
      </c>
    </row>
    <row r="385" spans="1:3" x14ac:dyDescent="0.25">
      <c r="A385">
        <v>381</v>
      </c>
      <c r="B385">
        <v>288159086.05107498</v>
      </c>
      <c r="C385">
        <v>418.29017692163598</v>
      </c>
    </row>
    <row r="386" spans="1:3" x14ac:dyDescent="0.25">
      <c r="A386">
        <v>382</v>
      </c>
      <c r="B386">
        <v>2018866781556.0601</v>
      </c>
      <c r="C386">
        <v>5935.9570787947896</v>
      </c>
    </row>
    <row r="387" spans="1:3" x14ac:dyDescent="0.25">
      <c r="A387">
        <v>383</v>
      </c>
      <c r="B387">
        <v>1518423542.7525899</v>
      </c>
      <c r="C387">
        <v>1422.3103302038501</v>
      </c>
    </row>
    <row r="388" spans="1:3" x14ac:dyDescent="0.25">
      <c r="A388">
        <v>384</v>
      </c>
      <c r="B388">
        <v>1047635331.19979</v>
      </c>
      <c r="C388">
        <v>976.26491127979205</v>
      </c>
    </row>
    <row r="389" spans="1:3" x14ac:dyDescent="0.25">
      <c r="A389">
        <v>385</v>
      </c>
      <c r="B389">
        <v>98205025711.326706</v>
      </c>
      <c r="C389">
        <v>3065.4273631291899</v>
      </c>
    </row>
    <row r="390" spans="1:3" x14ac:dyDescent="0.25">
      <c r="A390">
        <v>386</v>
      </c>
      <c r="B390">
        <v>3514915361.88835</v>
      </c>
      <c r="C390">
        <v>1154.3464767457499</v>
      </c>
    </row>
    <row r="391" spans="1:3" x14ac:dyDescent="0.25">
      <c r="A391">
        <v>387</v>
      </c>
      <c r="B391">
        <v>5745884445.5564699</v>
      </c>
      <c r="C391">
        <v>524.272156035389</v>
      </c>
    </row>
    <row r="392" spans="1:3" x14ac:dyDescent="0.25">
      <c r="A392">
        <v>388</v>
      </c>
      <c r="B392">
        <v>2950577980.0001898</v>
      </c>
      <c r="C392">
        <v>764.26974296339699</v>
      </c>
    </row>
    <row r="393" spans="1:3" x14ac:dyDescent="0.25">
      <c r="A393">
        <v>389</v>
      </c>
      <c r="B393">
        <v>258501290.27951699</v>
      </c>
      <c r="C393">
        <v>1317.25814453315</v>
      </c>
    </row>
    <row r="394" spans="1:3" x14ac:dyDescent="0.25">
      <c r="A394">
        <v>390</v>
      </c>
      <c r="B394">
        <v>443661293.04044098</v>
      </c>
      <c r="C394">
        <v>510.977742143174</v>
      </c>
    </row>
    <row r="395" spans="1:3" x14ac:dyDescent="0.25">
      <c r="A395">
        <v>391</v>
      </c>
      <c r="B395">
        <v>1107427423.39908</v>
      </c>
      <c r="C395">
        <v>604.94201128164605</v>
      </c>
    </row>
    <row r="396" spans="1:3" x14ac:dyDescent="0.25">
      <c r="A396">
        <v>392</v>
      </c>
      <c r="B396">
        <v>1798722494.6826501</v>
      </c>
      <c r="C396">
        <v>1344.32653770968</v>
      </c>
    </row>
    <row r="397" spans="1:3" x14ac:dyDescent="0.25">
      <c r="A397">
        <v>393</v>
      </c>
      <c r="B397">
        <v>3217204357.7327399</v>
      </c>
      <c r="C397">
        <v>1017.99889028706</v>
      </c>
    </row>
    <row r="398" spans="1:3" x14ac:dyDescent="0.25">
      <c r="A398">
        <v>394</v>
      </c>
      <c r="B398">
        <v>581899844357.55298</v>
      </c>
      <c r="C398">
        <v>3310.03562004991</v>
      </c>
    </row>
    <row r="399" spans="1:3" x14ac:dyDescent="0.25">
      <c r="A399">
        <v>395</v>
      </c>
      <c r="B399">
        <v>72466495.026762202</v>
      </c>
      <c r="C399">
        <v>747.70082810377198</v>
      </c>
    </row>
    <row r="400" spans="1:3" x14ac:dyDescent="0.25">
      <c r="A400">
        <v>396</v>
      </c>
      <c r="B400">
        <v>1241313037.8931501</v>
      </c>
      <c r="C400">
        <v>823.31923792440398</v>
      </c>
    </row>
    <row r="401" spans="1:3" x14ac:dyDescent="0.25">
      <c r="A401">
        <v>397</v>
      </c>
      <c r="B401">
        <v>230334444.06605199</v>
      </c>
      <c r="C401">
        <v>951.133257153263</v>
      </c>
    </row>
    <row r="402" spans="1:3" x14ac:dyDescent="0.25">
      <c r="A402">
        <v>398</v>
      </c>
      <c r="B402">
        <v>2411865714.1326599</v>
      </c>
      <c r="C402">
        <v>822.75307797133701</v>
      </c>
    </row>
    <row r="403" spans="1:3" x14ac:dyDescent="0.25">
      <c r="A403">
        <v>399</v>
      </c>
      <c r="B403">
        <v>398116495.208188</v>
      </c>
      <c r="C403">
        <v>2566.8535127793798</v>
      </c>
    </row>
    <row r="404" spans="1:3" x14ac:dyDescent="0.25">
      <c r="A404">
        <v>400</v>
      </c>
      <c r="B404">
        <v>1038431507.31675</v>
      </c>
      <c r="C404">
        <v>1847.9500365405099</v>
      </c>
    </row>
    <row r="405" spans="1:3" x14ac:dyDescent="0.25">
      <c r="A405">
        <v>401</v>
      </c>
      <c r="B405">
        <v>182624096.13527501</v>
      </c>
      <c r="C405">
        <v>1291.50412844175</v>
      </c>
    </row>
    <row r="406" spans="1:3" x14ac:dyDescent="0.25">
      <c r="A406">
        <v>402</v>
      </c>
      <c r="B406">
        <v>492591905794.81299</v>
      </c>
      <c r="C406">
        <v>2396.56450491034</v>
      </c>
    </row>
    <row r="407" spans="1:3" x14ac:dyDescent="0.25">
      <c r="A407">
        <v>403</v>
      </c>
      <c r="B407">
        <v>524756238.87563002</v>
      </c>
      <c r="C407">
        <v>657.565532475042</v>
      </c>
    </row>
    <row r="408" spans="1:3" x14ac:dyDescent="0.25">
      <c r="A408">
        <v>404</v>
      </c>
      <c r="B408">
        <v>288906597.142299</v>
      </c>
      <c r="C408">
        <v>897.86297036445296</v>
      </c>
    </row>
    <row r="409" spans="1:3" x14ac:dyDescent="0.25">
      <c r="A409">
        <v>405</v>
      </c>
      <c r="B409">
        <v>425812023.057805</v>
      </c>
      <c r="C409">
        <v>665.58780786765499</v>
      </c>
    </row>
    <row r="410" spans="1:3" x14ac:dyDescent="0.25">
      <c r="A410">
        <v>406</v>
      </c>
      <c r="B410">
        <v>746164551.21376896</v>
      </c>
      <c r="C410">
        <v>914.33003504608996</v>
      </c>
    </row>
    <row r="411" spans="1:3" x14ac:dyDescent="0.25">
      <c r="A411">
        <v>407</v>
      </c>
      <c r="B411">
        <v>25241827.3466537</v>
      </c>
      <c r="C411">
        <v>937.09909869210105</v>
      </c>
    </row>
    <row r="412" spans="1:3" x14ac:dyDescent="0.25">
      <c r="A412">
        <v>408</v>
      </c>
      <c r="B412">
        <v>1377993935.0527401</v>
      </c>
      <c r="C412">
        <v>576.40941349556795</v>
      </c>
    </row>
    <row r="413" spans="1:3" x14ac:dyDescent="0.25">
      <c r="A413">
        <v>409</v>
      </c>
      <c r="B413">
        <v>90187853.458786204</v>
      </c>
      <c r="C413">
        <v>565.49246301569804</v>
      </c>
    </row>
    <row r="414" spans="1:3" x14ac:dyDescent="0.25">
      <c r="A414">
        <v>410</v>
      </c>
      <c r="B414">
        <v>296358376.14045</v>
      </c>
      <c r="C414">
        <v>623.33977539786997</v>
      </c>
    </row>
    <row r="415" spans="1:3" x14ac:dyDescent="0.25">
      <c r="A415">
        <v>411</v>
      </c>
      <c r="B415">
        <v>8410309937.1304502</v>
      </c>
      <c r="C415">
        <v>986.14107689070204</v>
      </c>
    </row>
    <row r="416" spans="1:3" x14ac:dyDescent="0.25">
      <c r="A416">
        <v>412</v>
      </c>
      <c r="B416">
        <v>596422542.63124204</v>
      </c>
      <c r="C416">
        <v>563.16916671000604</v>
      </c>
    </row>
    <row r="417" spans="1:3" x14ac:dyDescent="0.25">
      <c r="A417">
        <v>413</v>
      </c>
      <c r="B417">
        <v>1741663376.2073801</v>
      </c>
      <c r="C417">
        <v>488.36889178468999</v>
      </c>
    </row>
    <row r="418" spans="1:3" x14ac:dyDescent="0.25">
      <c r="A418">
        <v>414</v>
      </c>
      <c r="B418">
        <v>2493370894.2722402</v>
      </c>
      <c r="C418">
        <v>595.58330602541798</v>
      </c>
    </row>
    <row r="419" spans="1:3" x14ac:dyDescent="0.25">
      <c r="A419">
        <v>415</v>
      </c>
      <c r="B419">
        <v>310109339.27165598</v>
      </c>
      <c r="C419">
        <v>856.45207546630104</v>
      </c>
    </row>
    <row r="420" spans="1:3" x14ac:dyDescent="0.25">
      <c r="A420">
        <v>416</v>
      </c>
      <c r="B420">
        <v>103685207.291072</v>
      </c>
      <c r="C420">
        <v>661.79223907604205</v>
      </c>
    </row>
    <row r="421" spans="1:3" x14ac:dyDescent="0.25">
      <c r="A421">
        <v>417</v>
      </c>
      <c r="B421">
        <v>1197503675.5773301</v>
      </c>
      <c r="C421">
        <v>1289.9974197983399</v>
      </c>
    </row>
    <row r="422" spans="1:3" x14ac:dyDescent="0.25">
      <c r="A422">
        <v>418</v>
      </c>
      <c r="B422">
        <v>88948676880.747894</v>
      </c>
      <c r="C422">
        <v>707.55831781007805</v>
      </c>
    </row>
    <row r="423" spans="1:3" x14ac:dyDescent="0.25">
      <c r="A423">
        <v>419</v>
      </c>
      <c r="B423">
        <v>68686507740.016197</v>
      </c>
      <c r="C423">
        <v>677.866952198371</v>
      </c>
    </row>
    <row r="424" spans="1:3" x14ac:dyDescent="0.25">
      <c r="A424">
        <v>420</v>
      </c>
      <c r="B424">
        <v>132878775921.694</v>
      </c>
      <c r="C424">
        <v>998.54842506777902</v>
      </c>
    </row>
    <row r="425" spans="1:3" x14ac:dyDescent="0.25">
      <c r="A425">
        <v>421</v>
      </c>
      <c r="B425">
        <v>373895363.78526503</v>
      </c>
      <c r="C425">
        <v>765.86283538124803</v>
      </c>
    </row>
    <row r="426" spans="1:3" x14ac:dyDescent="0.25">
      <c r="A426">
        <v>422</v>
      </c>
      <c r="B426">
        <v>648783796.79120803</v>
      </c>
      <c r="C426">
        <v>1574.4740761531</v>
      </c>
    </row>
    <row r="427" spans="1:3" x14ac:dyDescent="0.25">
      <c r="A427">
        <v>423</v>
      </c>
      <c r="B427">
        <v>1937117026.51056</v>
      </c>
      <c r="C427">
        <v>650.09260108135197</v>
      </c>
    </row>
    <row r="428" spans="1:3" x14ac:dyDescent="0.25">
      <c r="A428">
        <v>424</v>
      </c>
      <c r="B428">
        <v>1491184719.96435</v>
      </c>
      <c r="C428">
        <v>564.515878408547</v>
      </c>
    </row>
    <row r="429" spans="1:3" x14ac:dyDescent="0.25">
      <c r="A429">
        <v>425</v>
      </c>
      <c r="B429">
        <v>678724047.42374003</v>
      </c>
      <c r="C429">
        <v>1343.86782640299</v>
      </c>
    </row>
    <row r="430" spans="1:3" x14ac:dyDescent="0.25">
      <c r="A430">
        <v>426</v>
      </c>
      <c r="B430">
        <v>559785658.62097299</v>
      </c>
      <c r="C430">
        <v>959.92461343404705</v>
      </c>
    </row>
    <row r="431" spans="1:3" x14ac:dyDescent="0.25">
      <c r="A431">
        <v>427</v>
      </c>
      <c r="B431">
        <v>691676488.47643399</v>
      </c>
      <c r="C431">
        <v>1036.52079341334</v>
      </c>
    </row>
    <row r="432" spans="1:3" x14ac:dyDescent="0.25">
      <c r="A432">
        <v>428</v>
      </c>
      <c r="B432">
        <v>117346975.582931</v>
      </c>
      <c r="C432">
        <v>949.04988007802103</v>
      </c>
    </row>
    <row r="433" spans="1:3" x14ac:dyDescent="0.25">
      <c r="A433">
        <v>429</v>
      </c>
      <c r="B433">
        <v>546809671.07343602</v>
      </c>
      <c r="C433">
        <v>2034.4041733183999</v>
      </c>
    </row>
    <row r="434" spans="1:3" x14ac:dyDescent="0.25">
      <c r="A434">
        <v>430</v>
      </c>
      <c r="B434">
        <v>651064572.03588998</v>
      </c>
      <c r="C434">
        <v>1242.4745836602399</v>
      </c>
    </row>
    <row r="435" spans="1:3" x14ac:dyDescent="0.25">
      <c r="A435">
        <v>431</v>
      </c>
      <c r="B435">
        <v>2956584344.39639</v>
      </c>
      <c r="C435">
        <v>990.37115116074597</v>
      </c>
    </row>
    <row r="436" spans="1:3" x14ac:dyDescent="0.25">
      <c r="A436">
        <v>432</v>
      </c>
      <c r="B436">
        <v>1059132752.06531</v>
      </c>
      <c r="C436">
        <v>672.58101965420406</v>
      </c>
    </row>
    <row r="437" spans="1:3" x14ac:dyDescent="0.25">
      <c r="A437">
        <v>433</v>
      </c>
      <c r="B437">
        <v>475122136.24334902</v>
      </c>
      <c r="C437">
        <v>1781.58572680062</v>
      </c>
    </row>
    <row r="438" spans="1:3" x14ac:dyDescent="0.25">
      <c r="A438">
        <v>434</v>
      </c>
      <c r="B438">
        <v>1087052734333.8199</v>
      </c>
      <c r="C438">
        <v>4002.2217391887498</v>
      </c>
    </row>
    <row r="439" spans="1:3" x14ac:dyDescent="0.25">
      <c r="A439">
        <v>435</v>
      </c>
      <c r="B439">
        <v>31738994.569758601</v>
      </c>
      <c r="C439">
        <v>403.73317733410801</v>
      </c>
    </row>
    <row r="440" spans="1:3" x14ac:dyDescent="0.25">
      <c r="A440">
        <v>436</v>
      </c>
      <c r="B440">
        <v>729136306.66667902</v>
      </c>
      <c r="C440">
        <v>1536.2129258990401</v>
      </c>
    </row>
    <row r="441" spans="1:3" x14ac:dyDescent="0.25">
      <c r="A441">
        <v>437</v>
      </c>
      <c r="B441">
        <v>1536622031.08915</v>
      </c>
      <c r="C441">
        <v>761.94959046443705</v>
      </c>
    </row>
    <row r="442" spans="1:3" x14ac:dyDescent="0.25">
      <c r="A442">
        <v>438</v>
      </c>
      <c r="B442">
        <v>316951083.44894701</v>
      </c>
      <c r="C442">
        <v>1164.80761395169</v>
      </c>
    </row>
    <row r="443" spans="1:3" x14ac:dyDescent="0.25">
      <c r="A443">
        <v>439</v>
      </c>
      <c r="B443">
        <v>282170173.22592002</v>
      </c>
      <c r="C443">
        <v>1233.2735728509999</v>
      </c>
    </row>
    <row r="444" spans="1:3" x14ac:dyDescent="0.25">
      <c r="A444">
        <v>440</v>
      </c>
      <c r="B444">
        <v>3099148640.2564001</v>
      </c>
      <c r="C444">
        <v>762.74653311220197</v>
      </c>
    </row>
    <row r="445" spans="1:3" x14ac:dyDescent="0.25">
      <c r="A445">
        <v>441</v>
      </c>
      <c r="B445">
        <v>2711475432.1466398</v>
      </c>
      <c r="C445">
        <v>1578.1256433977901</v>
      </c>
    </row>
    <row r="446" spans="1:3" x14ac:dyDescent="0.25">
      <c r="A446">
        <v>442</v>
      </c>
      <c r="B446">
        <v>678930129.25473201</v>
      </c>
      <c r="C446">
        <v>612.64893536834302</v>
      </c>
    </row>
    <row r="447" spans="1:3" x14ac:dyDescent="0.25">
      <c r="A447">
        <v>443</v>
      </c>
      <c r="B447">
        <v>1263444392.6093099</v>
      </c>
      <c r="C447">
        <v>691.22904189078497</v>
      </c>
    </row>
    <row r="448" spans="1:3" x14ac:dyDescent="0.25">
      <c r="A448">
        <v>444</v>
      </c>
      <c r="B448">
        <v>328393298.70542401</v>
      </c>
      <c r="C448">
        <v>354.46747733437297</v>
      </c>
    </row>
    <row r="449" spans="1:3" x14ac:dyDescent="0.25">
      <c r="A449">
        <v>445</v>
      </c>
      <c r="B449">
        <v>2664160.6961008902</v>
      </c>
      <c r="C449">
        <v>663.31190122704299</v>
      </c>
    </row>
    <row r="450" spans="1:3" x14ac:dyDescent="0.25">
      <c r="A450">
        <v>446</v>
      </c>
      <c r="B450">
        <v>749849927.24085796</v>
      </c>
      <c r="C450">
        <v>1008.13260572669</v>
      </c>
    </row>
    <row r="451" spans="1:3" x14ac:dyDescent="0.25">
      <c r="A451">
        <v>447</v>
      </c>
      <c r="B451">
        <v>45674493.254666001</v>
      </c>
      <c r="C451">
        <v>414.301514165095</v>
      </c>
    </row>
    <row r="452" spans="1:3" x14ac:dyDescent="0.25">
      <c r="A452">
        <v>448</v>
      </c>
      <c r="B452">
        <v>225216657.08320501</v>
      </c>
      <c r="C452">
        <v>1140.5267953374801</v>
      </c>
    </row>
    <row r="453" spans="1:3" x14ac:dyDescent="0.25">
      <c r="A453">
        <v>449</v>
      </c>
      <c r="B453">
        <v>830818542198.61304</v>
      </c>
      <c r="C453">
        <v>3741.7119963237101</v>
      </c>
    </row>
    <row r="454" spans="1:3" x14ac:dyDescent="0.25">
      <c r="A454">
        <v>450</v>
      </c>
      <c r="B454">
        <v>33163785312.9118</v>
      </c>
      <c r="C454">
        <v>116.135022073811</v>
      </c>
    </row>
    <row r="455" spans="1:3" x14ac:dyDescent="0.25">
      <c r="A455">
        <v>451</v>
      </c>
      <c r="B455">
        <v>9935009084.2928295</v>
      </c>
      <c r="C455">
        <v>347.1883518253</v>
      </c>
    </row>
    <row r="456" spans="1:3" x14ac:dyDescent="0.25">
      <c r="A456">
        <v>452</v>
      </c>
      <c r="B456">
        <v>1196327370.3712499</v>
      </c>
      <c r="C456">
        <v>1015.8425609603</v>
      </c>
    </row>
    <row r="457" spans="1:3" x14ac:dyDescent="0.25">
      <c r="A457">
        <v>453</v>
      </c>
      <c r="B457">
        <v>1494558842.53898</v>
      </c>
      <c r="C457">
        <v>300.04276334271202</v>
      </c>
    </row>
    <row r="458" spans="1:3" x14ac:dyDescent="0.25">
      <c r="A458">
        <v>454</v>
      </c>
      <c r="B458">
        <v>1025680189.0775501</v>
      </c>
      <c r="C458">
        <v>277.108237700492</v>
      </c>
    </row>
    <row r="459" spans="1:3" x14ac:dyDescent="0.25">
      <c r="A459">
        <v>455</v>
      </c>
      <c r="B459">
        <v>164868996.20124099</v>
      </c>
      <c r="C459">
        <v>1274.4883829998601</v>
      </c>
    </row>
    <row r="460" spans="1:3" x14ac:dyDescent="0.25">
      <c r="A460">
        <v>456</v>
      </c>
      <c r="B460">
        <v>513078800.63701898</v>
      </c>
      <c r="C460">
        <v>827.55864945890505</v>
      </c>
    </row>
    <row r="461" spans="1:3" x14ac:dyDescent="0.25">
      <c r="A461">
        <v>457</v>
      </c>
      <c r="B461">
        <v>297754996.425322</v>
      </c>
      <c r="C461">
        <v>761.08583557362795</v>
      </c>
    </row>
    <row r="462" spans="1:3" x14ac:dyDescent="0.25">
      <c r="A462">
        <v>458</v>
      </c>
      <c r="B462">
        <v>54529862.339900397</v>
      </c>
      <c r="C462">
        <v>1507.0121008932399</v>
      </c>
    </row>
    <row r="463" spans="1:3" x14ac:dyDescent="0.25">
      <c r="A463">
        <v>459</v>
      </c>
      <c r="B463">
        <v>301766528.75996798</v>
      </c>
      <c r="C463">
        <v>811.94513148284398</v>
      </c>
    </row>
    <row r="464" spans="1:3" x14ac:dyDescent="0.25">
      <c r="A464">
        <v>460</v>
      </c>
      <c r="B464">
        <v>76737983.771419093</v>
      </c>
      <c r="C464">
        <v>1378.81702538798</v>
      </c>
    </row>
    <row r="465" spans="1:3" x14ac:dyDescent="0.25">
      <c r="A465">
        <v>461</v>
      </c>
      <c r="B465">
        <v>2323070817837.5098</v>
      </c>
      <c r="C465">
        <v>5601.9835717825699</v>
      </c>
    </row>
    <row r="466" spans="1:3" x14ac:dyDescent="0.25">
      <c r="A466">
        <v>462</v>
      </c>
      <c r="B466">
        <v>3499557939.0251698</v>
      </c>
      <c r="C466">
        <v>743.89991311199697</v>
      </c>
    </row>
    <row r="467" spans="1:3" x14ac:dyDescent="0.25">
      <c r="A467">
        <v>463</v>
      </c>
      <c r="B467">
        <v>2121496529.7362399</v>
      </c>
      <c r="C467">
        <v>828.99343094774997</v>
      </c>
    </row>
    <row r="468" spans="1:3" x14ac:dyDescent="0.25">
      <c r="A468">
        <v>464</v>
      </c>
      <c r="B468">
        <v>4595494030.0095301</v>
      </c>
      <c r="C468">
        <v>1301.80835236444</v>
      </c>
    </row>
    <row r="469" spans="1:3" x14ac:dyDescent="0.25">
      <c r="A469">
        <v>465</v>
      </c>
      <c r="B469">
        <v>288717202.42593098</v>
      </c>
      <c r="C469">
        <v>1327.10591050316</v>
      </c>
    </row>
    <row r="470" spans="1:3" x14ac:dyDescent="0.25">
      <c r="A470">
        <v>466</v>
      </c>
      <c r="B470">
        <v>467780194.730887</v>
      </c>
      <c r="C470">
        <v>1447.37065395219</v>
      </c>
    </row>
    <row r="471" spans="1:3" x14ac:dyDescent="0.25">
      <c r="A471">
        <v>467</v>
      </c>
      <c r="B471">
        <v>962788503552.09302</v>
      </c>
      <c r="C471">
        <v>3610.5301828205302</v>
      </c>
    </row>
    <row r="472" spans="1:3" x14ac:dyDescent="0.25">
      <c r="A472">
        <v>468</v>
      </c>
      <c r="B472">
        <v>46122414.4137251</v>
      </c>
      <c r="C472">
        <v>1325.6325274983001</v>
      </c>
    </row>
    <row r="473" spans="1:3" x14ac:dyDescent="0.25">
      <c r="A473">
        <v>469</v>
      </c>
      <c r="B473">
        <v>114797107.695675</v>
      </c>
      <c r="C473">
        <v>855.16556238199303</v>
      </c>
    </row>
    <row r="474" spans="1:3" x14ac:dyDescent="0.25">
      <c r="A474">
        <v>470</v>
      </c>
      <c r="B474">
        <v>229791949.847321</v>
      </c>
      <c r="C474">
        <v>799.44147539008202</v>
      </c>
    </row>
    <row r="475" spans="1:3" x14ac:dyDescent="0.25">
      <c r="A475">
        <v>471</v>
      </c>
      <c r="B475">
        <v>2509777909.4716501</v>
      </c>
      <c r="C475">
        <v>506.11575112501203</v>
      </c>
    </row>
    <row r="476" spans="1:3" x14ac:dyDescent="0.25">
      <c r="A476">
        <v>472</v>
      </c>
      <c r="B476">
        <v>720538449.42553306</v>
      </c>
      <c r="C476">
        <v>1342.0599532634801</v>
      </c>
    </row>
    <row r="477" spans="1:3" x14ac:dyDescent="0.25">
      <c r="A477">
        <v>473</v>
      </c>
      <c r="B477">
        <v>1120548382.26208</v>
      </c>
      <c r="C477">
        <v>560.56222668463499</v>
      </c>
    </row>
    <row r="478" spans="1:3" x14ac:dyDescent="0.25">
      <c r="A478">
        <v>474</v>
      </c>
      <c r="B478">
        <v>784158583.81022704</v>
      </c>
      <c r="C478">
        <v>716.02775056206997</v>
      </c>
    </row>
    <row r="479" spans="1:3" x14ac:dyDescent="0.25">
      <c r="A479">
        <v>475</v>
      </c>
      <c r="B479">
        <v>2169802045606.8301</v>
      </c>
      <c r="C479">
        <v>5556.1827661521802</v>
      </c>
    </row>
    <row r="480" spans="1:3" x14ac:dyDescent="0.25">
      <c r="A480">
        <v>476</v>
      </c>
      <c r="B480">
        <v>818594675.24244106</v>
      </c>
      <c r="C480">
        <v>538.93365609059595</v>
      </c>
    </row>
    <row r="481" spans="1:3" x14ac:dyDescent="0.25">
      <c r="A481">
        <v>477</v>
      </c>
      <c r="B481">
        <v>1023695483.91229</v>
      </c>
      <c r="C481">
        <v>1060.5396768160999</v>
      </c>
    </row>
    <row r="482" spans="1:3" x14ac:dyDescent="0.25">
      <c r="A482">
        <v>478</v>
      </c>
      <c r="B482">
        <v>928367779.99776995</v>
      </c>
      <c r="C482">
        <v>241.95973014212601</v>
      </c>
    </row>
    <row r="483" spans="1:3" x14ac:dyDescent="0.25">
      <c r="A483">
        <v>479</v>
      </c>
      <c r="B483">
        <v>963726355.67960298</v>
      </c>
      <c r="C483">
        <v>1621.5561358355301</v>
      </c>
    </row>
    <row r="484" spans="1:3" x14ac:dyDescent="0.25">
      <c r="A484">
        <v>480</v>
      </c>
      <c r="B484">
        <v>2807740148.97717</v>
      </c>
      <c r="C484">
        <v>566.79545383814104</v>
      </c>
    </row>
    <row r="485" spans="1:3" x14ac:dyDescent="0.25">
      <c r="A485">
        <v>481</v>
      </c>
      <c r="B485">
        <v>1004163196.26862</v>
      </c>
      <c r="C485">
        <v>1111.1390231417099</v>
      </c>
    </row>
    <row r="486" spans="1:3" x14ac:dyDescent="0.25">
      <c r="A486">
        <v>482</v>
      </c>
      <c r="B486">
        <v>481718526.78881001</v>
      </c>
      <c r="C486">
        <v>689.54527596166997</v>
      </c>
    </row>
    <row r="487" spans="1:3" x14ac:dyDescent="0.25">
      <c r="A487">
        <v>483</v>
      </c>
      <c r="B487">
        <v>4258508783.3153501</v>
      </c>
      <c r="C487">
        <v>687.75770628168402</v>
      </c>
    </row>
    <row r="488" spans="1:3" x14ac:dyDescent="0.25">
      <c r="A488">
        <v>484</v>
      </c>
      <c r="B488">
        <v>2412424973.57725</v>
      </c>
      <c r="C488">
        <v>301.21605782407801</v>
      </c>
    </row>
    <row r="489" spans="1:3" x14ac:dyDescent="0.25">
      <c r="A489">
        <v>485</v>
      </c>
      <c r="B489">
        <v>1075134314.42506</v>
      </c>
      <c r="C489">
        <v>920.55221267120896</v>
      </c>
    </row>
    <row r="490" spans="1:3" x14ac:dyDescent="0.25">
      <c r="A490">
        <v>486</v>
      </c>
      <c r="B490">
        <v>317719125.76795101</v>
      </c>
      <c r="C490">
        <v>387.88545312625899</v>
      </c>
    </row>
    <row r="491" spans="1:3" x14ac:dyDescent="0.25">
      <c r="A491">
        <v>487</v>
      </c>
      <c r="B491">
        <v>18800461.043029599</v>
      </c>
      <c r="C491">
        <v>1330.1153989429299</v>
      </c>
    </row>
    <row r="492" spans="1:3" x14ac:dyDescent="0.25">
      <c r="A492">
        <v>488</v>
      </c>
      <c r="B492">
        <v>1260429898.8162899</v>
      </c>
      <c r="C492">
        <v>988.94970602458704</v>
      </c>
    </row>
    <row r="493" spans="1:3" x14ac:dyDescent="0.25">
      <c r="A493">
        <v>489</v>
      </c>
      <c r="B493">
        <v>1560680538.45895</v>
      </c>
      <c r="C493">
        <v>488.70970397213699</v>
      </c>
    </row>
    <row r="494" spans="1:3" x14ac:dyDescent="0.25">
      <c r="A494">
        <v>490</v>
      </c>
      <c r="B494">
        <v>67808487.849470004</v>
      </c>
      <c r="C494">
        <v>1082.70314499499</v>
      </c>
    </row>
    <row r="495" spans="1:3" x14ac:dyDescent="0.25">
      <c r="A495">
        <v>491</v>
      </c>
      <c r="B495">
        <v>154425677.575335</v>
      </c>
      <c r="C495">
        <v>1219.0527953051601</v>
      </c>
    </row>
    <row r="496" spans="1:3" x14ac:dyDescent="0.25">
      <c r="A496">
        <v>492</v>
      </c>
      <c r="B496">
        <v>104107474.756888</v>
      </c>
      <c r="C496">
        <v>492.21284908106202</v>
      </c>
    </row>
    <row r="497" spans="1:3" x14ac:dyDescent="0.25">
      <c r="A497">
        <v>493</v>
      </c>
      <c r="B497">
        <v>56407673571.509804</v>
      </c>
      <c r="C497">
        <v>603.64385696976694</v>
      </c>
    </row>
    <row r="498" spans="1:3" x14ac:dyDescent="0.25">
      <c r="A498">
        <v>494</v>
      </c>
      <c r="B498">
        <v>3346516801.93571</v>
      </c>
      <c r="C498">
        <v>605.08898679684103</v>
      </c>
    </row>
    <row r="499" spans="1:3" x14ac:dyDescent="0.25">
      <c r="A499">
        <v>495</v>
      </c>
      <c r="B499">
        <v>286408100746.349</v>
      </c>
      <c r="C499">
        <v>5505.7602759419797</v>
      </c>
    </row>
    <row r="500" spans="1:3" x14ac:dyDescent="0.25">
      <c r="A500">
        <v>496</v>
      </c>
      <c r="B500">
        <v>1538633806.1454999</v>
      </c>
      <c r="C500">
        <v>717.66761871987399</v>
      </c>
    </row>
    <row r="501" spans="1:3" x14ac:dyDescent="0.25">
      <c r="A501">
        <v>497</v>
      </c>
      <c r="B501">
        <v>425614594.505808</v>
      </c>
      <c r="C501">
        <v>801.43907329336901</v>
      </c>
    </row>
    <row r="502" spans="1:3" x14ac:dyDescent="0.25">
      <c r="A502">
        <v>498</v>
      </c>
      <c r="B502">
        <v>869344075.80062103</v>
      </c>
      <c r="C502">
        <v>1057.5735622216901</v>
      </c>
    </row>
    <row r="503" spans="1:3" x14ac:dyDescent="0.25">
      <c r="A503">
        <v>499</v>
      </c>
      <c r="B503">
        <v>768814637.304003</v>
      </c>
      <c r="C503">
        <v>389.49178603296099</v>
      </c>
    </row>
    <row r="504" spans="1:3" x14ac:dyDescent="0.25">
      <c r="A504">
        <v>500</v>
      </c>
      <c r="B504">
        <v>26037210552.340099</v>
      </c>
      <c r="C504">
        <v>570.85049535731298</v>
      </c>
    </row>
    <row r="505" spans="1:3" x14ac:dyDescent="0.25">
      <c r="A505">
        <v>501</v>
      </c>
      <c r="B505">
        <v>259108225375.823</v>
      </c>
      <c r="C505">
        <v>1765.30706769123</v>
      </c>
    </row>
    <row r="506" spans="1:3" x14ac:dyDescent="0.25">
      <c r="A506">
        <v>502</v>
      </c>
      <c r="B506">
        <v>51346426773.512604</v>
      </c>
      <c r="C506">
        <v>791.86605500309804</v>
      </c>
    </row>
    <row r="507" spans="1:3" x14ac:dyDescent="0.25">
      <c r="A507">
        <v>503</v>
      </c>
      <c r="B507">
        <v>4778102373.6737404</v>
      </c>
      <c r="C507">
        <v>698.458808014434</v>
      </c>
    </row>
    <row r="508" spans="1:3" x14ac:dyDescent="0.25">
      <c r="A508">
        <v>504</v>
      </c>
      <c r="B508">
        <v>1199157224.0223999</v>
      </c>
      <c r="C508">
        <v>591.02008974475098</v>
      </c>
    </row>
    <row r="509" spans="1:3" x14ac:dyDescent="0.25">
      <c r="A509">
        <v>505</v>
      </c>
      <c r="B509">
        <v>1147968746.0386701</v>
      </c>
      <c r="C509">
        <v>532.04997639977296</v>
      </c>
    </row>
    <row r="510" spans="1:3" x14ac:dyDescent="0.25">
      <c r="A510">
        <v>506</v>
      </c>
      <c r="B510">
        <v>308725700.35749102</v>
      </c>
      <c r="C510">
        <v>1055.5111871372801</v>
      </c>
    </row>
    <row r="511" spans="1:3" x14ac:dyDescent="0.25">
      <c r="A511">
        <v>507</v>
      </c>
      <c r="B511">
        <v>873829603.17144299</v>
      </c>
      <c r="C511">
        <v>475.21476179822798</v>
      </c>
    </row>
    <row r="512" spans="1:3" x14ac:dyDescent="0.25">
      <c r="A512">
        <v>508</v>
      </c>
      <c r="B512">
        <v>659320815.014588</v>
      </c>
      <c r="C512">
        <v>1652.3094831098899</v>
      </c>
    </row>
    <row r="513" spans="1:3" x14ac:dyDescent="0.25">
      <c r="A513">
        <v>509</v>
      </c>
      <c r="B513">
        <v>4921515293.3231201</v>
      </c>
      <c r="C513">
        <v>438.19522850951699</v>
      </c>
    </row>
    <row r="514" spans="1:3" x14ac:dyDescent="0.25">
      <c r="A514">
        <v>510</v>
      </c>
      <c r="B514">
        <v>372484758.23997098</v>
      </c>
      <c r="C514">
        <v>1299.51749615208</v>
      </c>
    </row>
    <row r="515" spans="1:3" x14ac:dyDescent="0.25">
      <c r="A515">
        <v>511</v>
      </c>
      <c r="B515">
        <v>1304152125.8772199</v>
      </c>
      <c r="C515">
        <v>1289.19474383233</v>
      </c>
    </row>
    <row r="516" spans="1:3" x14ac:dyDescent="0.25">
      <c r="A516">
        <v>512</v>
      </c>
      <c r="B516">
        <v>1894680564.63784</v>
      </c>
      <c r="C516">
        <v>1589.3813808196001</v>
      </c>
    </row>
    <row r="517" spans="1:3" x14ac:dyDescent="0.25">
      <c r="A517">
        <v>513</v>
      </c>
      <c r="B517">
        <v>4700029431.3808098</v>
      </c>
      <c r="C517">
        <v>219.98790372564801</v>
      </c>
    </row>
    <row r="518" spans="1:3" x14ac:dyDescent="0.25">
      <c r="A518">
        <v>514</v>
      </c>
      <c r="B518">
        <v>160242611.92353299</v>
      </c>
      <c r="C518">
        <v>203.54714679068701</v>
      </c>
    </row>
    <row r="519" spans="1:3" x14ac:dyDescent="0.25">
      <c r="A519">
        <v>515</v>
      </c>
      <c r="B519">
        <v>780497429.68160796</v>
      </c>
      <c r="C519">
        <v>1256.3219473315901</v>
      </c>
    </row>
    <row r="520" spans="1:3" x14ac:dyDescent="0.25">
      <c r="A520">
        <v>516</v>
      </c>
      <c r="B520">
        <v>590263287.16615105</v>
      </c>
      <c r="C520">
        <v>1203.3376609571801</v>
      </c>
    </row>
    <row r="521" spans="1:3" x14ac:dyDescent="0.25">
      <c r="A521">
        <v>517</v>
      </c>
      <c r="B521">
        <v>208317193585.32901</v>
      </c>
      <c r="C521">
        <v>1432.75301962713</v>
      </c>
    </row>
    <row r="522" spans="1:3" x14ac:dyDescent="0.25">
      <c r="A522">
        <v>518</v>
      </c>
      <c r="B522">
        <v>874510541.13107395</v>
      </c>
      <c r="C522">
        <v>1576.2140580520399</v>
      </c>
    </row>
    <row r="523" spans="1:3" x14ac:dyDescent="0.25">
      <c r="A523">
        <v>519</v>
      </c>
      <c r="B523">
        <v>3004252836.28438</v>
      </c>
      <c r="C523">
        <v>766.39320993321405</v>
      </c>
    </row>
    <row r="524" spans="1:3" x14ac:dyDescent="0.25">
      <c r="A524">
        <v>520</v>
      </c>
      <c r="B524">
        <v>44154279.722042702</v>
      </c>
      <c r="C524">
        <v>1065.2082210579499</v>
      </c>
    </row>
    <row r="525" spans="1:3" x14ac:dyDescent="0.25">
      <c r="A525">
        <v>521</v>
      </c>
      <c r="B525">
        <v>74102703.256102696</v>
      </c>
      <c r="C525">
        <v>1099.83511622265</v>
      </c>
    </row>
    <row r="526" spans="1:3" x14ac:dyDescent="0.25">
      <c r="A526">
        <v>522</v>
      </c>
      <c r="B526">
        <v>934003896728.60803</v>
      </c>
      <c r="C526">
        <v>3681.9085437087701</v>
      </c>
    </row>
    <row r="527" spans="1:3" x14ac:dyDescent="0.25">
      <c r="A527">
        <v>523</v>
      </c>
      <c r="B527">
        <v>1674761445.3170199</v>
      </c>
      <c r="C527">
        <v>1445.8633658869501</v>
      </c>
    </row>
    <row r="528" spans="1:3" x14ac:dyDescent="0.25">
      <c r="A528">
        <v>524</v>
      </c>
      <c r="B528">
        <v>1573116370.03845</v>
      </c>
      <c r="C528">
        <v>1292.0159073702</v>
      </c>
    </row>
    <row r="529" spans="1:3" x14ac:dyDescent="0.25">
      <c r="A529">
        <v>525</v>
      </c>
      <c r="B529">
        <v>5312195867.0310001</v>
      </c>
      <c r="C529">
        <v>1073.3024056367501</v>
      </c>
    </row>
    <row r="530" spans="1:3" x14ac:dyDescent="0.25">
      <c r="A530">
        <v>526</v>
      </c>
      <c r="B530">
        <v>839876371.61045098</v>
      </c>
      <c r="C530">
        <v>1354.4687676010799</v>
      </c>
    </row>
    <row r="531" spans="1:3" x14ac:dyDescent="0.25">
      <c r="A531">
        <v>527</v>
      </c>
      <c r="B531">
        <v>229316816.95295399</v>
      </c>
      <c r="C531">
        <v>1033.6103669584099</v>
      </c>
    </row>
    <row r="532" spans="1:3" x14ac:dyDescent="0.25">
      <c r="A532">
        <v>528</v>
      </c>
      <c r="B532">
        <v>398685194.24930698</v>
      </c>
      <c r="C532">
        <v>1754.70275523441</v>
      </c>
    </row>
    <row r="533" spans="1:3" x14ac:dyDescent="0.25">
      <c r="A533">
        <v>529</v>
      </c>
      <c r="B533">
        <v>775473792.891886</v>
      </c>
      <c r="C533">
        <v>538.82889932630906</v>
      </c>
    </row>
    <row r="534" spans="1:3" x14ac:dyDescent="0.25">
      <c r="A534">
        <v>530</v>
      </c>
      <c r="B534">
        <v>850064713.30653</v>
      </c>
      <c r="C534">
        <v>745.97110051668903</v>
      </c>
    </row>
    <row r="535" spans="1:3" x14ac:dyDescent="0.25">
      <c r="A535">
        <v>531</v>
      </c>
      <c r="B535">
        <v>377344379.68784302</v>
      </c>
      <c r="C535">
        <v>688.32500669132605</v>
      </c>
    </row>
    <row r="536" spans="1:3" x14ac:dyDescent="0.25">
      <c r="A536">
        <v>532</v>
      </c>
      <c r="B536">
        <v>72666761476.501602</v>
      </c>
      <c r="C536">
        <v>640.03270930215206</v>
      </c>
    </row>
    <row r="537" spans="1:3" x14ac:dyDescent="0.25">
      <c r="A537">
        <v>533</v>
      </c>
      <c r="B537">
        <v>108286026.471086</v>
      </c>
      <c r="C537">
        <v>1028.63278053559</v>
      </c>
    </row>
    <row r="538" spans="1:3" x14ac:dyDescent="0.25">
      <c r="A538">
        <v>534</v>
      </c>
      <c r="B538">
        <v>140044104.71384999</v>
      </c>
      <c r="C538">
        <v>581.93076535563603</v>
      </c>
    </row>
    <row r="539" spans="1:3" x14ac:dyDescent="0.25">
      <c r="A539">
        <v>535</v>
      </c>
      <c r="B539">
        <v>1654056880.42342</v>
      </c>
      <c r="C539">
        <v>893.95985942670495</v>
      </c>
    </row>
    <row r="540" spans="1:3" x14ac:dyDescent="0.25">
      <c r="A540">
        <v>536</v>
      </c>
      <c r="B540">
        <v>153997266.55234799</v>
      </c>
      <c r="C540">
        <v>1039.14931302374</v>
      </c>
    </row>
    <row r="541" spans="1:3" x14ac:dyDescent="0.25">
      <c r="A541">
        <v>537</v>
      </c>
      <c r="B541">
        <v>681506585.90130699</v>
      </c>
      <c r="C541">
        <v>369.65429724448802</v>
      </c>
    </row>
    <row r="542" spans="1:3" x14ac:dyDescent="0.25">
      <c r="A542">
        <v>538</v>
      </c>
      <c r="B542">
        <v>146853219311.883</v>
      </c>
      <c r="C542">
        <v>1183.10835306851</v>
      </c>
    </row>
    <row r="543" spans="1:3" x14ac:dyDescent="0.25">
      <c r="A543">
        <v>539</v>
      </c>
      <c r="B543">
        <v>286805766.44935697</v>
      </c>
      <c r="C543">
        <v>534.72906691906201</v>
      </c>
    </row>
    <row r="544" spans="1:3" x14ac:dyDescent="0.25">
      <c r="A544">
        <v>540</v>
      </c>
      <c r="B544">
        <v>299936981.87503499</v>
      </c>
      <c r="C544">
        <v>1175.0851405107701</v>
      </c>
    </row>
    <row r="545" spans="1:3" x14ac:dyDescent="0.25">
      <c r="A545">
        <v>541</v>
      </c>
      <c r="B545">
        <v>50007715.965504996</v>
      </c>
      <c r="C545">
        <v>543.93474062175005</v>
      </c>
    </row>
    <row r="546" spans="1:3" x14ac:dyDescent="0.25">
      <c r="A546">
        <v>542</v>
      </c>
      <c r="B546">
        <v>464185463.62426198</v>
      </c>
      <c r="C546">
        <v>497.30019417142199</v>
      </c>
    </row>
    <row r="547" spans="1:3" x14ac:dyDescent="0.25">
      <c r="A547">
        <v>543</v>
      </c>
      <c r="B547">
        <v>42797017559.688004</v>
      </c>
      <c r="C547">
        <v>37.040070774232397</v>
      </c>
    </row>
    <row r="548" spans="1:3" x14ac:dyDescent="0.25">
      <c r="A548">
        <v>544</v>
      </c>
      <c r="B548">
        <v>16292919665.503799</v>
      </c>
      <c r="C548">
        <v>1005.59688626735</v>
      </c>
    </row>
    <row r="549" spans="1:3" x14ac:dyDescent="0.25">
      <c r="A549">
        <v>545</v>
      </c>
      <c r="B549">
        <v>119073528845.92599</v>
      </c>
      <c r="C549">
        <v>910.669313487208</v>
      </c>
    </row>
    <row r="550" spans="1:3" x14ac:dyDescent="0.25">
      <c r="A550">
        <v>546</v>
      </c>
      <c r="B550">
        <v>1993633846400.5</v>
      </c>
      <c r="C550">
        <v>5279.8807013963396</v>
      </c>
    </row>
    <row r="551" spans="1:3" x14ac:dyDescent="0.25">
      <c r="A551">
        <v>547</v>
      </c>
      <c r="B551">
        <v>354736883.09083998</v>
      </c>
      <c r="C551">
        <v>738.87666470158001</v>
      </c>
    </row>
    <row r="552" spans="1:3" x14ac:dyDescent="0.25">
      <c r="A552">
        <v>548</v>
      </c>
      <c r="B552">
        <v>162441810189.944</v>
      </c>
      <c r="C552">
        <v>1110.6519530185101</v>
      </c>
    </row>
    <row r="553" spans="1:3" x14ac:dyDescent="0.25">
      <c r="A553">
        <v>549</v>
      </c>
      <c r="B553">
        <v>32519482447.488998</v>
      </c>
      <c r="C553">
        <v>273.78683184168102</v>
      </c>
    </row>
    <row r="554" spans="1:3" x14ac:dyDescent="0.25">
      <c r="A554">
        <v>550</v>
      </c>
      <c r="B554">
        <v>151681147.939567</v>
      </c>
      <c r="C554">
        <v>1360.7520661973399</v>
      </c>
    </row>
    <row r="555" spans="1:3" x14ac:dyDescent="0.25">
      <c r="A555">
        <v>551</v>
      </c>
      <c r="B555">
        <v>27546833258.311901</v>
      </c>
      <c r="C555">
        <v>363.76737563504599</v>
      </c>
    </row>
    <row r="556" spans="1:3" x14ac:dyDescent="0.25">
      <c r="A556">
        <v>552</v>
      </c>
      <c r="B556">
        <v>1749479036.69682</v>
      </c>
      <c r="C556">
        <v>542.63446962434602</v>
      </c>
    </row>
    <row r="557" spans="1:3" x14ac:dyDescent="0.25">
      <c r="A557">
        <v>553</v>
      </c>
      <c r="B557">
        <v>136920803.97167501</v>
      </c>
      <c r="C557">
        <v>770.42466945484398</v>
      </c>
    </row>
    <row r="558" spans="1:3" x14ac:dyDescent="0.25">
      <c r="A558">
        <v>554</v>
      </c>
      <c r="B558">
        <v>222816057.61553499</v>
      </c>
      <c r="C558">
        <v>1629.18024038567</v>
      </c>
    </row>
    <row r="559" spans="1:3" x14ac:dyDescent="0.25">
      <c r="A559">
        <v>555</v>
      </c>
      <c r="B559">
        <v>270906184.70474499</v>
      </c>
      <c r="C559">
        <v>929.32439194445396</v>
      </c>
    </row>
    <row r="560" spans="1:3" x14ac:dyDescent="0.25">
      <c r="A560">
        <v>556</v>
      </c>
      <c r="B560">
        <v>210808478.035353</v>
      </c>
      <c r="C560">
        <v>1465.2738855095599</v>
      </c>
    </row>
    <row r="561" spans="1:3" x14ac:dyDescent="0.25">
      <c r="A561">
        <v>557</v>
      </c>
      <c r="B561">
        <v>757467898.15801203</v>
      </c>
      <c r="C561">
        <v>550.48698676241702</v>
      </c>
    </row>
    <row r="562" spans="1:3" x14ac:dyDescent="0.25">
      <c r="A562">
        <v>558</v>
      </c>
      <c r="B562">
        <v>46124389.608971298</v>
      </c>
      <c r="C562">
        <v>733.26567516049101</v>
      </c>
    </row>
    <row r="563" spans="1:3" x14ac:dyDescent="0.25">
      <c r="A563">
        <v>559</v>
      </c>
      <c r="B563">
        <v>399772056.55019802</v>
      </c>
      <c r="C563">
        <v>371.43660742797198</v>
      </c>
    </row>
    <row r="564" spans="1:3" x14ac:dyDescent="0.25">
      <c r="A564">
        <v>560</v>
      </c>
      <c r="B564">
        <v>232426484.17806101</v>
      </c>
      <c r="C564">
        <v>533.81779531925395</v>
      </c>
    </row>
    <row r="565" spans="1:3" x14ac:dyDescent="0.25">
      <c r="A565">
        <v>561</v>
      </c>
      <c r="B565">
        <v>558289005.89866698</v>
      </c>
      <c r="C565">
        <v>1274.80005089673</v>
      </c>
    </row>
    <row r="566" spans="1:3" x14ac:dyDescent="0.25">
      <c r="A566">
        <v>562</v>
      </c>
      <c r="B566">
        <v>37649225316.997498</v>
      </c>
      <c r="C566">
        <v>242.951049101167</v>
      </c>
    </row>
    <row r="567" spans="1:3" x14ac:dyDescent="0.25">
      <c r="A567">
        <v>563</v>
      </c>
      <c r="B567">
        <v>354368252473.68701</v>
      </c>
      <c r="C567">
        <v>2065.4138444084401</v>
      </c>
    </row>
    <row r="568" spans="1:3" x14ac:dyDescent="0.25">
      <c r="A568">
        <v>564</v>
      </c>
      <c r="B568">
        <v>581568958.62872601</v>
      </c>
      <c r="C568">
        <v>1441.46464576736</v>
      </c>
    </row>
    <row r="569" spans="1:3" x14ac:dyDescent="0.25">
      <c r="A569">
        <v>565</v>
      </c>
      <c r="B569">
        <v>1530165311156.3601</v>
      </c>
      <c r="C569">
        <v>5158.9918361972404</v>
      </c>
    </row>
    <row r="570" spans="1:3" x14ac:dyDescent="0.25">
      <c r="A570">
        <v>566</v>
      </c>
      <c r="B570">
        <v>91033006.120010704</v>
      </c>
      <c r="C570">
        <v>754.13457462598103</v>
      </c>
    </row>
    <row r="571" spans="1:3" x14ac:dyDescent="0.25">
      <c r="A571">
        <v>567</v>
      </c>
      <c r="B571">
        <v>248979146.46780899</v>
      </c>
      <c r="C571">
        <v>925.62057170342302</v>
      </c>
    </row>
    <row r="572" spans="1:3" x14ac:dyDescent="0.25">
      <c r="A572">
        <v>568</v>
      </c>
      <c r="B572">
        <v>687783064.53705502</v>
      </c>
      <c r="C572">
        <v>1569.37505798097</v>
      </c>
    </row>
    <row r="573" spans="1:3" x14ac:dyDescent="0.25">
      <c r="A573">
        <v>569</v>
      </c>
      <c r="B573">
        <v>50767029.345927402</v>
      </c>
      <c r="C573">
        <v>1059.91285373804</v>
      </c>
    </row>
    <row r="574" spans="1:3" x14ac:dyDescent="0.25">
      <c r="A574">
        <v>570</v>
      </c>
      <c r="B574">
        <v>707964801.78084803</v>
      </c>
      <c r="C574">
        <v>598.05988488188598</v>
      </c>
    </row>
    <row r="575" spans="1:3" x14ac:dyDescent="0.25">
      <c r="A575">
        <v>571</v>
      </c>
      <c r="B575">
        <v>1899841619.36059</v>
      </c>
      <c r="C575">
        <v>1070.5256413510499</v>
      </c>
    </row>
    <row r="576" spans="1:3" x14ac:dyDescent="0.25">
      <c r="A576">
        <v>572</v>
      </c>
      <c r="B576">
        <v>1092666170900.02</v>
      </c>
      <c r="C576">
        <v>3813.0160532781401</v>
      </c>
    </row>
    <row r="577" spans="1:3" x14ac:dyDescent="0.25">
      <c r="A577">
        <v>573</v>
      </c>
      <c r="B577">
        <v>1424826798.09676</v>
      </c>
      <c r="C577">
        <v>938.93063464742499</v>
      </c>
    </row>
    <row r="578" spans="1:3" x14ac:dyDescent="0.25">
      <c r="A578">
        <v>574</v>
      </c>
      <c r="B578">
        <v>198119904202.95801</v>
      </c>
      <c r="C578">
        <v>1369.12039986218</v>
      </c>
    </row>
    <row r="579" spans="1:3" x14ac:dyDescent="0.25">
      <c r="A579">
        <v>575</v>
      </c>
      <c r="B579">
        <v>12347059947.5949</v>
      </c>
      <c r="C579">
        <v>876.07908930044903</v>
      </c>
    </row>
    <row r="580" spans="1:3" x14ac:dyDescent="0.25">
      <c r="A580">
        <v>576</v>
      </c>
      <c r="B580">
        <v>1910091601.86674</v>
      </c>
      <c r="C580">
        <v>626.55722347416395</v>
      </c>
    </row>
    <row r="581" spans="1:3" x14ac:dyDescent="0.25">
      <c r="A581">
        <v>577</v>
      </c>
      <c r="B581">
        <v>491572776.62603599</v>
      </c>
      <c r="C581">
        <v>1000.98101533814</v>
      </c>
    </row>
    <row r="582" spans="1:3" x14ac:dyDescent="0.25">
      <c r="A582">
        <v>578</v>
      </c>
      <c r="B582">
        <v>302763036.29734099</v>
      </c>
      <c r="C582">
        <v>1190.3733423675001</v>
      </c>
    </row>
    <row r="583" spans="1:3" x14ac:dyDescent="0.25">
      <c r="A583">
        <v>579</v>
      </c>
      <c r="B583">
        <v>64796412.741867803</v>
      </c>
      <c r="C583">
        <v>837.11830504652505</v>
      </c>
    </row>
    <row r="584" spans="1:3" x14ac:dyDescent="0.25">
      <c r="A584">
        <v>580</v>
      </c>
      <c r="B584">
        <v>631669080.78802598</v>
      </c>
      <c r="C584">
        <v>1326.27962977424</v>
      </c>
    </row>
    <row r="585" spans="1:3" x14ac:dyDescent="0.25">
      <c r="A585">
        <v>581</v>
      </c>
      <c r="B585">
        <v>312623867.14641201</v>
      </c>
      <c r="C585">
        <v>945.51959200910005</v>
      </c>
    </row>
    <row r="586" spans="1:3" x14ac:dyDescent="0.25">
      <c r="A586">
        <v>582</v>
      </c>
      <c r="B586">
        <v>742425397.63409495</v>
      </c>
      <c r="C586">
        <v>1150.34445273751</v>
      </c>
    </row>
    <row r="587" spans="1:3" x14ac:dyDescent="0.25">
      <c r="A587">
        <v>583</v>
      </c>
      <c r="B587">
        <v>67346019092.650597</v>
      </c>
      <c r="C587">
        <v>1009.59101520402</v>
      </c>
    </row>
    <row r="588" spans="1:3" x14ac:dyDescent="0.25">
      <c r="A588">
        <v>584</v>
      </c>
      <c r="B588">
        <v>328165929581.211</v>
      </c>
      <c r="C588">
        <v>2096.4508658032501</v>
      </c>
    </row>
    <row r="589" spans="1:3" x14ac:dyDescent="0.25">
      <c r="A589">
        <v>585</v>
      </c>
      <c r="B589">
        <v>92942082.673233196</v>
      </c>
      <c r="C589">
        <v>739.54434091148505</v>
      </c>
    </row>
    <row r="590" spans="1:3" x14ac:dyDescent="0.25">
      <c r="A590">
        <v>586</v>
      </c>
      <c r="B590">
        <v>13984096461.3862</v>
      </c>
      <c r="C590">
        <v>577.04795071699402</v>
      </c>
    </row>
    <row r="591" spans="1:3" x14ac:dyDescent="0.25">
      <c r="A591">
        <v>587</v>
      </c>
      <c r="B591">
        <v>198632427.84161001</v>
      </c>
      <c r="C591">
        <v>503.86021234714701</v>
      </c>
    </row>
    <row r="592" spans="1:3" x14ac:dyDescent="0.25">
      <c r="A592">
        <v>588</v>
      </c>
      <c r="B592">
        <v>836490290.65136099</v>
      </c>
      <c r="C592">
        <v>1328.12022863582</v>
      </c>
    </row>
    <row r="593" spans="1:3" x14ac:dyDescent="0.25">
      <c r="A593">
        <v>589</v>
      </c>
      <c r="B593">
        <v>392635488.14132601</v>
      </c>
      <c r="C593">
        <v>1718.84135392024</v>
      </c>
    </row>
    <row r="594" spans="1:3" x14ac:dyDescent="0.25">
      <c r="A594">
        <v>590</v>
      </c>
      <c r="B594">
        <v>2167249653.0808101</v>
      </c>
      <c r="C594">
        <v>496.23455887427099</v>
      </c>
    </row>
    <row r="595" spans="1:3" x14ac:dyDescent="0.25">
      <c r="A595">
        <v>591</v>
      </c>
      <c r="B595">
        <v>107061917.074039</v>
      </c>
      <c r="C595">
        <v>539.12442915010502</v>
      </c>
    </row>
    <row r="596" spans="1:3" x14ac:dyDescent="0.25">
      <c r="A596">
        <v>592</v>
      </c>
      <c r="B596">
        <v>1405826406.3996799</v>
      </c>
      <c r="C596">
        <v>328.06832602417802</v>
      </c>
    </row>
    <row r="597" spans="1:3" x14ac:dyDescent="0.25">
      <c r="A597">
        <v>593</v>
      </c>
      <c r="B597">
        <v>101038813577.50101</v>
      </c>
      <c r="C597">
        <v>842.95529508300797</v>
      </c>
    </row>
    <row r="598" spans="1:3" x14ac:dyDescent="0.25">
      <c r="A598">
        <v>594</v>
      </c>
      <c r="B598">
        <v>343121560.523283</v>
      </c>
      <c r="C598">
        <v>279.32791691795597</v>
      </c>
    </row>
    <row r="599" spans="1:3" x14ac:dyDescent="0.25">
      <c r="A599">
        <v>595</v>
      </c>
      <c r="B599">
        <v>2432368805.6900401</v>
      </c>
      <c r="C599">
        <v>396.58532482221699</v>
      </c>
    </row>
    <row r="600" spans="1:3" x14ac:dyDescent="0.25">
      <c r="A600">
        <v>596</v>
      </c>
      <c r="B600">
        <v>183618868.92295501</v>
      </c>
      <c r="C600">
        <v>658.27764571666501</v>
      </c>
    </row>
    <row r="601" spans="1:3" x14ac:dyDescent="0.25">
      <c r="A601">
        <v>597</v>
      </c>
      <c r="B601">
        <v>1873347727.7658</v>
      </c>
      <c r="C601">
        <v>778.19084476391902</v>
      </c>
    </row>
    <row r="602" spans="1:3" x14ac:dyDescent="0.25">
      <c r="A602">
        <v>598</v>
      </c>
      <c r="B602">
        <v>1623009114.19047</v>
      </c>
      <c r="C602">
        <v>1532.4460601793301</v>
      </c>
    </row>
    <row r="603" spans="1:3" x14ac:dyDescent="0.25">
      <c r="A603">
        <v>599</v>
      </c>
      <c r="B603">
        <v>819270904149.53503</v>
      </c>
      <c r="C603">
        <v>3268.3300242209698</v>
      </c>
    </row>
    <row r="604" spans="1:3" x14ac:dyDescent="0.25">
      <c r="A604">
        <v>600</v>
      </c>
      <c r="B604">
        <v>1373834717.06744</v>
      </c>
      <c r="C604">
        <v>407.39833858996502</v>
      </c>
    </row>
    <row r="605" spans="1:3" x14ac:dyDescent="0.25">
      <c r="A605">
        <v>601</v>
      </c>
      <c r="B605">
        <v>2531411495.41185</v>
      </c>
      <c r="C605">
        <v>1291.7172063056801</v>
      </c>
    </row>
    <row r="606" spans="1:3" x14ac:dyDescent="0.25">
      <c r="A606">
        <v>602</v>
      </c>
      <c r="B606">
        <v>111634847.68648</v>
      </c>
      <c r="C606">
        <v>1214.82291851842</v>
      </c>
    </row>
    <row r="607" spans="1:3" x14ac:dyDescent="0.25">
      <c r="A607">
        <v>603</v>
      </c>
      <c r="B607">
        <v>1117952225.08073</v>
      </c>
      <c r="C607">
        <v>812.60831621378702</v>
      </c>
    </row>
    <row r="608" spans="1:3" x14ac:dyDescent="0.25">
      <c r="A608">
        <v>604</v>
      </c>
      <c r="B608">
        <v>30587418953.6437</v>
      </c>
      <c r="C608">
        <v>461.888840164849</v>
      </c>
    </row>
    <row r="609" spans="1:3" x14ac:dyDescent="0.25">
      <c r="A609">
        <v>605</v>
      </c>
      <c r="B609">
        <v>109093975.65851</v>
      </c>
      <c r="C609">
        <v>494.28906030691098</v>
      </c>
    </row>
    <row r="610" spans="1:3" x14ac:dyDescent="0.25">
      <c r="A610">
        <v>606</v>
      </c>
      <c r="B610">
        <v>1326515079.9444201</v>
      </c>
      <c r="C610">
        <v>894.66401345726899</v>
      </c>
    </row>
    <row r="611" spans="1:3" x14ac:dyDescent="0.25">
      <c r="A611">
        <v>607</v>
      </c>
      <c r="B611">
        <v>164219037.92061099</v>
      </c>
      <c r="C611">
        <v>850.11232678400302</v>
      </c>
    </row>
    <row r="612" spans="1:3" x14ac:dyDescent="0.25">
      <c r="A612">
        <v>608</v>
      </c>
      <c r="B612">
        <v>867373310.90228295</v>
      </c>
      <c r="C612">
        <v>1235.3798424408001</v>
      </c>
    </row>
    <row r="613" spans="1:3" x14ac:dyDescent="0.25">
      <c r="A613">
        <v>609</v>
      </c>
      <c r="B613">
        <v>2929306266857.7202</v>
      </c>
      <c r="C613">
        <v>6759.4230283961497</v>
      </c>
    </row>
    <row r="614" spans="1:3" x14ac:dyDescent="0.25">
      <c r="A614">
        <v>610</v>
      </c>
      <c r="B614">
        <v>390008405.034491</v>
      </c>
      <c r="C614">
        <v>574.75196882116802</v>
      </c>
    </row>
    <row r="615" spans="1:3" x14ac:dyDescent="0.25">
      <c r="A615">
        <v>611</v>
      </c>
      <c r="B615">
        <v>494804447.02297598</v>
      </c>
      <c r="C615">
        <v>1134.1748656340101</v>
      </c>
    </row>
    <row r="616" spans="1:3" x14ac:dyDescent="0.25">
      <c r="A616">
        <v>612</v>
      </c>
      <c r="B616">
        <v>626128820637.729</v>
      </c>
      <c r="C616">
        <v>3001.7231437106102</v>
      </c>
    </row>
    <row r="617" spans="1:3" x14ac:dyDescent="0.25">
      <c r="A617">
        <v>613</v>
      </c>
      <c r="B617">
        <v>2247436162.82971</v>
      </c>
      <c r="C617">
        <v>1617.65523257786</v>
      </c>
    </row>
    <row r="618" spans="1:3" x14ac:dyDescent="0.25">
      <c r="A618">
        <v>614</v>
      </c>
      <c r="B618">
        <v>713310767.40490699</v>
      </c>
      <c r="C618">
        <v>928.23205899811398</v>
      </c>
    </row>
    <row r="619" spans="1:3" x14ac:dyDescent="0.25">
      <c r="A619">
        <v>615</v>
      </c>
      <c r="B619">
        <v>501721111.95483398</v>
      </c>
      <c r="C619">
        <v>884.90386082682403</v>
      </c>
    </row>
    <row r="620" spans="1:3" x14ac:dyDescent="0.25">
      <c r="A620">
        <v>616</v>
      </c>
      <c r="B620">
        <v>1084109838.9393001</v>
      </c>
      <c r="C620">
        <v>340.92962656752098</v>
      </c>
    </row>
    <row r="621" spans="1:3" x14ac:dyDescent="0.25">
      <c r="A621">
        <v>617</v>
      </c>
      <c r="B621">
        <v>105058478734.40601</v>
      </c>
      <c r="C621">
        <v>1007.64391855409</v>
      </c>
    </row>
    <row r="622" spans="1:3" x14ac:dyDescent="0.25">
      <c r="A622">
        <v>618</v>
      </c>
      <c r="B622">
        <v>533871015.55782598</v>
      </c>
      <c r="C622">
        <v>449.01267358466703</v>
      </c>
    </row>
    <row r="623" spans="1:3" x14ac:dyDescent="0.25">
      <c r="A623">
        <v>619</v>
      </c>
      <c r="B623">
        <v>1669228930.81285</v>
      </c>
      <c r="C623">
        <v>649.35084540797504</v>
      </c>
    </row>
    <row r="624" spans="1:3" x14ac:dyDescent="0.25">
      <c r="A624">
        <v>620</v>
      </c>
      <c r="B624">
        <v>100703105.51341601</v>
      </c>
      <c r="C624">
        <v>475.57061882567598</v>
      </c>
    </row>
    <row r="625" spans="1:3" x14ac:dyDescent="0.25">
      <c r="A625">
        <v>621</v>
      </c>
      <c r="B625">
        <v>330417184035.55499</v>
      </c>
      <c r="C625">
        <v>3163.9971686736199</v>
      </c>
    </row>
    <row r="626" spans="1:3" x14ac:dyDescent="0.25">
      <c r="A626">
        <v>622</v>
      </c>
      <c r="B626">
        <v>344658027.13494802</v>
      </c>
      <c r="C626">
        <v>827.84774043257698</v>
      </c>
    </row>
    <row r="627" spans="1:3" x14ac:dyDescent="0.25">
      <c r="A627">
        <v>623</v>
      </c>
      <c r="B627">
        <v>23016501884.421001</v>
      </c>
      <c r="C627">
        <v>544.12942392636103</v>
      </c>
    </row>
    <row r="628" spans="1:3" x14ac:dyDescent="0.25">
      <c r="A628">
        <v>624</v>
      </c>
      <c r="B628">
        <v>2863119889.5060201</v>
      </c>
      <c r="C628">
        <v>883.47970829370502</v>
      </c>
    </row>
    <row r="629" spans="1:3" x14ac:dyDescent="0.25">
      <c r="A629">
        <v>625</v>
      </c>
      <c r="B629">
        <v>554144295.02829099</v>
      </c>
      <c r="C629">
        <v>577.23514183108705</v>
      </c>
    </row>
    <row r="630" spans="1:3" x14ac:dyDescent="0.25">
      <c r="A630">
        <v>626</v>
      </c>
      <c r="B630">
        <v>215786761.810716</v>
      </c>
      <c r="C630">
        <v>1095.80671557608</v>
      </c>
    </row>
    <row r="631" spans="1:3" x14ac:dyDescent="0.25">
      <c r="A631">
        <v>627</v>
      </c>
      <c r="B631">
        <v>996614644.73927498</v>
      </c>
      <c r="C631">
        <v>1291.9933412964799</v>
      </c>
    </row>
    <row r="632" spans="1:3" x14ac:dyDescent="0.25">
      <c r="A632">
        <v>628</v>
      </c>
      <c r="B632">
        <v>790963800.688748</v>
      </c>
      <c r="C632">
        <v>1218.2319340840399</v>
      </c>
    </row>
    <row r="633" spans="1:3" x14ac:dyDescent="0.25">
      <c r="A633">
        <v>629</v>
      </c>
      <c r="B633">
        <v>66891254.640901104</v>
      </c>
      <c r="C633">
        <v>365.95123585089198</v>
      </c>
    </row>
    <row r="634" spans="1:3" x14ac:dyDescent="0.25">
      <c r="A634">
        <v>630</v>
      </c>
      <c r="B634">
        <v>866766728.50305295</v>
      </c>
      <c r="C634">
        <v>1118.8884988795701</v>
      </c>
    </row>
    <row r="635" spans="1:3" x14ac:dyDescent="0.25">
      <c r="A635">
        <v>631</v>
      </c>
      <c r="B635">
        <v>328013142029.55902</v>
      </c>
      <c r="C635">
        <v>2005.4618651865301</v>
      </c>
    </row>
    <row r="636" spans="1:3" x14ac:dyDescent="0.25">
      <c r="A636">
        <v>632</v>
      </c>
      <c r="B636">
        <v>1195761408.6721699</v>
      </c>
      <c r="C636">
        <v>1072.8539648702899</v>
      </c>
    </row>
    <row r="637" spans="1:3" x14ac:dyDescent="0.25">
      <c r="A637">
        <v>633</v>
      </c>
      <c r="B637">
        <v>399315867.60305101</v>
      </c>
      <c r="C637">
        <v>1039.5931226811199</v>
      </c>
    </row>
    <row r="638" spans="1:3" x14ac:dyDescent="0.25">
      <c r="A638">
        <v>634</v>
      </c>
      <c r="B638">
        <v>235481078.653038</v>
      </c>
      <c r="C638">
        <v>968.65765669204495</v>
      </c>
    </row>
    <row r="639" spans="1:3" x14ac:dyDescent="0.25">
      <c r="A639">
        <v>635</v>
      </c>
      <c r="B639">
        <v>1474873508.9716201</v>
      </c>
      <c r="C639">
        <v>343.149202996219</v>
      </c>
    </row>
    <row r="640" spans="1:3" x14ac:dyDescent="0.25">
      <c r="A640">
        <v>636</v>
      </c>
      <c r="B640">
        <v>2778377724.7422299</v>
      </c>
      <c r="C640">
        <v>248.59485586625399</v>
      </c>
    </row>
    <row r="641" spans="1:3" x14ac:dyDescent="0.25">
      <c r="A641">
        <v>637</v>
      </c>
      <c r="B641">
        <v>58759038.972081997</v>
      </c>
      <c r="C641">
        <v>594.861582756036</v>
      </c>
    </row>
    <row r="642" spans="1:3" x14ac:dyDescent="0.25">
      <c r="A642">
        <v>638</v>
      </c>
      <c r="B642">
        <v>137302068.72466701</v>
      </c>
      <c r="C642">
        <v>733.19853203703997</v>
      </c>
    </row>
    <row r="643" spans="1:3" x14ac:dyDescent="0.25">
      <c r="A643">
        <v>639</v>
      </c>
      <c r="B643">
        <v>1139300016.7906699</v>
      </c>
      <c r="C643">
        <v>506.24965712415599</v>
      </c>
    </row>
    <row r="644" spans="1:3" x14ac:dyDescent="0.25">
      <c r="A644">
        <v>640</v>
      </c>
      <c r="B644">
        <v>449474020.20978802</v>
      </c>
      <c r="C644">
        <v>863.08794625058101</v>
      </c>
    </row>
    <row r="645" spans="1:3" x14ac:dyDescent="0.25">
      <c r="A645">
        <v>641</v>
      </c>
      <c r="B645">
        <v>132635282.734327</v>
      </c>
      <c r="C645">
        <v>503.90509869314798</v>
      </c>
    </row>
    <row r="646" spans="1:3" x14ac:dyDescent="0.25">
      <c r="A646">
        <v>642</v>
      </c>
      <c r="B646">
        <v>898336480.55184495</v>
      </c>
      <c r="C646">
        <v>1275.6288923602399</v>
      </c>
    </row>
    <row r="647" spans="1:3" x14ac:dyDescent="0.25">
      <c r="A647">
        <v>643</v>
      </c>
      <c r="B647">
        <v>109355456.62468199</v>
      </c>
      <c r="C647">
        <v>648.62768180679302</v>
      </c>
    </row>
    <row r="648" spans="1:3" x14ac:dyDescent="0.25">
      <c r="A648">
        <v>644</v>
      </c>
      <c r="B648">
        <v>187512986.82577199</v>
      </c>
      <c r="C648">
        <v>1568.19108820561</v>
      </c>
    </row>
    <row r="649" spans="1:3" x14ac:dyDescent="0.25">
      <c r="A649">
        <v>645</v>
      </c>
      <c r="B649">
        <v>2099535883.18679</v>
      </c>
      <c r="C649">
        <v>1153.5058345618399</v>
      </c>
    </row>
    <row r="650" spans="1:3" x14ac:dyDescent="0.25">
      <c r="A650">
        <v>646</v>
      </c>
      <c r="B650">
        <v>456087955.80742699</v>
      </c>
      <c r="C650">
        <v>1111.97946228977</v>
      </c>
    </row>
    <row r="651" spans="1:3" x14ac:dyDescent="0.25">
      <c r="A651">
        <v>647</v>
      </c>
      <c r="B651">
        <v>75519115.874127001</v>
      </c>
      <c r="C651">
        <v>1000.06787811253</v>
      </c>
    </row>
    <row r="652" spans="1:3" x14ac:dyDescent="0.25">
      <c r="A652">
        <v>648</v>
      </c>
      <c r="B652">
        <v>579259770.29282904</v>
      </c>
      <c r="C652">
        <v>1263.2317251864699</v>
      </c>
    </row>
    <row r="653" spans="1:3" x14ac:dyDescent="0.25">
      <c r="A653">
        <v>649</v>
      </c>
      <c r="B653">
        <v>1250195056.3405001</v>
      </c>
      <c r="C653">
        <v>659.70811040178296</v>
      </c>
    </row>
    <row r="654" spans="1:3" x14ac:dyDescent="0.25">
      <c r="A654">
        <v>650</v>
      </c>
      <c r="B654">
        <v>202664010.064684</v>
      </c>
      <c r="C654">
        <v>1742.1469581235499</v>
      </c>
    </row>
    <row r="655" spans="1:3" x14ac:dyDescent="0.25">
      <c r="A655">
        <v>651</v>
      </c>
      <c r="B655">
        <v>1221243703.52036</v>
      </c>
      <c r="C655">
        <v>1251.19261889925</v>
      </c>
    </row>
    <row r="656" spans="1:3" x14ac:dyDescent="0.25">
      <c r="A656">
        <v>652</v>
      </c>
      <c r="B656">
        <v>246482472.80728799</v>
      </c>
      <c r="C656">
        <v>866.26893768745902</v>
      </c>
    </row>
    <row r="657" spans="1:3" x14ac:dyDescent="0.25">
      <c r="A657">
        <v>653</v>
      </c>
      <c r="B657">
        <v>1456535299.4260099</v>
      </c>
      <c r="C657">
        <v>659.40421687082198</v>
      </c>
    </row>
    <row r="658" spans="1:3" x14ac:dyDescent="0.25">
      <c r="A658">
        <v>654</v>
      </c>
      <c r="B658">
        <v>2987041027.7133498</v>
      </c>
      <c r="C658">
        <v>982.04929542142304</v>
      </c>
    </row>
    <row r="659" spans="1:3" x14ac:dyDescent="0.25">
      <c r="A659">
        <v>655</v>
      </c>
      <c r="B659">
        <v>295887584.19292098</v>
      </c>
      <c r="C659">
        <v>662.98986682228804</v>
      </c>
    </row>
    <row r="660" spans="1:3" x14ac:dyDescent="0.25">
      <c r="A660">
        <v>656</v>
      </c>
      <c r="B660">
        <v>135046810.492311</v>
      </c>
      <c r="C660">
        <v>501.95507792902202</v>
      </c>
    </row>
    <row r="661" spans="1:3" x14ac:dyDescent="0.25">
      <c r="A661">
        <v>657</v>
      </c>
      <c r="B661">
        <v>130528880.551163</v>
      </c>
      <c r="C661">
        <v>498.34688217397797</v>
      </c>
    </row>
    <row r="662" spans="1:3" x14ac:dyDescent="0.25">
      <c r="A662">
        <v>658</v>
      </c>
      <c r="B662">
        <v>945247055268.03406</v>
      </c>
      <c r="C662">
        <v>3755.69558718504</v>
      </c>
    </row>
    <row r="663" spans="1:3" x14ac:dyDescent="0.25">
      <c r="A663">
        <v>659</v>
      </c>
      <c r="B663">
        <v>886057230.85112906</v>
      </c>
      <c r="C663">
        <v>1477.9828533963</v>
      </c>
    </row>
    <row r="664" spans="1:3" x14ac:dyDescent="0.25">
      <c r="A664">
        <v>660</v>
      </c>
      <c r="B664">
        <v>144377041.014384</v>
      </c>
      <c r="C664">
        <v>896.29409281499204</v>
      </c>
    </row>
    <row r="665" spans="1:3" x14ac:dyDescent="0.25">
      <c r="A665">
        <v>661</v>
      </c>
      <c r="B665">
        <v>2184995395.8757901</v>
      </c>
      <c r="C665">
        <v>1164.8188476220801</v>
      </c>
    </row>
    <row r="666" spans="1:3" x14ac:dyDescent="0.25">
      <c r="A666">
        <v>662</v>
      </c>
      <c r="B666">
        <v>43516768.9869214</v>
      </c>
      <c r="C666">
        <v>816.37574476131397</v>
      </c>
    </row>
    <row r="667" spans="1:3" x14ac:dyDescent="0.25">
      <c r="A667">
        <v>663</v>
      </c>
      <c r="B667">
        <v>328318673.52561301</v>
      </c>
      <c r="C667">
        <v>1312.26361090153</v>
      </c>
    </row>
    <row r="668" spans="1:3" x14ac:dyDescent="0.25">
      <c r="A668">
        <v>664</v>
      </c>
      <c r="B668">
        <v>3483079556955.1201</v>
      </c>
      <c r="C668">
        <v>6903.3364713362298</v>
      </c>
    </row>
    <row r="669" spans="1:3" x14ac:dyDescent="0.25">
      <c r="A669">
        <v>665</v>
      </c>
      <c r="B669">
        <v>1795812495.0009699</v>
      </c>
      <c r="C669">
        <v>897.31856973277399</v>
      </c>
    </row>
    <row r="670" spans="1:3" x14ac:dyDescent="0.25">
      <c r="A670">
        <v>666</v>
      </c>
      <c r="B670">
        <v>640496112845.26001</v>
      </c>
      <c r="C670">
        <v>2748.5010478631202</v>
      </c>
    </row>
    <row r="671" spans="1:3" x14ac:dyDescent="0.25">
      <c r="A671">
        <v>667</v>
      </c>
      <c r="B671">
        <v>1141686480.32915</v>
      </c>
      <c r="C671">
        <v>711.58828124755303</v>
      </c>
    </row>
    <row r="672" spans="1:3" x14ac:dyDescent="0.25">
      <c r="A672">
        <v>668</v>
      </c>
      <c r="B672">
        <v>1831816214.05056</v>
      </c>
      <c r="C672">
        <v>1238.4836652793399</v>
      </c>
    </row>
    <row r="673" spans="1:3" x14ac:dyDescent="0.25">
      <c r="A673">
        <v>669</v>
      </c>
      <c r="B673">
        <v>172896816.392674</v>
      </c>
      <c r="C673">
        <v>1175.1106037304601</v>
      </c>
    </row>
    <row r="674" spans="1:3" x14ac:dyDescent="0.25">
      <c r="A674">
        <v>670</v>
      </c>
      <c r="B674">
        <v>26816892278.269299</v>
      </c>
      <c r="C674">
        <v>2037.5884441350699</v>
      </c>
    </row>
    <row r="675" spans="1:3" x14ac:dyDescent="0.25">
      <c r="A675">
        <v>671</v>
      </c>
      <c r="B675">
        <v>2533677344.6159801</v>
      </c>
      <c r="C675">
        <v>446.55828596510997</v>
      </c>
    </row>
    <row r="676" spans="1:3" x14ac:dyDescent="0.25">
      <c r="A676">
        <v>672</v>
      </c>
      <c r="B676">
        <v>396051659.333534</v>
      </c>
      <c r="C676">
        <v>466.85941664133099</v>
      </c>
    </row>
    <row r="677" spans="1:3" x14ac:dyDescent="0.25">
      <c r="A677">
        <v>673</v>
      </c>
      <c r="B677">
        <v>3952925720.3323002</v>
      </c>
      <c r="C677">
        <v>1158.9736118624101</v>
      </c>
    </row>
    <row r="678" spans="1:3" x14ac:dyDescent="0.25">
      <c r="A678">
        <v>674</v>
      </c>
      <c r="B678">
        <v>133394803038.769</v>
      </c>
      <c r="C678">
        <v>1061.05417888493</v>
      </c>
    </row>
    <row r="679" spans="1:3" x14ac:dyDescent="0.25">
      <c r="A679">
        <v>675</v>
      </c>
      <c r="B679">
        <v>180306554.996748</v>
      </c>
      <c r="C679">
        <v>1086.5964739457499</v>
      </c>
    </row>
    <row r="680" spans="1:3" x14ac:dyDescent="0.25">
      <c r="A680">
        <v>676</v>
      </c>
      <c r="B680">
        <v>1234502212.7985201</v>
      </c>
      <c r="C680">
        <v>1293.2603996777</v>
      </c>
    </row>
    <row r="681" spans="1:3" x14ac:dyDescent="0.25">
      <c r="A681">
        <v>677</v>
      </c>
      <c r="B681">
        <v>154484373.584878</v>
      </c>
      <c r="C681">
        <v>831.86232403046097</v>
      </c>
    </row>
    <row r="682" spans="1:3" x14ac:dyDescent="0.25">
      <c r="A682">
        <v>678</v>
      </c>
      <c r="B682">
        <v>895649530.66288495</v>
      </c>
      <c r="C682">
        <v>1317.4098512727801</v>
      </c>
    </row>
    <row r="683" spans="1:3" x14ac:dyDescent="0.25">
      <c r="A683">
        <v>679</v>
      </c>
      <c r="B683">
        <v>582755642.95188904</v>
      </c>
      <c r="C683">
        <v>1091.76078404707</v>
      </c>
    </row>
    <row r="684" spans="1:3" x14ac:dyDescent="0.25">
      <c r="A684">
        <v>680</v>
      </c>
      <c r="B684">
        <v>2219911914.9224501</v>
      </c>
      <c r="C684">
        <v>747.46476894366106</v>
      </c>
    </row>
    <row r="685" spans="1:3" x14ac:dyDescent="0.25">
      <c r="A685">
        <v>681</v>
      </c>
      <c r="B685">
        <v>162161015.477707</v>
      </c>
      <c r="C685">
        <v>756.30349839845599</v>
      </c>
    </row>
    <row r="686" spans="1:3" x14ac:dyDescent="0.25">
      <c r="A686">
        <v>682</v>
      </c>
      <c r="B686">
        <v>1144825269443.1101</v>
      </c>
      <c r="C686">
        <v>3786.0316061641702</v>
      </c>
    </row>
    <row r="687" spans="1:3" x14ac:dyDescent="0.25">
      <c r="A687">
        <v>683</v>
      </c>
      <c r="B687">
        <v>5364253575.6050301</v>
      </c>
      <c r="C687">
        <v>462.68473696088802</v>
      </c>
    </row>
    <row r="688" spans="1:3" x14ac:dyDescent="0.25">
      <c r="A688">
        <v>684</v>
      </c>
      <c r="B688">
        <v>30719890403.449902</v>
      </c>
      <c r="C688">
        <v>1359.5822418600301</v>
      </c>
    </row>
    <row r="689" spans="1:3" x14ac:dyDescent="0.25">
      <c r="A689">
        <v>685</v>
      </c>
      <c r="B689">
        <v>10417056110.971001</v>
      </c>
      <c r="C689">
        <v>755.64618535003399</v>
      </c>
    </row>
    <row r="690" spans="1:3" x14ac:dyDescent="0.25">
      <c r="A690">
        <v>686</v>
      </c>
      <c r="B690">
        <v>1737848137.4491501</v>
      </c>
      <c r="C690">
        <v>798.709263686697</v>
      </c>
    </row>
    <row r="691" spans="1:3" x14ac:dyDescent="0.25">
      <c r="A691">
        <v>687</v>
      </c>
      <c r="B691">
        <v>64013993659.2547</v>
      </c>
      <c r="C691">
        <v>472.31815046633699</v>
      </c>
    </row>
    <row r="692" spans="1:3" x14ac:dyDescent="0.25">
      <c r="A692">
        <v>688</v>
      </c>
      <c r="B692">
        <v>9245766763.6017208</v>
      </c>
      <c r="C692">
        <v>1718.5227684609299</v>
      </c>
    </row>
    <row r="693" spans="1:3" x14ac:dyDescent="0.25">
      <c r="A693">
        <v>689</v>
      </c>
      <c r="B693">
        <v>889804563.12886405</v>
      </c>
      <c r="C693">
        <v>524.11387615087801</v>
      </c>
    </row>
    <row r="694" spans="1:3" x14ac:dyDescent="0.25">
      <c r="A694">
        <v>690</v>
      </c>
      <c r="B694">
        <v>72666249.608870506</v>
      </c>
      <c r="C694">
        <v>867.38379151832805</v>
      </c>
    </row>
    <row r="695" spans="1:3" x14ac:dyDescent="0.25">
      <c r="A695">
        <v>691</v>
      </c>
      <c r="B695">
        <v>571075475830.29004</v>
      </c>
      <c r="C695">
        <v>2467.3975880318399</v>
      </c>
    </row>
    <row r="696" spans="1:3" x14ac:dyDescent="0.25">
      <c r="A696">
        <v>692</v>
      </c>
      <c r="B696">
        <v>775713918.55230904</v>
      </c>
      <c r="C696">
        <v>643.41168657862295</v>
      </c>
    </row>
    <row r="697" spans="1:3" x14ac:dyDescent="0.25">
      <c r="A697">
        <v>693</v>
      </c>
      <c r="B697">
        <v>106733670.57717501</v>
      </c>
      <c r="C697">
        <v>1252.75854338159</v>
      </c>
    </row>
    <row r="698" spans="1:3" x14ac:dyDescent="0.25">
      <c r="A698">
        <v>694</v>
      </c>
      <c r="B698">
        <v>83965546.528938398</v>
      </c>
      <c r="C698">
        <v>1322.13923963257</v>
      </c>
    </row>
    <row r="699" spans="1:3" x14ac:dyDescent="0.25">
      <c r="A699">
        <v>695</v>
      </c>
      <c r="B699">
        <v>222908988.96770999</v>
      </c>
      <c r="C699">
        <v>1708.8309694710399</v>
      </c>
    </row>
    <row r="700" spans="1:3" x14ac:dyDescent="0.25">
      <c r="A700">
        <v>696</v>
      </c>
      <c r="B700">
        <v>3700810530.2297802</v>
      </c>
      <c r="C700">
        <v>109.860302135354</v>
      </c>
    </row>
    <row r="701" spans="1:3" x14ac:dyDescent="0.25">
      <c r="A701">
        <v>697</v>
      </c>
      <c r="B701">
        <v>271252549.57182401</v>
      </c>
      <c r="C701">
        <v>736.05143576871501</v>
      </c>
    </row>
    <row r="702" spans="1:3" x14ac:dyDescent="0.25">
      <c r="A702">
        <v>698</v>
      </c>
      <c r="B702">
        <v>746167096.16910195</v>
      </c>
      <c r="C702">
        <v>1236.9590418847499</v>
      </c>
    </row>
    <row r="703" spans="1:3" x14ac:dyDescent="0.25">
      <c r="A703">
        <v>699</v>
      </c>
      <c r="B703">
        <v>1540141083.63608</v>
      </c>
      <c r="C703">
        <v>330.96557890878103</v>
      </c>
    </row>
    <row r="704" spans="1:3" x14ac:dyDescent="0.25">
      <c r="A704">
        <v>700</v>
      </c>
      <c r="B704">
        <v>539556943.89752197</v>
      </c>
      <c r="C704">
        <v>1214.9005412240199</v>
      </c>
    </row>
    <row r="705" spans="1:3" x14ac:dyDescent="0.25">
      <c r="A705">
        <v>701</v>
      </c>
      <c r="B705">
        <v>277183639.43011999</v>
      </c>
      <c r="C705">
        <v>1155.7040977619499</v>
      </c>
    </row>
    <row r="706" spans="1:3" x14ac:dyDescent="0.25">
      <c r="A706">
        <v>702</v>
      </c>
      <c r="B706">
        <v>1139048841.7262599</v>
      </c>
      <c r="C706">
        <v>1013.76024482576</v>
      </c>
    </row>
    <row r="707" spans="1:3" x14ac:dyDescent="0.25">
      <c r="A707">
        <v>703</v>
      </c>
      <c r="B707">
        <v>1865292008.1101601</v>
      </c>
      <c r="C707">
        <v>755.685144022234</v>
      </c>
    </row>
    <row r="708" spans="1:3" x14ac:dyDescent="0.25">
      <c r="A708">
        <v>704</v>
      </c>
      <c r="B708">
        <v>8838814532.5188503</v>
      </c>
      <c r="C708">
        <v>803.44815594114095</v>
      </c>
    </row>
    <row r="709" spans="1:3" x14ac:dyDescent="0.25">
      <c r="A709">
        <v>705</v>
      </c>
      <c r="B709">
        <v>202287134.993334</v>
      </c>
      <c r="C709">
        <v>1281.64226147656</v>
      </c>
    </row>
    <row r="710" spans="1:3" x14ac:dyDescent="0.25">
      <c r="A710">
        <v>706</v>
      </c>
      <c r="B710">
        <v>307535216.632424</v>
      </c>
      <c r="C710">
        <v>666.32856834363201</v>
      </c>
    </row>
    <row r="711" spans="1:3" x14ac:dyDescent="0.25">
      <c r="A711">
        <v>707</v>
      </c>
      <c r="B711">
        <v>189498201491.84299</v>
      </c>
      <c r="C711">
        <v>1356.8333130317401</v>
      </c>
    </row>
    <row r="712" spans="1:3" x14ac:dyDescent="0.25">
      <c r="A712">
        <v>708</v>
      </c>
      <c r="B712">
        <v>374598120.03073299</v>
      </c>
      <c r="C712">
        <v>1026.30005765538</v>
      </c>
    </row>
    <row r="713" spans="1:3" x14ac:dyDescent="0.25">
      <c r="A713">
        <v>709</v>
      </c>
      <c r="B713">
        <v>354198699.56794602</v>
      </c>
      <c r="C713">
        <v>682.48104769205497</v>
      </c>
    </row>
    <row r="714" spans="1:3" x14ac:dyDescent="0.25">
      <c r="A714">
        <v>710</v>
      </c>
      <c r="B714">
        <v>2537078218.7817998</v>
      </c>
      <c r="C714">
        <v>1539.4554375524899</v>
      </c>
    </row>
    <row r="715" spans="1:3" x14ac:dyDescent="0.25">
      <c r="A715">
        <v>711</v>
      </c>
      <c r="B715">
        <v>408196399597.95599</v>
      </c>
      <c r="C715">
        <v>2486.9371384292099</v>
      </c>
    </row>
    <row r="716" spans="1:3" x14ac:dyDescent="0.25">
      <c r="A716">
        <v>712</v>
      </c>
      <c r="B716">
        <v>183630103.72796899</v>
      </c>
      <c r="C716">
        <v>836.89920306074896</v>
      </c>
    </row>
    <row r="717" spans="1:3" x14ac:dyDescent="0.25">
      <c r="A717">
        <v>713</v>
      </c>
      <c r="B717">
        <v>185535761810.34201</v>
      </c>
      <c r="C717">
        <v>1787.1970994569001</v>
      </c>
    </row>
    <row r="718" spans="1:3" x14ac:dyDescent="0.25">
      <c r="A718">
        <v>714</v>
      </c>
      <c r="B718">
        <v>1900289929.5643699</v>
      </c>
      <c r="C718">
        <v>1056.7165741891899</v>
      </c>
    </row>
    <row r="719" spans="1:3" x14ac:dyDescent="0.25">
      <c r="A719">
        <v>715</v>
      </c>
      <c r="B719">
        <v>515178871.20170403</v>
      </c>
      <c r="C719">
        <v>870.40155653123998</v>
      </c>
    </row>
    <row r="720" spans="1:3" x14ac:dyDescent="0.25">
      <c r="A720">
        <v>716</v>
      </c>
      <c r="B720">
        <v>173058621.988603</v>
      </c>
      <c r="C720">
        <v>858.76847896483696</v>
      </c>
    </row>
    <row r="721" spans="1:3" x14ac:dyDescent="0.25">
      <c r="A721">
        <v>717</v>
      </c>
      <c r="B721">
        <v>206044562.79666001</v>
      </c>
      <c r="C721">
        <v>906.71254331831301</v>
      </c>
    </row>
    <row r="722" spans="1:3" x14ac:dyDescent="0.25">
      <c r="A722">
        <v>718</v>
      </c>
      <c r="B722">
        <v>302855581.16149801</v>
      </c>
      <c r="C722">
        <v>1168.68509390798</v>
      </c>
    </row>
    <row r="723" spans="1:3" x14ac:dyDescent="0.25">
      <c r="A723">
        <v>719</v>
      </c>
      <c r="B723">
        <v>184533433.696713</v>
      </c>
      <c r="C723">
        <v>703.00676510854396</v>
      </c>
    </row>
    <row r="724" spans="1:3" x14ac:dyDescent="0.25">
      <c r="A724">
        <v>720</v>
      </c>
      <c r="B724">
        <v>61575578.222240202</v>
      </c>
      <c r="C724">
        <v>836.926928778758</v>
      </c>
    </row>
    <row r="725" spans="1:3" x14ac:dyDescent="0.25">
      <c r="A725">
        <v>721</v>
      </c>
      <c r="B725">
        <v>295372908.75374001</v>
      </c>
      <c r="C725">
        <v>953.10402325847303</v>
      </c>
    </row>
    <row r="726" spans="1:3" x14ac:dyDescent="0.25">
      <c r="A726">
        <v>722</v>
      </c>
      <c r="B726">
        <v>669405751.208673</v>
      </c>
      <c r="C726">
        <v>814.09342041357195</v>
      </c>
    </row>
    <row r="727" spans="1:3" x14ac:dyDescent="0.25">
      <c r="A727">
        <v>723</v>
      </c>
      <c r="B727">
        <v>1561986667.89926</v>
      </c>
      <c r="C727">
        <v>485.622899153096</v>
      </c>
    </row>
    <row r="728" spans="1:3" x14ac:dyDescent="0.25">
      <c r="A728">
        <v>724</v>
      </c>
      <c r="B728">
        <v>473241926.16716701</v>
      </c>
      <c r="C728">
        <v>938.93111981581501</v>
      </c>
    </row>
    <row r="729" spans="1:3" x14ac:dyDescent="0.25">
      <c r="A729">
        <v>725</v>
      </c>
      <c r="B729">
        <v>331312549.728652</v>
      </c>
      <c r="C729">
        <v>903.72316347558103</v>
      </c>
    </row>
    <row r="730" spans="1:3" x14ac:dyDescent="0.25">
      <c r="A730">
        <v>726</v>
      </c>
      <c r="B730">
        <v>594938385.90290594</v>
      </c>
      <c r="C730">
        <v>525.54957705009497</v>
      </c>
    </row>
    <row r="731" spans="1:3" x14ac:dyDescent="0.25">
      <c r="A731">
        <v>727</v>
      </c>
      <c r="B731">
        <v>2976462239.7541699</v>
      </c>
      <c r="C731">
        <v>1397.8889113564501</v>
      </c>
    </row>
    <row r="732" spans="1:3" x14ac:dyDescent="0.25">
      <c r="A732">
        <v>728</v>
      </c>
      <c r="B732">
        <v>292941429.14559501</v>
      </c>
      <c r="C732">
        <v>1781.7509809237499</v>
      </c>
    </row>
    <row r="733" spans="1:3" x14ac:dyDescent="0.25">
      <c r="A733">
        <v>729</v>
      </c>
      <c r="B733">
        <v>1319730005.2255599</v>
      </c>
      <c r="C733">
        <v>1389.0673173185</v>
      </c>
    </row>
    <row r="734" spans="1:3" x14ac:dyDescent="0.25">
      <c r="A734">
        <v>730</v>
      </c>
      <c r="B734">
        <v>515685649.15241897</v>
      </c>
      <c r="C734">
        <v>787.08802217458901</v>
      </c>
    </row>
    <row r="735" spans="1:3" x14ac:dyDescent="0.25">
      <c r="A735">
        <v>731</v>
      </c>
      <c r="B735">
        <v>132713678.873366</v>
      </c>
      <c r="C735">
        <v>650.63859422854898</v>
      </c>
    </row>
    <row r="736" spans="1:3" x14ac:dyDescent="0.25">
      <c r="A736">
        <v>732</v>
      </c>
      <c r="B736">
        <v>42238180.589680299</v>
      </c>
      <c r="C736">
        <v>1212.9675722279501</v>
      </c>
    </row>
    <row r="737" spans="1:3" x14ac:dyDescent="0.25">
      <c r="A737">
        <v>733</v>
      </c>
      <c r="B737">
        <v>303900640.42198801</v>
      </c>
      <c r="C737">
        <v>1272.8891231708001</v>
      </c>
    </row>
    <row r="738" spans="1:3" x14ac:dyDescent="0.25">
      <c r="A738">
        <v>734</v>
      </c>
      <c r="B738">
        <v>1219143283.55601</v>
      </c>
      <c r="C738">
        <v>477.37958673188899</v>
      </c>
    </row>
    <row r="739" spans="1:3" x14ac:dyDescent="0.25">
      <c r="A739">
        <v>735</v>
      </c>
      <c r="B739">
        <v>37202565.350067496</v>
      </c>
      <c r="C739">
        <v>261.26259812135498</v>
      </c>
    </row>
    <row r="740" spans="1:3" x14ac:dyDescent="0.25">
      <c r="A740">
        <v>736</v>
      </c>
      <c r="B740">
        <v>280785555.83899999</v>
      </c>
      <c r="C740">
        <v>1246.8612626501899</v>
      </c>
    </row>
    <row r="741" spans="1:3" x14ac:dyDescent="0.25">
      <c r="A741">
        <v>737</v>
      </c>
      <c r="B741">
        <v>46809509053.085098</v>
      </c>
      <c r="C741">
        <v>2183.4153718973098</v>
      </c>
    </row>
    <row r="742" spans="1:3" x14ac:dyDescent="0.25">
      <c r="A742">
        <v>738</v>
      </c>
      <c r="B742">
        <v>5220768714.0455198</v>
      </c>
      <c r="C742">
        <v>384.61474726263401</v>
      </c>
    </row>
    <row r="743" spans="1:3" x14ac:dyDescent="0.25">
      <c r="A743">
        <v>739</v>
      </c>
      <c r="B743">
        <v>936449713.70531201</v>
      </c>
      <c r="C743">
        <v>344.75897717525498</v>
      </c>
    </row>
    <row r="744" spans="1:3" x14ac:dyDescent="0.25">
      <c r="A744">
        <v>740</v>
      </c>
      <c r="B744">
        <v>76264544.510449901</v>
      </c>
      <c r="C744">
        <v>2147.5488157945501</v>
      </c>
    </row>
    <row r="745" spans="1:3" x14ac:dyDescent="0.25">
      <c r="A745">
        <v>741</v>
      </c>
      <c r="B745">
        <v>340002600.58675897</v>
      </c>
      <c r="C745">
        <v>1450.42018046781</v>
      </c>
    </row>
    <row r="746" spans="1:3" x14ac:dyDescent="0.25">
      <c r="A746">
        <v>742</v>
      </c>
      <c r="B746">
        <v>232297946.15195701</v>
      </c>
      <c r="C746">
        <v>1627.0885551936501</v>
      </c>
    </row>
    <row r="747" spans="1:3" x14ac:dyDescent="0.25">
      <c r="A747">
        <v>743</v>
      </c>
      <c r="B747">
        <v>2363054834.4207301</v>
      </c>
      <c r="C747">
        <v>663.08553324064906</v>
      </c>
    </row>
    <row r="748" spans="1:3" x14ac:dyDescent="0.25">
      <c r="A748">
        <v>744</v>
      </c>
      <c r="B748">
        <v>10100783535.7152</v>
      </c>
      <c r="C748">
        <v>470.44326807607598</v>
      </c>
    </row>
    <row r="749" spans="1:3" x14ac:dyDescent="0.25">
      <c r="A749">
        <v>745</v>
      </c>
      <c r="B749">
        <v>161360334.95661399</v>
      </c>
      <c r="C749">
        <v>1590.4272859996299</v>
      </c>
    </row>
    <row r="750" spans="1:3" x14ac:dyDescent="0.25">
      <c r="A750">
        <v>746</v>
      </c>
      <c r="B750">
        <v>92777064.725893497</v>
      </c>
      <c r="C750">
        <v>1877.81897284874</v>
      </c>
    </row>
    <row r="751" spans="1:3" x14ac:dyDescent="0.25">
      <c r="A751">
        <v>747</v>
      </c>
      <c r="B751">
        <v>288666333.44657999</v>
      </c>
      <c r="C751">
        <v>552.65588951743996</v>
      </c>
    </row>
    <row r="752" spans="1:3" x14ac:dyDescent="0.25">
      <c r="A752">
        <v>748</v>
      </c>
      <c r="B752">
        <v>914365405165.71301</v>
      </c>
      <c r="C752">
        <v>3858.1526045485498</v>
      </c>
    </row>
    <row r="753" spans="1:3" x14ac:dyDescent="0.25">
      <c r="A753">
        <v>749</v>
      </c>
      <c r="B753">
        <v>173126738.73861101</v>
      </c>
      <c r="C753">
        <v>978.90210255306101</v>
      </c>
    </row>
    <row r="754" spans="1:3" x14ac:dyDescent="0.25">
      <c r="A754">
        <v>750</v>
      </c>
      <c r="B754">
        <v>242221040.02773401</v>
      </c>
      <c r="C754">
        <v>532.74680540787904</v>
      </c>
    </row>
    <row r="755" spans="1:3" x14ac:dyDescent="0.25">
      <c r="A755">
        <v>751</v>
      </c>
      <c r="B755">
        <v>227035056.541244</v>
      </c>
      <c r="C755">
        <v>709.654355613441</v>
      </c>
    </row>
    <row r="756" spans="1:3" x14ac:dyDescent="0.25">
      <c r="A756">
        <v>752</v>
      </c>
      <c r="B756">
        <v>36775558.262453303</v>
      </c>
      <c r="C756">
        <v>790.00007138081105</v>
      </c>
    </row>
    <row r="757" spans="1:3" x14ac:dyDescent="0.25">
      <c r="A757">
        <v>753</v>
      </c>
      <c r="B757">
        <v>1593749470.8681901</v>
      </c>
      <c r="C757">
        <v>1093.8601178828401</v>
      </c>
    </row>
    <row r="758" spans="1:3" x14ac:dyDescent="0.25">
      <c r="A758">
        <v>754</v>
      </c>
      <c r="B758">
        <v>434323600.27815002</v>
      </c>
      <c r="C758">
        <v>1448.02279884891</v>
      </c>
    </row>
    <row r="759" spans="1:3" x14ac:dyDescent="0.25">
      <c r="A759">
        <v>755</v>
      </c>
      <c r="B759">
        <v>152551440.135921</v>
      </c>
      <c r="C759">
        <v>490.60494689751602</v>
      </c>
    </row>
    <row r="760" spans="1:3" x14ac:dyDescent="0.25">
      <c r="A760">
        <v>756</v>
      </c>
      <c r="B760">
        <v>323459267.10700899</v>
      </c>
      <c r="C760">
        <v>712.87309005126997</v>
      </c>
    </row>
    <row r="761" spans="1:3" x14ac:dyDescent="0.25">
      <c r="A761">
        <v>757</v>
      </c>
      <c r="B761">
        <v>2447478084.1956301</v>
      </c>
      <c r="C761">
        <v>914.41134362571097</v>
      </c>
    </row>
    <row r="762" spans="1:3" x14ac:dyDescent="0.25">
      <c r="A762">
        <v>758</v>
      </c>
      <c r="B762">
        <v>524343201.863231</v>
      </c>
      <c r="C762">
        <v>1748.9536588906501</v>
      </c>
    </row>
    <row r="763" spans="1:3" x14ac:dyDescent="0.25">
      <c r="A763">
        <v>759</v>
      </c>
      <c r="B763">
        <v>225011016101.46799</v>
      </c>
      <c r="C763">
        <v>1808.9932254902999</v>
      </c>
    </row>
    <row r="764" spans="1:3" x14ac:dyDescent="0.25">
      <c r="A764">
        <v>760</v>
      </c>
      <c r="B764">
        <v>370626156.06871802</v>
      </c>
      <c r="C764">
        <v>1092.52651007141</v>
      </c>
    </row>
    <row r="765" spans="1:3" x14ac:dyDescent="0.25">
      <c r="A765">
        <v>761</v>
      </c>
      <c r="B765">
        <v>79526804.906576693</v>
      </c>
      <c r="C765">
        <v>1091.95309794983</v>
      </c>
    </row>
    <row r="766" spans="1:3" x14ac:dyDescent="0.25">
      <c r="A766">
        <v>762</v>
      </c>
      <c r="B766">
        <v>274777633.77488202</v>
      </c>
      <c r="C766">
        <v>440.67269807506699</v>
      </c>
    </row>
    <row r="767" spans="1:3" x14ac:dyDescent="0.25">
      <c r="A767">
        <v>763</v>
      </c>
      <c r="B767">
        <v>576750574.12858105</v>
      </c>
      <c r="C767">
        <v>872.72734615016395</v>
      </c>
    </row>
    <row r="768" spans="1:3" x14ac:dyDescent="0.25">
      <c r="A768">
        <v>764</v>
      </c>
      <c r="B768">
        <v>233510168.839809</v>
      </c>
      <c r="C768">
        <v>716.47405273535196</v>
      </c>
    </row>
    <row r="769" spans="1:3" x14ac:dyDescent="0.25">
      <c r="A769">
        <v>765</v>
      </c>
      <c r="B769">
        <v>33790322.436105698</v>
      </c>
      <c r="C769">
        <v>1537.2696328474799</v>
      </c>
    </row>
    <row r="770" spans="1:3" x14ac:dyDescent="0.25">
      <c r="A770">
        <v>766</v>
      </c>
      <c r="B770">
        <v>832841724.20787895</v>
      </c>
      <c r="C770">
        <v>1136.4626190039601</v>
      </c>
    </row>
    <row r="771" spans="1:3" x14ac:dyDescent="0.25">
      <c r="A771">
        <v>767</v>
      </c>
      <c r="B771">
        <v>5003949447.5300398</v>
      </c>
      <c r="C771">
        <v>185.70865538876799</v>
      </c>
    </row>
    <row r="772" spans="1:3" x14ac:dyDescent="0.25">
      <c r="A772">
        <v>768</v>
      </c>
      <c r="B772">
        <v>714505862.38171804</v>
      </c>
      <c r="C772">
        <v>969.54859707671005</v>
      </c>
    </row>
    <row r="773" spans="1:3" x14ac:dyDescent="0.25">
      <c r="A773">
        <v>769</v>
      </c>
      <c r="B773">
        <v>613995296.045506</v>
      </c>
      <c r="C773">
        <v>509.23520679250998</v>
      </c>
    </row>
    <row r="774" spans="1:3" x14ac:dyDescent="0.25">
      <c r="A774">
        <v>770</v>
      </c>
      <c r="B774">
        <v>1066075546.34544</v>
      </c>
      <c r="C774">
        <v>621.25652347333596</v>
      </c>
    </row>
    <row r="775" spans="1:3" x14ac:dyDescent="0.25">
      <c r="A775">
        <v>771</v>
      </c>
      <c r="B775">
        <v>442299216.26224601</v>
      </c>
      <c r="C775">
        <v>1232.5240138228801</v>
      </c>
    </row>
    <row r="776" spans="1:3" x14ac:dyDescent="0.25">
      <c r="A776">
        <v>772</v>
      </c>
      <c r="B776">
        <v>621050892618.85999</v>
      </c>
      <c r="C776">
        <v>2885.4753268610698</v>
      </c>
    </row>
    <row r="777" spans="1:3" x14ac:dyDescent="0.25">
      <c r="A777">
        <v>773</v>
      </c>
      <c r="B777">
        <v>350052765.594019</v>
      </c>
      <c r="C777">
        <v>576.300243842143</v>
      </c>
    </row>
    <row r="778" spans="1:3" x14ac:dyDescent="0.25">
      <c r="A778">
        <v>774</v>
      </c>
      <c r="B778">
        <v>1107053632.9772201</v>
      </c>
      <c r="C778">
        <v>945.099706578152</v>
      </c>
    </row>
    <row r="779" spans="1:3" x14ac:dyDescent="0.25">
      <c r="A779">
        <v>775</v>
      </c>
      <c r="B779">
        <v>990316876.60008597</v>
      </c>
      <c r="C779">
        <v>476.27104289598799</v>
      </c>
    </row>
    <row r="780" spans="1:3" x14ac:dyDescent="0.25">
      <c r="A780">
        <v>776</v>
      </c>
      <c r="B780">
        <v>178088702.045771</v>
      </c>
      <c r="C780">
        <v>884.94091694254905</v>
      </c>
    </row>
    <row r="781" spans="1:3" x14ac:dyDescent="0.25">
      <c r="A781">
        <v>777</v>
      </c>
      <c r="B781">
        <v>249110672.20683199</v>
      </c>
      <c r="C781">
        <v>756.51323108210295</v>
      </c>
    </row>
    <row r="782" spans="1:3" x14ac:dyDescent="0.25">
      <c r="A782">
        <v>778</v>
      </c>
      <c r="B782">
        <v>815199978.27942801</v>
      </c>
      <c r="C782">
        <v>1164.0823881723099</v>
      </c>
    </row>
    <row r="783" spans="1:3" x14ac:dyDescent="0.25">
      <c r="A783">
        <v>779</v>
      </c>
      <c r="B783">
        <v>872097105.48351002</v>
      </c>
      <c r="C783">
        <v>916.19175695280501</v>
      </c>
    </row>
    <row r="784" spans="1:3" x14ac:dyDescent="0.25">
      <c r="A784">
        <v>780</v>
      </c>
      <c r="B784">
        <v>705636541.98259699</v>
      </c>
      <c r="C784">
        <v>453.87879632689697</v>
      </c>
    </row>
    <row r="785" spans="1:3" x14ac:dyDescent="0.25">
      <c r="A785">
        <v>781</v>
      </c>
      <c r="B785">
        <v>38471814.819787301</v>
      </c>
      <c r="C785">
        <v>501.12257634544301</v>
      </c>
    </row>
    <row r="786" spans="1:3" x14ac:dyDescent="0.25">
      <c r="A786">
        <v>782</v>
      </c>
      <c r="B786">
        <v>357305886199.89203</v>
      </c>
      <c r="C786">
        <v>2060.8893062279299</v>
      </c>
    </row>
    <row r="787" spans="1:3" x14ac:dyDescent="0.25">
      <c r="A787">
        <v>783</v>
      </c>
      <c r="B787">
        <v>292509507.82047898</v>
      </c>
      <c r="C787">
        <v>364.32423174875402</v>
      </c>
    </row>
    <row r="788" spans="1:3" x14ac:dyDescent="0.25">
      <c r="A788">
        <v>784</v>
      </c>
      <c r="B788">
        <v>58701827.050515398</v>
      </c>
      <c r="C788">
        <v>1117.6262847483799</v>
      </c>
    </row>
    <row r="789" spans="1:3" x14ac:dyDescent="0.25">
      <c r="A789">
        <v>785</v>
      </c>
      <c r="B789">
        <v>666082201.68919802</v>
      </c>
      <c r="C789">
        <v>972.38374365618995</v>
      </c>
    </row>
    <row r="790" spans="1:3" x14ac:dyDescent="0.25">
      <c r="A790">
        <v>786</v>
      </c>
      <c r="B790">
        <v>2050679725.59233</v>
      </c>
      <c r="C790">
        <v>1030.9671275175699</v>
      </c>
    </row>
    <row r="791" spans="1:3" x14ac:dyDescent="0.25">
      <c r="A791">
        <v>787</v>
      </c>
      <c r="B791">
        <v>1568536647.2161601</v>
      </c>
      <c r="C791">
        <v>443.569850465157</v>
      </c>
    </row>
    <row r="792" spans="1:3" x14ac:dyDescent="0.25">
      <c r="A792">
        <v>788</v>
      </c>
      <c r="B792">
        <v>115270441.437823</v>
      </c>
      <c r="C792">
        <v>1247.5602040860099</v>
      </c>
    </row>
    <row r="793" spans="1:3" x14ac:dyDescent="0.25">
      <c r="A793">
        <v>789</v>
      </c>
      <c r="B793">
        <v>5432060498.3134699</v>
      </c>
      <c r="C793">
        <v>497.68505842142201</v>
      </c>
    </row>
    <row r="794" spans="1:3" x14ac:dyDescent="0.25">
      <c r="A794">
        <v>790</v>
      </c>
      <c r="B794">
        <v>52020082.021435797</v>
      </c>
      <c r="C794">
        <v>556.85895363017005</v>
      </c>
    </row>
    <row r="795" spans="1:3" x14ac:dyDescent="0.25">
      <c r="A795">
        <v>791</v>
      </c>
      <c r="B795">
        <v>406809224.241781</v>
      </c>
      <c r="C795">
        <v>787.37115724668399</v>
      </c>
    </row>
    <row r="796" spans="1:3" x14ac:dyDescent="0.25">
      <c r="A796">
        <v>792</v>
      </c>
      <c r="B796">
        <v>2669376328.8697701</v>
      </c>
      <c r="C796">
        <v>418.53558062066998</v>
      </c>
    </row>
    <row r="797" spans="1:3" x14ac:dyDescent="0.25">
      <c r="A797">
        <v>793</v>
      </c>
      <c r="B797">
        <v>1435379886.2824399</v>
      </c>
      <c r="C797">
        <v>822.40965606548002</v>
      </c>
    </row>
    <row r="798" spans="1:3" x14ac:dyDescent="0.25">
      <c r="A798">
        <v>794</v>
      </c>
      <c r="B798">
        <v>561292079002.828</v>
      </c>
      <c r="C798">
        <v>2749.7926414966601</v>
      </c>
    </row>
    <row r="799" spans="1:3" x14ac:dyDescent="0.25">
      <c r="A799">
        <v>795</v>
      </c>
      <c r="B799">
        <v>241689743.257543</v>
      </c>
      <c r="C799">
        <v>1218.6842759292299</v>
      </c>
    </row>
    <row r="800" spans="1:3" x14ac:dyDescent="0.25">
      <c r="A800">
        <v>796</v>
      </c>
      <c r="B800">
        <v>58740877008.0261</v>
      </c>
      <c r="C800">
        <v>497.01626047662501</v>
      </c>
    </row>
    <row r="801" spans="1:3" x14ac:dyDescent="0.25">
      <c r="A801">
        <v>797</v>
      </c>
      <c r="B801">
        <v>521235247.12127298</v>
      </c>
      <c r="C801">
        <v>1031.32213528996</v>
      </c>
    </row>
    <row r="802" spans="1:3" x14ac:dyDescent="0.25">
      <c r="A802">
        <v>798</v>
      </c>
      <c r="B802">
        <v>273127399.06666702</v>
      </c>
      <c r="C802">
        <v>103.62360701481001</v>
      </c>
    </row>
    <row r="803" spans="1:3" x14ac:dyDescent="0.25">
      <c r="A803">
        <v>799</v>
      </c>
      <c r="B803">
        <v>340459651.94701499</v>
      </c>
      <c r="C803">
        <v>1338.3370751101399</v>
      </c>
    </row>
    <row r="804" spans="1:3" x14ac:dyDescent="0.25">
      <c r="A804">
        <v>800</v>
      </c>
      <c r="B804">
        <v>235579816.52648601</v>
      </c>
      <c r="C804">
        <v>452.38487753754299</v>
      </c>
    </row>
    <row r="805" spans="1:3" x14ac:dyDescent="0.25">
      <c r="A805">
        <v>801</v>
      </c>
      <c r="B805">
        <v>12507247268.3678</v>
      </c>
      <c r="C805">
        <v>653.974394068783</v>
      </c>
    </row>
    <row r="806" spans="1:3" x14ac:dyDescent="0.25">
      <c r="A806">
        <v>802</v>
      </c>
      <c r="B806">
        <v>11123776182.7421</v>
      </c>
      <c r="C806">
        <v>648.53609531617997</v>
      </c>
    </row>
    <row r="807" spans="1:3" x14ac:dyDescent="0.25">
      <c r="A807">
        <v>803</v>
      </c>
      <c r="B807">
        <v>24453024.798187599</v>
      </c>
      <c r="C807">
        <v>1241.34230265101</v>
      </c>
    </row>
    <row r="808" spans="1:3" x14ac:dyDescent="0.25">
      <c r="A808">
        <v>804</v>
      </c>
      <c r="B808">
        <v>37994599054.276398</v>
      </c>
      <c r="C808">
        <v>250.42875849815999</v>
      </c>
    </row>
    <row r="809" spans="1:3" x14ac:dyDescent="0.25">
      <c r="A809">
        <v>805</v>
      </c>
      <c r="B809">
        <v>90878540.690646201</v>
      </c>
      <c r="C809">
        <v>831.04569696132796</v>
      </c>
    </row>
    <row r="810" spans="1:3" x14ac:dyDescent="0.25">
      <c r="A810">
        <v>806</v>
      </c>
      <c r="B810">
        <v>2325092061.17102</v>
      </c>
      <c r="C810">
        <v>887.89264138240003</v>
      </c>
    </row>
    <row r="811" spans="1:3" x14ac:dyDescent="0.25">
      <c r="A811">
        <v>807</v>
      </c>
      <c r="B811">
        <v>101942692.292716</v>
      </c>
      <c r="C811">
        <v>831.03576773069904</v>
      </c>
    </row>
    <row r="812" spans="1:3" x14ac:dyDescent="0.25">
      <c r="A812">
        <v>808</v>
      </c>
      <c r="B812">
        <v>987293629.18098605</v>
      </c>
      <c r="C812">
        <v>875.42295009069596</v>
      </c>
    </row>
    <row r="813" spans="1:3" x14ac:dyDescent="0.25">
      <c r="A813">
        <v>809</v>
      </c>
      <c r="B813">
        <v>622917007151.271</v>
      </c>
      <c r="C813">
        <v>2829.9460607534502</v>
      </c>
    </row>
    <row r="814" spans="1:3" x14ac:dyDescent="0.25">
      <c r="A814">
        <v>810</v>
      </c>
      <c r="B814">
        <v>19248103664.151501</v>
      </c>
      <c r="C814">
        <v>594.19084306193599</v>
      </c>
    </row>
    <row r="815" spans="1:3" x14ac:dyDescent="0.25">
      <c r="A815">
        <v>811</v>
      </c>
      <c r="B815">
        <v>4077199237.26718</v>
      </c>
      <c r="C815">
        <v>940.43540253520098</v>
      </c>
    </row>
    <row r="816" spans="1:3" x14ac:dyDescent="0.25">
      <c r="A816">
        <v>812</v>
      </c>
      <c r="B816">
        <v>2693120237.78514</v>
      </c>
      <c r="C816">
        <v>1678.2473428261201</v>
      </c>
    </row>
    <row r="817" spans="1:3" x14ac:dyDescent="0.25">
      <c r="A817">
        <v>813</v>
      </c>
      <c r="B817">
        <v>19096508449.634102</v>
      </c>
      <c r="C817">
        <v>1032.54817766012</v>
      </c>
    </row>
    <row r="818" spans="1:3" x14ac:dyDescent="0.25">
      <c r="A818">
        <v>814</v>
      </c>
      <c r="B818">
        <v>17776665551.1534</v>
      </c>
      <c r="C818">
        <v>996.98150987988402</v>
      </c>
    </row>
    <row r="819" spans="1:3" x14ac:dyDescent="0.25">
      <c r="A819">
        <v>815</v>
      </c>
      <c r="B819">
        <v>6980931470.9416399</v>
      </c>
      <c r="C819">
        <v>1575.6448738290701</v>
      </c>
    </row>
    <row r="820" spans="1:3" x14ac:dyDescent="0.25">
      <c r="A820">
        <v>816</v>
      </c>
      <c r="B820">
        <v>6378920820.2893496</v>
      </c>
      <c r="C820">
        <v>703.26146962626899</v>
      </c>
    </row>
    <row r="821" spans="1:3" x14ac:dyDescent="0.25">
      <c r="A821">
        <v>817</v>
      </c>
      <c r="B821">
        <v>11996653118.0112</v>
      </c>
      <c r="C821">
        <v>1437.69768151633</v>
      </c>
    </row>
    <row r="822" spans="1:3" x14ac:dyDescent="0.25">
      <c r="A822">
        <v>818</v>
      </c>
      <c r="B822">
        <v>2580265596.03723</v>
      </c>
      <c r="C822">
        <v>307.48605125279602</v>
      </c>
    </row>
    <row r="823" spans="1:3" x14ac:dyDescent="0.25">
      <c r="A823">
        <v>819</v>
      </c>
      <c r="B823">
        <v>10495342501.5998</v>
      </c>
      <c r="C823">
        <v>1581.6324075984501</v>
      </c>
    </row>
    <row r="824" spans="1:3" x14ac:dyDescent="0.25">
      <c r="A824">
        <v>820</v>
      </c>
      <c r="B824">
        <v>26315838863.195702</v>
      </c>
      <c r="C824">
        <v>379.71923826951002</v>
      </c>
    </row>
    <row r="825" spans="1:3" x14ac:dyDescent="0.25">
      <c r="A825">
        <v>821</v>
      </c>
      <c r="B825">
        <v>30566631953.643501</v>
      </c>
      <c r="C825">
        <v>1015.61084637047</v>
      </c>
    </row>
    <row r="826" spans="1:3" x14ac:dyDescent="0.25">
      <c r="A826">
        <v>822</v>
      </c>
      <c r="B826">
        <v>18836951261.760799</v>
      </c>
      <c r="C826">
        <v>1153.61144397783</v>
      </c>
    </row>
    <row r="827" spans="1:3" x14ac:dyDescent="0.25">
      <c r="A827">
        <v>823</v>
      </c>
      <c r="B827">
        <v>10791444065.8109</v>
      </c>
      <c r="C827">
        <v>844.90079692810002</v>
      </c>
    </row>
    <row r="828" spans="1:3" x14ac:dyDescent="0.25">
      <c r="A828">
        <v>824</v>
      </c>
      <c r="B828">
        <v>5529677561.1608295</v>
      </c>
      <c r="C828">
        <v>1395.47492933644</v>
      </c>
    </row>
    <row r="829" spans="1:3" x14ac:dyDescent="0.25">
      <c r="A829">
        <v>825</v>
      </c>
      <c r="B829">
        <v>20085907124.9832</v>
      </c>
      <c r="C829">
        <v>1249.43053609136</v>
      </c>
    </row>
    <row r="830" spans="1:3" x14ac:dyDescent="0.25">
      <c r="A830">
        <v>826</v>
      </c>
      <c r="B830">
        <v>9657001846.4693394</v>
      </c>
      <c r="C830">
        <v>541.24979746348504</v>
      </c>
    </row>
    <row r="831" spans="1:3" x14ac:dyDescent="0.25">
      <c r="A831">
        <v>827</v>
      </c>
      <c r="B831">
        <v>3185702266.8151898</v>
      </c>
      <c r="C831">
        <v>368.61386798991299</v>
      </c>
    </row>
    <row r="832" spans="1:3" x14ac:dyDescent="0.25">
      <c r="A832">
        <v>828</v>
      </c>
      <c r="B832">
        <v>24801939685.6866</v>
      </c>
      <c r="C832">
        <v>839.42173701792206</v>
      </c>
    </row>
    <row r="833" spans="1:3" x14ac:dyDescent="0.25">
      <c r="A833">
        <v>829</v>
      </c>
      <c r="B833">
        <v>22698877963.924801</v>
      </c>
      <c r="C833">
        <v>340.17031905824501</v>
      </c>
    </row>
    <row r="834" spans="1:3" x14ac:dyDescent="0.25">
      <c r="A834">
        <v>830</v>
      </c>
      <c r="B834">
        <v>18765602267.264801</v>
      </c>
      <c r="C834">
        <v>899.13364791296397</v>
      </c>
    </row>
    <row r="835" spans="1:3" x14ac:dyDescent="0.25">
      <c r="A835">
        <v>831</v>
      </c>
      <c r="B835">
        <v>26119433103.604</v>
      </c>
      <c r="C835">
        <v>263.069572045754</v>
      </c>
    </row>
    <row r="836" spans="1:3" x14ac:dyDescent="0.25">
      <c r="A836">
        <v>832</v>
      </c>
      <c r="B836">
        <v>20459023081.786598</v>
      </c>
      <c r="C836">
        <v>1397.88490280664</v>
      </c>
    </row>
    <row r="837" spans="1:3" x14ac:dyDescent="0.25">
      <c r="A837">
        <v>833</v>
      </c>
      <c r="B837">
        <v>48250162259.133698</v>
      </c>
      <c r="C837">
        <v>1535.3832471749699</v>
      </c>
    </row>
    <row r="838" spans="1:3" x14ac:dyDescent="0.25">
      <c r="A838">
        <v>834</v>
      </c>
      <c r="B838">
        <v>29969687992.1362</v>
      </c>
      <c r="C838">
        <v>1180.8260926605601</v>
      </c>
    </row>
    <row r="839" spans="1:3" x14ac:dyDescent="0.25">
      <c r="A839">
        <v>835</v>
      </c>
      <c r="B839">
        <v>9533491640.0039196</v>
      </c>
      <c r="C839">
        <v>1657.2847243501401</v>
      </c>
    </row>
    <row r="840" spans="1:3" x14ac:dyDescent="0.25">
      <c r="A840">
        <v>836</v>
      </c>
      <c r="B840">
        <v>1234661409.5590401</v>
      </c>
      <c r="C840">
        <v>1304.1892123146699</v>
      </c>
    </row>
    <row r="841" spans="1:3" x14ac:dyDescent="0.25">
      <c r="A841">
        <v>837</v>
      </c>
      <c r="B841">
        <v>256429840.020502</v>
      </c>
      <c r="C841">
        <v>1494.1617106967001</v>
      </c>
    </row>
    <row r="842" spans="1:3" x14ac:dyDescent="0.25">
      <c r="A842">
        <v>838</v>
      </c>
      <c r="B842">
        <v>9472247650.21521</v>
      </c>
      <c r="C842">
        <v>1608.64888323214</v>
      </c>
    </row>
    <row r="843" spans="1:3" x14ac:dyDescent="0.25">
      <c r="A843">
        <v>839</v>
      </c>
      <c r="B843">
        <v>137061821.11390001</v>
      </c>
      <c r="C843">
        <v>625.24302529208501</v>
      </c>
    </row>
    <row r="844" spans="1:3" x14ac:dyDescent="0.25">
      <c r="A844">
        <v>840</v>
      </c>
      <c r="B844">
        <v>13112614471.815599</v>
      </c>
      <c r="C844">
        <v>636.84098432873395</v>
      </c>
    </row>
    <row r="845" spans="1:3" x14ac:dyDescent="0.25">
      <c r="A845">
        <v>841</v>
      </c>
      <c r="B845">
        <v>4340921758.23874</v>
      </c>
      <c r="C845">
        <v>816.039565068147</v>
      </c>
    </row>
    <row r="846" spans="1:3" x14ac:dyDescent="0.25">
      <c r="A846">
        <v>842</v>
      </c>
      <c r="B846">
        <v>412896566.14668</v>
      </c>
      <c r="C846">
        <v>2200.2308195358</v>
      </c>
    </row>
    <row r="847" spans="1:3" x14ac:dyDescent="0.25">
      <c r="A847">
        <v>843</v>
      </c>
      <c r="B847">
        <v>940336153.13866305</v>
      </c>
      <c r="C847">
        <v>1493.19439833857</v>
      </c>
    </row>
    <row r="848" spans="1:3" x14ac:dyDescent="0.25">
      <c r="A848">
        <v>844</v>
      </c>
      <c r="B848">
        <v>135747783779.955</v>
      </c>
      <c r="C848">
        <v>1005.49501276136</v>
      </c>
    </row>
    <row r="849" spans="1:3" x14ac:dyDescent="0.25">
      <c r="A849">
        <v>845</v>
      </c>
      <c r="B849">
        <v>10393902081.0327</v>
      </c>
      <c r="C849">
        <v>1483.46804903457</v>
      </c>
    </row>
    <row r="850" spans="1:3" x14ac:dyDescent="0.25">
      <c r="A850">
        <v>846</v>
      </c>
      <c r="B850">
        <v>16210638960.2178</v>
      </c>
      <c r="C850">
        <v>1308.9490546136401</v>
      </c>
    </row>
    <row r="851" spans="1:3" x14ac:dyDescent="0.25">
      <c r="A851">
        <v>847</v>
      </c>
      <c r="B851">
        <v>22317739886.773701</v>
      </c>
      <c r="C851">
        <v>909.13950796883296</v>
      </c>
    </row>
    <row r="852" spans="1:3" x14ac:dyDescent="0.25">
      <c r="A852">
        <v>848</v>
      </c>
      <c r="B852">
        <v>33264521973.936199</v>
      </c>
      <c r="C852">
        <v>883.81893651217104</v>
      </c>
    </row>
    <row r="853" spans="1:3" x14ac:dyDescent="0.25">
      <c r="A853">
        <v>849</v>
      </c>
      <c r="B853">
        <v>17550057143.2672</v>
      </c>
      <c r="C853">
        <v>292.95366709377998</v>
      </c>
    </row>
    <row r="854" spans="1:3" x14ac:dyDescent="0.25">
      <c r="A854">
        <v>850</v>
      </c>
      <c r="B854">
        <v>20283268955.461601</v>
      </c>
      <c r="C854">
        <v>739.638001497868</v>
      </c>
    </row>
    <row r="855" spans="1:3" x14ac:dyDescent="0.25">
      <c r="A855">
        <v>851</v>
      </c>
      <c r="B855">
        <v>7404757138.1542997</v>
      </c>
      <c r="C855">
        <v>352.94598957252799</v>
      </c>
    </row>
    <row r="856" spans="1:3" x14ac:dyDescent="0.25">
      <c r="A856">
        <v>852</v>
      </c>
      <c r="B856">
        <v>8389357411.4321604</v>
      </c>
      <c r="C856">
        <v>1481.2379982295399</v>
      </c>
    </row>
    <row r="857" spans="1:3" x14ac:dyDescent="0.25">
      <c r="A857">
        <v>853</v>
      </c>
      <c r="B857">
        <v>16242584513.188601</v>
      </c>
      <c r="C857">
        <v>1236.5930721816501</v>
      </c>
    </row>
    <row r="858" spans="1:3" x14ac:dyDescent="0.25">
      <c r="A858">
        <v>854</v>
      </c>
      <c r="B858">
        <v>352889401.20916599</v>
      </c>
      <c r="C858">
        <v>1372.61026665445</v>
      </c>
    </row>
    <row r="859" spans="1:3" x14ac:dyDescent="0.25">
      <c r="A859">
        <v>855</v>
      </c>
      <c r="B859">
        <v>32128967853.112202</v>
      </c>
      <c r="C859">
        <v>842.787817947343</v>
      </c>
    </row>
    <row r="860" spans="1:3" x14ac:dyDescent="0.25">
      <c r="A860">
        <v>856</v>
      </c>
      <c r="B860">
        <v>11348894869.517401</v>
      </c>
      <c r="C860">
        <v>1492.10565595055</v>
      </c>
    </row>
    <row r="861" spans="1:3" x14ac:dyDescent="0.25">
      <c r="A861">
        <v>857</v>
      </c>
      <c r="B861">
        <v>6305463451.2905502</v>
      </c>
      <c r="C861">
        <v>1517.79176410332</v>
      </c>
    </row>
    <row r="862" spans="1:3" x14ac:dyDescent="0.25">
      <c r="A862">
        <v>858</v>
      </c>
      <c r="B862">
        <v>2977977530.0950198</v>
      </c>
      <c r="C862">
        <v>1213.2581683045</v>
      </c>
    </row>
    <row r="863" spans="1:3" x14ac:dyDescent="0.25">
      <c r="A863">
        <v>859</v>
      </c>
      <c r="B863">
        <v>30232447181.4818</v>
      </c>
      <c r="C863">
        <v>452.64200264890098</v>
      </c>
    </row>
    <row r="864" spans="1:3" x14ac:dyDescent="0.25">
      <c r="A864">
        <v>860</v>
      </c>
      <c r="B864">
        <v>1062787615.98561</v>
      </c>
      <c r="C864">
        <v>1571.9465539284199</v>
      </c>
    </row>
    <row r="865" spans="1:3" x14ac:dyDescent="0.25">
      <c r="A865">
        <v>861</v>
      </c>
      <c r="B865">
        <v>299933279.52011198</v>
      </c>
      <c r="C865">
        <v>2009.7226018536401</v>
      </c>
    </row>
    <row r="866" spans="1:3" x14ac:dyDescent="0.25">
      <c r="A866">
        <v>862</v>
      </c>
      <c r="B866">
        <v>91407703999.354599</v>
      </c>
      <c r="C866">
        <v>3047.20891036084</v>
      </c>
    </row>
    <row r="867" spans="1:3" x14ac:dyDescent="0.25">
      <c r="A867">
        <v>863</v>
      </c>
      <c r="B867">
        <v>26038146606.029202</v>
      </c>
      <c r="C867">
        <v>766.54708821444297</v>
      </c>
    </row>
    <row r="868" spans="1:3" x14ac:dyDescent="0.25">
      <c r="A868">
        <v>864</v>
      </c>
      <c r="B868">
        <v>18129184897.590801</v>
      </c>
      <c r="C868">
        <v>576.36259531242297</v>
      </c>
    </row>
    <row r="869" spans="1:3" x14ac:dyDescent="0.25">
      <c r="A869">
        <v>865</v>
      </c>
      <c r="B869">
        <v>460899702.19214803</v>
      </c>
      <c r="C869">
        <v>827.10320110304997</v>
      </c>
    </row>
    <row r="870" spans="1:3" x14ac:dyDescent="0.25">
      <c r="A870">
        <v>866</v>
      </c>
      <c r="B870">
        <v>3979468695.2701101</v>
      </c>
      <c r="C870">
        <v>514.31809776023499</v>
      </c>
    </row>
    <row r="871" spans="1:3" x14ac:dyDescent="0.25">
      <c r="A871">
        <v>867</v>
      </c>
      <c r="B871">
        <v>8048994475.11656</v>
      </c>
      <c r="C871">
        <v>380.53732085535</v>
      </c>
    </row>
    <row r="872" spans="1:3" x14ac:dyDescent="0.25">
      <c r="A872">
        <v>868</v>
      </c>
      <c r="B872">
        <v>35079922932.641296</v>
      </c>
      <c r="C872">
        <v>1650.4653286426101</v>
      </c>
    </row>
    <row r="873" spans="1:3" x14ac:dyDescent="0.25">
      <c r="A873">
        <v>869</v>
      </c>
      <c r="B873">
        <v>46941653345.812401</v>
      </c>
      <c r="C873">
        <v>1259.6765118400299</v>
      </c>
    </row>
    <row r="874" spans="1:3" x14ac:dyDescent="0.25">
      <c r="A874">
        <v>870</v>
      </c>
      <c r="B874">
        <v>351650714.386886</v>
      </c>
      <c r="C874">
        <v>1342.2297345198299</v>
      </c>
    </row>
    <row r="875" spans="1:3" x14ac:dyDescent="0.25">
      <c r="A875">
        <v>871</v>
      </c>
      <c r="B875">
        <v>868400357.44691396</v>
      </c>
      <c r="C875">
        <v>2275.9353505122799</v>
      </c>
    </row>
    <row r="876" spans="1:3" x14ac:dyDescent="0.25">
      <c r="A876">
        <v>872</v>
      </c>
      <c r="B876">
        <v>24172178645.597301</v>
      </c>
      <c r="C876">
        <v>1081.7581919721599</v>
      </c>
    </row>
    <row r="877" spans="1:3" x14ac:dyDescent="0.25">
      <c r="A877">
        <v>873</v>
      </c>
      <c r="B877">
        <v>9204489803.8808193</v>
      </c>
      <c r="C877">
        <v>1516.3742623929299</v>
      </c>
    </row>
    <row r="878" spans="1:3" x14ac:dyDescent="0.25">
      <c r="A878">
        <v>874</v>
      </c>
      <c r="B878">
        <v>24427241667.287701</v>
      </c>
      <c r="C878">
        <v>1102.17279278919</v>
      </c>
    </row>
    <row r="879" spans="1:3" x14ac:dyDescent="0.25">
      <c r="A879">
        <v>875</v>
      </c>
      <c r="B879">
        <v>173632572.88387999</v>
      </c>
      <c r="C879">
        <v>1997.3513227948999</v>
      </c>
    </row>
    <row r="880" spans="1:3" x14ac:dyDescent="0.25">
      <c r="A880">
        <v>876</v>
      </c>
      <c r="B880">
        <v>34801462159.437202</v>
      </c>
      <c r="C880">
        <v>1256.2081739436901</v>
      </c>
    </row>
    <row r="881" spans="1:3" x14ac:dyDescent="0.25">
      <c r="A881">
        <v>877</v>
      </c>
      <c r="B881">
        <v>34997291585.543404</v>
      </c>
      <c r="C881">
        <v>1411.52958456995</v>
      </c>
    </row>
    <row r="882" spans="1:3" x14ac:dyDescent="0.25">
      <c r="A882">
        <v>878</v>
      </c>
      <c r="B882">
        <v>21157934506.487</v>
      </c>
      <c r="C882">
        <v>1082.23472890316</v>
      </c>
    </row>
    <row r="883" spans="1:3" x14ac:dyDescent="0.25">
      <c r="A883">
        <v>879</v>
      </c>
      <c r="B883">
        <v>8345155061.7069702</v>
      </c>
      <c r="C883">
        <v>467.47089937316798</v>
      </c>
    </row>
    <row r="884" spans="1:3" x14ac:dyDescent="0.25">
      <c r="A884">
        <v>880</v>
      </c>
      <c r="B884">
        <v>10628005199.7269</v>
      </c>
      <c r="C884">
        <v>1506.86465876339</v>
      </c>
    </row>
    <row r="885" spans="1:3" x14ac:dyDescent="0.25">
      <c r="A885">
        <v>881</v>
      </c>
      <c r="B885">
        <v>25993832038.4403</v>
      </c>
      <c r="C885">
        <v>1206.68312726422</v>
      </c>
    </row>
    <row r="886" spans="1:3" x14ac:dyDescent="0.25">
      <c r="A886">
        <v>882</v>
      </c>
      <c r="B886">
        <v>9779572913.2693691</v>
      </c>
      <c r="C886">
        <v>973.86860382454199</v>
      </c>
    </row>
    <row r="887" spans="1:3" x14ac:dyDescent="0.25">
      <c r="A887">
        <v>883</v>
      </c>
      <c r="B887">
        <v>3965261623.6216102</v>
      </c>
      <c r="C887">
        <v>955.39068986688903</v>
      </c>
    </row>
    <row r="888" spans="1:3" x14ac:dyDescent="0.25">
      <c r="A888">
        <v>884</v>
      </c>
      <c r="B888">
        <v>27657400865.761902</v>
      </c>
      <c r="C888">
        <v>804.73142288737404</v>
      </c>
    </row>
    <row r="889" spans="1:3" x14ac:dyDescent="0.25">
      <c r="A889">
        <v>885</v>
      </c>
      <c r="B889">
        <v>5882027449.9428501</v>
      </c>
      <c r="C889">
        <v>1784.8216569849999</v>
      </c>
    </row>
    <row r="890" spans="1:3" x14ac:dyDescent="0.25">
      <c r="A890">
        <v>886</v>
      </c>
      <c r="B890">
        <v>921707818.38419604</v>
      </c>
      <c r="C890">
        <v>1041.93192283601</v>
      </c>
    </row>
    <row r="891" spans="1:3" x14ac:dyDescent="0.25">
      <c r="A891">
        <v>887</v>
      </c>
      <c r="B891">
        <v>19393930221.095798</v>
      </c>
      <c r="C891">
        <v>1400.2026149149101</v>
      </c>
    </row>
    <row r="892" spans="1:3" x14ac:dyDescent="0.25">
      <c r="A892">
        <v>888</v>
      </c>
      <c r="B892">
        <v>13944758424.935101</v>
      </c>
      <c r="C892">
        <v>1085.6521932841399</v>
      </c>
    </row>
    <row r="893" spans="1:3" x14ac:dyDescent="0.25">
      <c r="A893">
        <v>889</v>
      </c>
      <c r="B893">
        <v>20331735779.827702</v>
      </c>
      <c r="C893">
        <v>630.51847678561103</v>
      </c>
    </row>
    <row r="894" spans="1:3" x14ac:dyDescent="0.25">
      <c r="A894">
        <v>890</v>
      </c>
      <c r="B894">
        <v>18352238083.0821</v>
      </c>
      <c r="C894">
        <v>879.58437622710403</v>
      </c>
    </row>
    <row r="895" spans="1:3" x14ac:dyDescent="0.25">
      <c r="A895">
        <v>891</v>
      </c>
      <c r="B895">
        <v>72241863556.970993</v>
      </c>
      <c r="C895">
        <v>1368.78188969555</v>
      </c>
    </row>
    <row r="896" spans="1:3" x14ac:dyDescent="0.25">
      <c r="A896">
        <v>892</v>
      </c>
      <c r="B896">
        <v>659598826.89326298</v>
      </c>
      <c r="C896">
        <v>2106.3241842376301</v>
      </c>
    </row>
    <row r="897" spans="1:3" x14ac:dyDescent="0.25">
      <c r="A897">
        <v>893</v>
      </c>
      <c r="B897">
        <v>15208724866.4039</v>
      </c>
      <c r="C897">
        <v>1188.22583777258</v>
      </c>
    </row>
    <row r="898" spans="1:3" x14ac:dyDescent="0.25">
      <c r="A898">
        <v>894</v>
      </c>
      <c r="B898">
        <v>5160554672.9910803</v>
      </c>
      <c r="C898">
        <v>714.05138264092102</v>
      </c>
    </row>
    <row r="899" spans="1:3" x14ac:dyDescent="0.25">
      <c r="A899">
        <v>895</v>
      </c>
      <c r="B899">
        <v>265779411.22088099</v>
      </c>
      <c r="C899">
        <v>741.08384316498598</v>
      </c>
    </row>
    <row r="900" spans="1:3" x14ac:dyDescent="0.25">
      <c r="A900">
        <v>896</v>
      </c>
      <c r="B900">
        <v>1982950657.41698</v>
      </c>
      <c r="C900">
        <v>1938.55148191014</v>
      </c>
    </row>
    <row r="901" spans="1:3" x14ac:dyDescent="0.25">
      <c r="A901">
        <v>897</v>
      </c>
      <c r="B901">
        <v>21921967398.7491</v>
      </c>
      <c r="C901">
        <v>1125.9185050277399</v>
      </c>
    </row>
    <row r="902" spans="1:3" x14ac:dyDescent="0.25">
      <c r="A902">
        <v>898</v>
      </c>
      <c r="B902">
        <v>807274503.25820196</v>
      </c>
      <c r="C902">
        <v>2146.6515115652801</v>
      </c>
    </row>
    <row r="903" spans="1:3" x14ac:dyDescent="0.25">
      <c r="A903">
        <v>899</v>
      </c>
      <c r="B903">
        <v>4531337940.2565403</v>
      </c>
      <c r="C903">
        <v>441.08855099310898</v>
      </c>
    </row>
    <row r="904" spans="1:3" x14ac:dyDescent="0.25">
      <c r="A904">
        <v>900</v>
      </c>
      <c r="B904">
        <v>22081092810.498199</v>
      </c>
      <c r="C904">
        <v>493.593781288098</v>
      </c>
    </row>
    <row r="905" spans="1:3" x14ac:dyDescent="0.25">
      <c r="A905">
        <v>901</v>
      </c>
      <c r="B905">
        <v>7357547503.6868</v>
      </c>
      <c r="C905">
        <v>1621.32533778159</v>
      </c>
    </row>
    <row r="906" spans="1:3" x14ac:dyDescent="0.25">
      <c r="A906">
        <v>902</v>
      </c>
      <c r="B906">
        <v>210161754.11073199</v>
      </c>
      <c r="C906">
        <v>1526.34837232211</v>
      </c>
    </row>
    <row r="907" spans="1:3" x14ac:dyDescent="0.25">
      <c r="A907">
        <v>903</v>
      </c>
      <c r="B907">
        <v>10400407421.822901</v>
      </c>
      <c r="C907">
        <v>1454.31482114665</v>
      </c>
    </row>
    <row r="908" spans="1:3" x14ac:dyDescent="0.25">
      <c r="A908">
        <v>904</v>
      </c>
      <c r="B908">
        <v>9172456748.7676296</v>
      </c>
      <c r="C908">
        <v>731.69103615347797</v>
      </c>
    </row>
    <row r="909" spans="1:3" x14ac:dyDescent="0.25">
      <c r="A909">
        <v>905</v>
      </c>
      <c r="B909">
        <v>118248195.51879101</v>
      </c>
      <c r="C909">
        <v>2492.9655667335401</v>
      </c>
    </row>
    <row r="910" spans="1:3" x14ac:dyDescent="0.25">
      <c r="A910">
        <v>906</v>
      </c>
      <c r="B910">
        <v>93175637.992149398</v>
      </c>
      <c r="C910">
        <v>1904.8160381021801</v>
      </c>
    </row>
    <row r="911" spans="1:3" x14ac:dyDescent="0.25">
      <c r="A911">
        <v>907</v>
      </c>
      <c r="B911">
        <v>3845055140.5572</v>
      </c>
      <c r="C911">
        <v>1082.2869004300001</v>
      </c>
    </row>
    <row r="912" spans="1:3" x14ac:dyDescent="0.25">
      <c r="A912">
        <v>908</v>
      </c>
      <c r="B912">
        <v>200132540.074633</v>
      </c>
      <c r="C912">
        <v>579.67585261788395</v>
      </c>
    </row>
    <row r="913" spans="1:3" x14ac:dyDescent="0.25">
      <c r="A913">
        <v>909</v>
      </c>
      <c r="B913">
        <v>5845110592.4540901</v>
      </c>
      <c r="C913">
        <v>1616.09590408699</v>
      </c>
    </row>
    <row r="914" spans="1:3" x14ac:dyDescent="0.25">
      <c r="A914">
        <v>910</v>
      </c>
      <c r="B914">
        <v>86288504.882173106</v>
      </c>
      <c r="C914">
        <v>1861.0411907031901</v>
      </c>
    </row>
    <row r="915" spans="1:3" x14ac:dyDescent="0.25">
      <c r="A915">
        <v>911</v>
      </c>
      <c r="B915">
        <v>25725894979.7528</v>
      </c>
      <c r="C915">
        <v>1100.0359009553899</v>
      </c>
    </row>
    <row r="916" spans="1:3" x14ac:dyDescent="0.25">
      <c r="A916">
        <v>912</v>
      </c>
      <c r="B916">
        <v>7287232946.4787703</v>
      </c>
      <c r="C916">
        <v>550.82506640472502</v>
      </c>
    </row>
    <row r="917" spans="1:3" x14ac:dyDescent="0.25">
      <c r="A917">
        <v>913</v>
      </c>
      <c r="B917">
        <v>13622548467.4209</v>
      </c>
      <c r="C917">
        <v>347.35555866555097</v>
      </c>
    </row>
    <row r="918" spans="1:3" x14ac:dyDescent="0.25">
      <c r="A918">
        <v>914</v>
      </c>
      <c r="B918">
        <v>7487579744.4356098</v>
      </c>
      <c r="C918">
        <v>716.33279754880402</v>
      </c>
    </row>
    <row r="919" spans="1:3" x14ac:dyDescent="0.25">
      <c r="A919">
        <v>915</v>
      </c>
      <c r="B919">
        <v>28406866339.536999</v>
      </c>
      <c r="C919">
        <v>474.561735633936</v>
      </c>
    </row>
    <row r="920" spans="1:3" x14ac:dyDescent="0.25">
      <c r="A920">
        <v>916</v>
      </c>
      <c r="B920">
        <v>719961250.17072403</v>
      </c>
      <c r="C920">
        <v>1916.7113409333399</v>
      </c>
    </row>
    <row r="921" spans="1:3" x14ac:dyDescent="0.25">
      <c r="A921">
        <v>917</v>
      </c>
      <c r="B921">
        <v>9911455729.5918999</v>
      </c>
      <c r="C921">
        <v>513.63494110777503</v>
      </c>
    </row>
    <row r="922" spans="1:3" x14ac:dyDescent="0.25">
      <c r="A922">
        <v>918</v>
      </c>
      <c r="B922">
        <v>33140507076.3172</v>
      </c>
      <c r="C922">
        <v>1384.0924964234</v>
      </c>
    </row>
    <row r="923" spans="1:3" x14ac:dyDescent="0.25">
      <c r="A923">
        <v>919</v>
      </c>
      <c r="B923">
        <v>12142435581.1098</v>
      </c>
      <c r="C923">
        <v>335.83610634875402</v>
      </c>
    </row>
    <row r="924" spans="1:3" x14ac:dyDescent="0.25">
      <c r="A924">
        <v>920</v>
      </c>
      <c r="B924">
        <v>200780564.85405701</v>
      </c>
      <c r="C924">
        <v>2504.7704940915801</v>
      </c>
    </row>
    <row r="925" spans="1:3" x14ac:dyDescent="0.25">
      <c r="A925">
        <v>921</v>
      </c>
      <c r="B925">
        <v>287901262.38845098</v>
      </c>
      <c r="C925">
        <v>1048.0024059301099</v>
      </c>
    </row>
    <row r="926" spans="1:3" x14ac:dyDescent="0.25">
      <c r="A926">
        <v>922</v>
      </c>
      <c r="B926">
        <v>7165880486.5591297</v>
      </c>
      <c r="C926">
        <v>1413.07817017302</v>
      </c>
    </row>
    <row r="927" spans="1:3" x14ac:dyDescent="0.25">
      <c r="A927">
        <v>923</v>
      </c>
      <c r="B927">
        <v>46016699126.965401</v>
      </c>
      <c r="C927">
        <v>914.11547102578004</v>
      </c>
    </row>
    <row r="928" spans="1:3" x14ac:dyDescent="0.25">
      <c r="A928">
        <v>924</v>
      </c>
      <c r="B928">
        <v>8832673186.3231297</v>
      </c>
      <c r="C928">
        <v>814.61737653042996</v>
      </c>
    </row>
    <row r="929" spans="1:3" x14ac:dyDescent="0.25">
      <c r="A929">
        <v>925</v>
      </c>
      <c r="B929">
        <v>13194247691.3419</v>
      </c>
      <c r="C929">
        <v>1561.14541199467</v>
      </c>
    </row>
    <row r="930" spans="1:3" x14ac:dyDescent="0.25">
      <c r="A930">
        <v>926</v>
      </c>
      <c r="B930">
        <v>10649939595.3277</v>
      </c>
      <c r="C930">
        <v>1344.9752594127399</v>
      </c>
    </row>
    <row r="931" spans="1:3" x14ac:dyDescent="0.25">
      <c r="A931">
        <v>927</v>
      </c>
      <c r="B931">
        <v>7043274380.7757902</v>
      </c>
      <c r="C931">
        <v>1588.3347188641301</v>
      </c>
    </row>
    <row r="932" spans="1:3" x14ac:dyDescent="0.25">
      <c r="A932">
        <v>928</v>
      </c>
      <c r="B932">
        <v>20137428960.276699</v>
      </c>
      <c r="C932">
        <v>938.80270352937998</v>
      </c>
    </row>
    <row r="933" spans="1:3" x14ac:dyDescent="0.25">
      <c r="A933">
        <v>929</v>
      </c>
      <c r="B933">
        <v>3220333379.8062201</v>
      </c>
      <c r="C933">
        <v>1627.9583272323</v>
      </c>
    </row>
    <row r="934" spans="1:3" x14ac:dyDescent="0.25">
      <c r="A934">
        <v>930</v>
      </c>
      <c r="B934">
        <v>28942359600.103802</v>
      </c>
      <c r="C934">
        <v>1066.8555245994401</v>
      </c>
    </row>
    <row r="935" spans="1:3" x14ac:dyDescent="0.25">
      <c r="A935">
        <v>931</v>
      </c>
      <c r="B935">
        <v>32610089042.6478</v>
      </c>
      <c r="C935">
        <v>477.75863864431801</v>
      </c>
    </row>
    <row r="936" spans="1:3" x14ac:dyDescent="0.25">
      <c r="A936">
        <v>932</v>
      </c>
      <c r="B936">
        <v>19668398231.880901</v>
      </c>
      <c r="C936">
        <v>953.73536517876698</v>
      </c>
    </row>
    <row r="937" spans="1:3" x14ac:dyDescent="0.25">
      <c r="A937">
        <v>933</v>
      </c>
      <c r="B937">
        <v>36391525558.209198</v>
      </c>
      <c r="C937">
        <v>951.53054000988595</v>
      </c>
    </row>
    <row r="938" spans="1:3" x14ac:dyDescent="0.25">
      <c r="A938">
        <v>934</v>
      </c>
      <c r="B938">
        <v>12851125006.2376</v>
      </c>
      <c r="C938">
        <v>1125.52902412669</v>
      </c>
    </row>
    <row r="939" spans="1:3" x14ac:dyDescent="0.25">
      <c r="A939">
        <v>935</v>
      </c>
      <c r="B939">
        <v>30627711099.700802</v>
      </c>
      <c r="C939">
        <v>1296.0613124123299</v>
      </c>
    </row>
    <row r="940" spans="1:3" x14ac:dyDescent="0.25">
      <c r="A940">
        <v>936</v>
      </c>
      <c r="B940">
        <v>917293417.01301897</v>
      </c>
      <c r="C940">
        <v>2232.2905704884301</v>
      </c>
    </row>
    <row r="941" spans="1:3" x14ac:dyDescent="0.25">
      <c r="A941">
        <v>937</v>
      </c>
      <c r="B941">
        <v>36585850516.092102</v>
      </c>
      <c r="C941">
        <v>1053.4611959643801</v>
      </c>
    </row>
    <row r="942" spans="1:3" x14ac:dyDescent="0.25">
      <c r="A942">
        <v>938</v>
      </c>
      <c r="B942">
        <v>5182045114.0246897</v>
      </c>
      <c r="C942">
        <v>1841.98275051264</v>
      </c>
    </row>
    <row r="943" spans="1:3" x14ac:dyDescent="0.25">
      <c r="A943">
        <v>939</v>
      </c>
      <c r="B943">
        <v>16807167337.886801</v>
      </c>
      <c r="C943">
        <v>460.01791186256798</v>
      </c>
    </row>
    <row r="944" spans="1:3" x14ac:dyDescent="0.25">
      <c r="A944">
        <v>940</v>
      </c>
      <c r="B944">
        <v>5292106796.4968596</v>
      </c>
      <c r="C944">
        <v>1758.8686690617301</v>
      </c>
    </row>
    <row r="945" spans="1:3" x14ac:dyDescent="0.25">
      <c r="A945">
        <v>941</v>
      </c>
      <c r="B945">
        <v>22884621883.540798</v>
      </c>
      <c r="C945">
        <v>927.45423352763703</v>
      </c>
    </row>
    <row r="946" spans="1:3" x14ac:dyDescent="0.25">
      <c r="A946">
        <v>942</v>
      </c>
      <c r="B946">
        <v>17089826729.9594</v>
      </c>
      <c r="C946">
        <v>333.75836220152502</v>
      </c>
    </row>
    <row r="947" spans="1:3" x14ac:dyDescent="0.25">
      <c r="A947">
        <v>943</v>
      </c>
      <c r="B947">
        <v>1388652138.9906199</v>
      </c>
      <c r="C947">
        <v>428.43094829712999</v>
      </c>
    </row>
    <row r="948" spans="1:3" x14ac:dyDescent="0.25">
      <c r="A948">
        <v>944</v>
      </c>
      <c r="B948">
        <v>8333750127.3994503</v>
      </c>
      <c r="C948">
        <v>1581.5926782962999</v>
      </c>
    </row>
    <row r="949" spans="1:3" x14ac:dyDescent="0.25">
      <c r="A949">
        <v>945</v>
      </c>
      <c r="B949">
        <v>25552010017.7897</v>
      </c>
      <c r="C949">
        <v>409.65576372405201</v>
      </c>
    </row>
    <row r="950" spans="1:3" x14ac:dyDescent="0.25">
      <c r="A950">
        <v>946</v>
      </c>
      <c r="B950">
        <v>29411358148.540199</v>
      </c>
      <c r="C950">
        <v>846.23274353116403</v>
      </c>
    </row>
    <row r="951" spans="1:3" x14ac:dyDescent="0.25">
      <c r="A951">
        <v>947</v>
      </c>
      <c r="B951">
        <v>1172439079.3204999</v>
      </c>
      <c r="C951">
        <v>1231.10851302367</v>
      </c>
    </row>
    <row r="952" spans="1:3" x14ac:dyDescent="0.25">
      <c r="A952">
        <v>948</v>
      </c>
      <c r="B952">
        <v>1595266774.0334799</v>
      </c>
      <c r="C952">
        <v>1503.16859122595</v>
      </c>
    </row>
    <row r="953" spans="1:3" x14ac:dyDescent="0.25">
      <c r="A953">
        <v>949</v>
      </c>
      <c r="B953">
        <v>119745115.48726501</v>
      </c>
      <c r="C953">
        <v>502.92537221784698</v>
      </c>
    </row>
    <row r="954" spans="1:3" x14ac:dyDescent="0.25">
      <c r="A954">
        <v>950</v>
      </c>
      <c r="B954">
        <v>11093811302.854099</v>
      </c>
      <c r="C954">
        <v>167.65993932564101</v>
      </c>
    </row>
    <row r="955" spans="1:3" x14ac:dyDescent="0.25">
      <c r="A955">
        <v>951</v>
      </c>
      <c r="B955">
        <v>34720108539.334198</v>
      </c>
      <c r="C955">
        <v>591.67852623866895</v>
      </c>
    </row>
    <row r="956" spans="1:3" x14ac:dyDescent="0.25">
      <c r="A956">
        <v>952</v>
      </c>
      <c r="B956">
        <v>132045869.50071201</v>
      </c>
      <c r="C956">
        <v>1558.78964704704</v>
      </c>
    </row>
    <row r="957" spans="1:3" x14ac:dyDescent="0.25">
      <c r="A957">
        <v>953</v>
      </c>
      <c r="B957">
        <v>201886779.19926101</v>
      </c>
      <c r="C957">
        <v>1960.8803439391299</v>
      </c>
    </row>
    <row r="958" spans="1:3" x14ac:dyDescent="0.25">
      <c r="A958">
        <v>954</v>
      </c>
      <c r="B958">
        <v>20071146200.030602</v>
      </c>
      <c r="C958">
        <v>835.85855335653002</v>
      </c>
    </row>
    <row r="959" spans="1:3" x14ac:dyDescent="0.25">
      <c r="A959">
        <v>955</v>
      </c>
      <c r="B959">
        <v>15976282588.1094</v>
      </c>
      <c r="C959">
        <v>1480.54777535331</v>
      </c>
    </row>
    <row r="960" spans="1:3" x14ac:dyDescent="0.25">
      <c r="A960">
        <v>956</v>
      </c>
      <c r="B960">
        <v>84753135193.238495</v>
      </c>
      <c r="C960">
        <v>1485.9929860868699</v>
      </c>
    </row>
    <row r="961" spans="1:3" x14ac:dyDescent="0.25">
      <c r="A961">
        <v>957</v>
      </c>
      <c r="B961">
        <v>807817227.15847194</v>
      </c>
      <c r="C961">
        <v>668.78144225464496</v>
      </c>
    </row>
    <row r="962" spans="1:3" x14ac:dyDescent="0.25">
      <c r="A962">
        <v>958</v>
      </c>
      <c r="B962">
        <v>4907642627.1943903</v>
      </c>
      <c r="C962">
        <v>1612.58907929364</v>
      </c>
    </row>
    <row r="963" spans="1:3" x14ac:dyDescent="0.25">
      <c r="A963">
        <v>959</v>
      </c>
      <c r="B963">
        <v>35368015036.667702</v>
      </c>
      <c r="C963">
        <v>878.86035465439295</v>
      </c>
    </row>
    <row r="964" spans="1:3" x14ac:dyDescent="0.25">
      <c r="A964">
        <v>960</v>
      </c>
      <c r="B964">
        <v>20970886624.189602</v>
      </c>
      <c r="C964">
        <v>1164.75757950107</v>
      </c>
    </row>
    <row r="965" spans="1:3" x14ac:dyDescent="0.25">
      <c r="A965">
        <v>961</v>
      </c>
      <c r="B965">
        <v>253745353.421426</v>
      </c>
      <c r="C965">
        <v>2500.6243120112499</v>
      </c>
    </row>
    <row r="966" spans="1:3" x14ac:dyDescent="0.25">
      <c r="A966">
        <v>962</v>
      </c>
      <c r="B966">
        <v>15539896735.5299</v>
      </c>
      <c r="C966">
        <v>1172.67476074456</v>
      </c>
    </row>
    <row r="967" spans="1:3" x14ac:dyDescent="0.25">
      <c r="A967">
        <v>963</v>
      </c>
      <c r="B967">
        <v>9617357573.25424</v>
      </c>
      <c r="C967">
        <v>491.59404215206899</v>
      </c>
    </row>
    <row r="968" spans="1:3" x14ac:dyDescent="0.25">
      <c r="A968">
        <v>964</v>
      </c>
      <c r="B968">
        <v>44525451521.987396</v>
      </c>
      <c r="C968">
        <v>1122.73264307415</v>
      </c>
    </row>
    <row r="969" spans="1:3" x14ac:dyDescent="0.25">
      <c r="A969">
        <v>965</v>
      </c>
      <c r="B969">
        <v>2464569224.0942202</v>
      </c>
      <c r="C969">
        <v>950.84600394004201</v>
      </c>
    </row>
    <row r="970" spans="1:3" x14ac:dyDescent="0.25">
      <c r="A970">
        <v>966</v>
      </c>
      <c r="B970">
        <v>18066919006.803902</v>
      </c>
      <c r="C970">
        <v>1325.4758031070901</v>
      </c>
    </row>
    <row r="971" spans="1:3" x14ac:dyDescent="0.25">
      <c r="A971">
        <v>967</v>
      </c>
      <c r="B971">
        <v>29699453735.421799</v>
      </c>
      <c r="C971">
        <v>652.50479303904797</v>
      </c>
    </row>
    <row r="972" spans="1:3" x14ac:dyDescent="0.25">
      <c r="A972">
        <v>968</v>
      </c>
      <c r="B972">
        <v>1039733964.99711</v>
      </c>
      <c r="C972">
        <v>591.18465100180799</v>
      </c>
    </row>
    <row r="973" spans="1:3" x14ac:dyDescent="0.25">
      <c r="A973">
        <v>969</v>
      </c>
      <c r="B973">
        <v>16672885734.8451</v>
      </c>
      <c r="C973">
        <v>700.84597013039195</v>
      </c>
    </row>
    <row r="974" spans="1:3" x14ac:dyDescent="0.25">
      <c r="A974">
        <v>970</v>
      </c>
      <c r="B974">
        <v>747430672.43773603</v>
      </c>
      <c r="C974">
        <v>2240.8171403694701</v>
      </c>
    </row>
    <row r="975" spans="1:3" x14ac:dyDescent="0.25">
      <c r="A975">
        <v>971</v>
      </c>
      <c r="B975">
        <v>21728842835.680901</v>
      </c>
      <c r="C975">
        <v>403.98449244358301</v>
      </c>
    </row>
    <row r="976" spans="1:3" x14ac:dyDescent="0.25">
      <c r="A976">
        <v>972</v>
      </c>
      <c r="B976">
        <v>11965121631.263599</v>
      </c>
      <c r="C976">
        <v>1596.11752950712</v>
      </c>
    </row>
    <row r="977" spans="1:3" x14ac:dyDescent="0.25">
      <c r="A977">
        <v>973</v>
      </c>
      <c r="B977">
        <v>282393009979.96002</v>
      </c>
      <c r="C977">
        <v>2279.7289046770202</v>
      </c>
    </row>
    <row r="978" spans="1:3" x14ac:dyDescent="0.25">
      <c r="A978">
        <v>974</v>
      </c>
      <c r="B978">
        <v>24918591150.206699</v>
      </c>
      <c r="C978">
        <v>1293.53059997368</v>
      </c>
    </row>
    <row r="979" spans="1:3" x14ac:dyDescent="0.25">
      <c r="A979">
        <v>975</v>
      </c>
      <c r="B979">
        <v>746561395252.93396</v>
      </c>
      <c r="C979">
        <v>2990.4451103658598</v>
      </c>
    </row>
    <row r="980" spans="1:3" x14ac:dyDescent="0.25">
      <c r="A980">
        <v>976</v>
      </c>
      <c r="B980">
        <v>17833546333.4286</v>
      </c>
      <c r="C980">
        <v>607.90074792975395</v>
      </c>
    </row>
    <row r="981" spans="1:3" x14ac:dyDescent="0.25">
      <c r="A981">
        <v>977</v>
      </c>
      <c r="B981">
        <v>22083300836.0597</v>
      </c>
      <c r="C981">
        <v>1153.75430440892</v>
      </c>
    </row>
    <row r="982" spans="1:3" x14ac:dyDescent="0.25">
      <c r="A982">
        <v>978</v>
      </c>
      <c r="B982">
        <v>3343966642.3154898</v>
      </c>
      <c r="C982">
        <v>1653.6104478218299</v>
      </c>
    </row>
    <row r="983" spans="1:3" x14ac:dyDescent="0.25">
      <c r="A983">
        <v>979</v>
      </c>
      <c r="B983">
        <v>20515293782.6492</v>
      </c>
      <c r="C983">
        <v>1042.81854838864</v>
      </c>
    </row>
    <row r="984" spans="1:3" x14ac:dyDescent="0.25">
      <c r="A984">
        <v>980</v>
      </c>
      <c r="B984">
        <v>687939430.44589806</v>
      </c>
      <c r="C984">
        <v>2618.9582776331299</v>
      </c>
    </row>
    <row r="985" spans="1:3" x14ac:dyDescent="0.25">
      <c r="A985">
        <v>981</v>
      </c>
      <c r="B985">
        <v>143971152605.80801</v>
      </c>
      <c r="C985">
        <v>1342.4498871251401</v>
      </c>
    </row>
    <row r="986" spans="1:3" x14ac:dyDescent="0.25">
      <c r="A986">
        <v>982</v>
      </c>
      <c r="B986">
        <v>13497874469.4303</v>
      </c>
      <c r="C986">
        <v>1314.67872707014</v>
      </c>
    </row>
    <row r="987" spans="1:3" x14ac:dyDescent="0.25">
      <c r="A987">
        <v>983</v>
      </c>
      <c r="B987">
        <v>30008614149.735401</v>
      </c>
      <c r="C987">
        <v>790.79972417618296</v>
      </c>
    </row>
    <row r="988" spans="1:3" x14ac:dyDescent="0.25">
      <c r="A988">
        <v>984</v>
      </c>
      <c r="B988">
        <v>19054695899.578701</v>
      </c>
      <c r="C988">
        <v>456.35330667971499</v>
      </c>
    </row>
    <row r="989" spans="1:3" x14ac:dyDescent="0.25">
      <c r="A989">
        <v>985</v>
      </c>
      <c r="B989">
        <v>265743014.442361</v>
      </c>
      <c r="C989">
        <v>2384.2041669442901</v>
      </c>
    </row>
    <row r="990" spans="1:3" x14ac:dyDescent="0.25">
      <c r="A990">
        <v>986</v>
      </c>
      <c r="B990">
        <v>26910150455.9319</v>
      </c>
      <c r="C990">
        <v>1149.8219219345599</v>
      </c>
    </row>
    <row r="991" spans="1:3" x14ac:dyDescent="0.25">
      <c r="A991">
        <v>987</v>
      </c>
      <c r="B991">
        <v>4564580385.28232</v>
      </c>
      <c r="C991">
        <v>406.59961156791599</v>
      </c>
    </row>
    <row r="992" spans="1:3" x14ac:dyDescent="0.25">
      <c r="A992">
        <v>988</v>
      </c>
      <c r="B992">
        <v>13602915288.9419</v>
      </c>
      <c r="C992">
        <v>1590.31014484973</v>
      </c>
    </row>
    <row r="993" spans="1:3" x14ac:dyDescent="0.25">
      <c r="A993">
        <v>989</v>
      </c>
      <c r="B993">
        <v>7323159173.0172005</v>
      </c>
      <c r="C993">
        <v>414.33035474454903</v>
      </c>
    </row>
    <row r="994" spans="1:3" x14ac:dyDescent="0.25">
      <c r="A994">
        <v>990</v>
      </c>
      <c r="B994">
        <v>22076432201.120899</v>
      </c>
      <c r="C994">
        <v>497.02774272075601</v>
      </c>
    </row>
    <row r="995" spans="1:3" x14ac:dyDescent="0.25">
      <c r="A995">
        <v>991</v>
      </c>
      <c r="B995">
        <v>4638751624.9041004</v>
      </c>
      <c r="C995">
        <v>1051.62985013908</v>
      </c>
    </row>
    <row r="996" spans="1:3" x14ac:dyDescent="0.25">
      <c r="A996">
        <v>992</v>
      </c>
      <c r="B996">
        <v>27222863981.442799</v>
      </c>
      <c r="C996">
        <v>988.10483685634597</v>
      </c>
    </row>
    <row r="997" spans="1:3" x14ac:dyDescent="0.25">
      <c r="A997">
        <v>993</v>
      </c>
      <c r="B997">
        <v>15381796231.129</v>
      </c>
      <c r="C997">
        <v>1259.34778578041</v>
      </c>
    </row>
    <row r="998" spans="1:3" x14ac:dyDescent="0.25">
      <c r="A998">
        <v>994</v>
      </c>
      <c r="B998">
        <v>13413293109.170099</v>
      </c>
      <c r="C998">
        <v>1464.6260655030601</v>
      </c>
    </row>
    <row r="999" spans="1:3" x14ac:dyDescent="0.25">
      <c r="A999">
        <v>995</v>
      </c>
      <c r="B999">
        <v>18180890.108154599</v>
      </c>
      <c r="C999">
        <v>2533.9725421725698</v>
      </c>
    </row>
    <row r="1000" spans="1:3" x14ac:dyDescent="0.25">
      <c r="A1000">
        <v>996</v>
      </c>
      <c r="B1000">
        <v>6914094620.80966</v>
      </c>
      <c r="C1000">
        <v>1780.13165751988</v>
      </c>
    </row>
    <row r="1001" spans="1:3" x14ac:dyDescent="0.25">
      <c r="A1001">
        <v>997</v>
      </c>
      <c r="B1001">
        <v>13230283101.171101</v>
      </c>
      <c r="C1001">
        <v>1176.6328909939</v>
      </c>
    </row>
    <row r="1002" spans="1:3" x14ac:dyDescent="0.25">
      <c r="A1002">
        <v>998</v>
      </c>
      <c r="B1002">
        <v>7605347016.9738398</v>
      </c>
      <c r="C1002">
        <v>1058.29625642714</v>
      </c>
    </row>
    <row r="1003" spans="1:3" x14ac:dyDescent="0.25">
      <c r="A1003">
        <v>999</v>
      </c>
      <c r="B1003">
        <v>87210168091.872696</v>
      </c>
      <c r="C1003">
        <v>468.95120868784301</v>
      </c>
    </row>
    <row r="1004" spans="1:3" x14ac:dyDescent="0.25">
      <c r="A1004">
        <v>1000</v>
      </c>
      <c r="B1004">
        <v>19477706694.243401</v>
      </c>
      <c r="C1004">
        <v>363.38788565271602</v>
      </c>
    </row>
    <row r="1005" spans="1:3" x14ac:dyDescent="0.25">
      <c r="A1005">
        <v>1001</v>
      </c>
      <c r="B1005">
        <v>19765859146.986</v>
      </c>
      <c r="C1005">
        <v>559.40399463189397</v>
      </c>
    </row>
    <row r="1006" spans="1:3" x14ac:dyDescent="0.25">
      <c r="A1006">
        <v>1002</v>
      </c>
      <c r="B1006">
        <v>10555133265.1119</v>
      </c>
      <c r="C1006">
        <v>1332.22205586571</v>
      </c>
    </row>
    <row r="1007" spans="1:3" x14ac:dyDescent="0.25">
      <c r="A1007">
        <v>1003</v>
      </c>
      <c r="B1007">
        <v>1757637889.7829101</v>
      </c>
      <c r="C1007">
        <v>1060.61312321735</v>
      </c>
    </row>
    <row r="1008" spans="1:3" x14ac:dyDescent="0.25">
      <c r="A1008">
        <v>1004</v>
      </c>
      <c r="B1008">
        <v>2923597579.3905902</v>
      </c>
      <c r="C1008">
        <v>582.91915415085896</v>
      </c>
    </row>
    <row r="1009" spans="1:3" x14ac:dyDescent="0.25">
      <c r="A1009">
        <v>1005</v>
      </c>
      <c r="B1009">
        <v>13508784844.6416</v>
      </c>
      <c r="C1009">
        <v>1541.8091135079901</v>
      </c>
    </row>
    <row r="1010" spans="1:3" x14ac:dyDescent="0.25">
      <c r="A1010">
        <v>1006</v>
      </c>
      <c r="B1010">
        <v>11220418.500814799</v>
      </c>
      <c r="C1010">
        <v>2862.3582731711799</v>
      </c>
    </row>
    <row r="1011" spans="1:3" x14ac:dyDescent="0.25">
      <c r="A1011">
        <v>1007</v>
      </c>
      <c r="B1011">
        <v>1016035556.6855</v>
      </c>
      <c r="C1011">
        <v>1242.41001234398</v>
      </c>
    </row>
    <row r="1012" spans="1:3" x14ac:dyDescent="0.25">
      <c r="A1012">
        <v>1008</v>
      </c>
      <c r="B1012">
        <v>3705614928.5089798</v>
      </c>
      <c r="C1012">
        <v>540.03991553263302</v>
      </c>
    </row>
    <row r="1013" spans="1:3" x14ac:dyDescent="0.25">
      <c r="A1013">
        <v>1009</v>
      </c>
      <c r="B1013">
        <v>544350944.38693202</v>
      </c>
      <c r="C1013">
        <v>965.07711025754304</v>
      </c>
    </row>
    <row r="1014" spans="1:3" x14ac:dyDescent="0.25">
      <c r="A1014">
        <v>1010</v>
      </c>
      <c r="B1014">
        <v>1026907536.78099</v>
      </c>
      <c r="C1014">
        <v>676.14729337374604</v>
      </c>
    </row>
    <row r="1015" spans="1:3" x14ac:dyDescent="0.25">
      <c r="A1015">
        <v>1011</v>
      </c>
      <c r="B1015">
        <v>12862090299.8195</v>
      </c>
      <c r="C1015">
        <v>246.038833028228</v>
      </c>
    </row>
    <row r="1016" spans="1:3" x14ac:dyDescent="0.25">
      <c r="A1016">
        <v>1012</v>
      </c>
      <c r="B1016">
        <v>18446067523.026901</v>
      </c>
      <c r="C1016">
        <v>481.34492894714901</v>
      </c>
    </row>
    <row r="1017" spans="1:3" x14ac:dyDescent="0.25">
      <c r="A1017">
        <v>1013</v>
      </c>
      <c r="B1017">
        <v>6766526312.29039</v>
      </c>
      <c r="C1017">
        <v>725.08109696712097</v>
      </c>
    </row>
    <row r="1018" spans="1:3" x14ac:dyDescent="0.25">
      <c r="A1018">
        <v>1014</v>
      </c>
      <c r="B1018">
        <v>10507081015.145399</v>
      </c>
      <c r="C1018">
        <v>1152.89832517278</v>
      </c>
    </row>
    <row r="1019" spans="1:3" x14ac:dyDescent="0.25">
      <c r="A1019">
        <v>1015</v>
      </c>
      <c r="B1019">
        <v>19701656949.220901</v>
      </c>
      <c r="C1019">
        <v>1480.7847429322201</v>
      </c>
    </row>
    <row r="1020" spans="1:3" x14ac:dyDescent="0.25">
      <c r="A1020">
        <v>1016</v>
      </c>
      <c r="B1020">
        <v>2486969721.0683799</v>
      </c>
      <c r="C1020">
        <v>1656.5932112842099</v>
      </c>
    </row>
    <row r="1021" spans="1:3" x14ac:dyDescent="0.25">
      <c r="A1021">
        <v>1017</v>
      </c>
      <c r="B1021">
        <v>17839377351.444401</v>
      </c>
      <c r="C1021">
        <v>417.087912794305</v>
      </c>
    </row>
    <row r="1022" spans="1:3" x14ac:dyDescent="0.25">
      <c r="A1022">
        <v>1018</v>
      </c>
      <c r="B1022">
        <v>7930679737.03829</v>
      </c>
      <c r="C1022">
        <v>641.99973870855194</v>
      </c>
    </row>
    <row r="1023" spans="1:3" x14ac:dyDescent="0.25">
      <c r="A1023">
        <v>1019</v>
      </c>
      <c r="B1023">
        <v>616955467.54919302</v>
      </c>
      <c r="C1023">
        <v>2159.0706023975499</v>
      </c>
    </row>
    <row r="1024" spans="1:3" x14ac:dyDescent="0.25">
      <c r="A1024">
        <v>1020</v>
      </c>
      <c r="B1024">
        <v>351633949296.599</v>
      </c>
      <c r="C1024">
        <v>4197.8322881455797</v>
      </c>
    </row>
    <row r="1025" spans="1:3" x14ac:dyDescent="0.25">
      <c r="A1025">
        <v>1021</v>
      </c>
      <c r="B1025">
        <v>18284534993.933399</v>
      </c>
      <c r="C1025">
        <v>378.69993446751101</v>
      </c>
    </row>
    <row r="1026" spans="1:3" x14ac:dyDescent="0.25">
      <c r="A1026">
        <v>1022</v>
      </c>
      <c r="B1026">
        <v>1855419758.5138199</v>
      </c>
      <c r="C1026">
        <v>1180.5265057577601</v>
      </c>
    </row>
    <row r="1027" spans="1:3" x14ac:dyDescent="0.25">
      <c r="A1027">
        <v>1023</v>
      </c>
      <c r="B1027">
        <v>13356749393.1402</v>
      </c>
      <c r="C1027">
        <v>334.95121915126401</v>
      </c>
    </row>
    <row r="1028" spans="1:3" x14ac:dyDescent="0.25">
      <c r="A1028">
        <v>1024</v>
      </c>
      <c r="B1028">
        <v>2632093749.6511002</v>
      </c>
      <c r="C1028">
        <v>1920.7243420305899</v>
      </c>
    </row>
    <row r="1029" spans="1:3" x14ac:dyDescent="0.25">
      <c r="A1029">
        <v>1025</v>
      </c>
      <c r="B1029">
        <v>4642017944.93367</v>
      </c>
      <c r="C1029">
        <v>906.54530376037997</v>
      </c>
    </row>
    <row r="1030" spans="1:3" x14ac:dyDescent="0.25">
      <c r="A1030">
        <v>1026</v>
      </c>
      <c r="B1030">
        <v>17976958549.0163</v>
      </c>
      <c r="C1030">
        <v>276.92226163232999</v>
      </c>
    </row>
    <row r="1031" spans="1:3" x14ac:dyDescent="0.25">
      <c r="A1031">
        <v>1027</v>
      </c>
      <c r="B1031">
        <v>10123950070.1763</v>
      </c>
      <c r="C1031">
        <v>1450.8193688711001</v>
      </c>
    </row>
    <row r="1032" spans="1:3" x14ac:dyDescent="0.25">
      <c r="A1032">
        <v>1028</v>
      </c>
      <c r="B1032">
        <v>39931796595.631104</v>
      </c>
      <c r="C1032">
        <v>1115.57718784645</v>
      </c>
    </row>
    <row r="1033" spans="1:3" x14ac:dyDescent="0.25">
      <c r="A1033">
        <v>1029</v>
      </c>
      <c r="B1033">
        <v>2501459399.2512102</v>
      </c>
      <c r="C1033">
        <v>1153.3458312622499</v>
      </c>
    </row>
    <row r="1034" spans="1:3" x14ac:dyDescent="0.25">
      <c r="A1034">
        <v>1030</v>
      </c>
      <c r="B1034">
        <v>27542743323.558399</v>
      </c>
      <c r="C1034">
        <v>427.02461298329098</v>
      </c>
    </row>
    <row r="1035" spans="1:3" x14ac:dyDescent="0.25">
      <c r="A1035">
        <v>1031</v>
      </c>
      <c r="B1035">
        <v>594711891.11943603</v>
      </c>
      <c r="C1035">
        <v>613.77931463609605</v>
      </c>
    </row>
    <row r="1036" spans="1:3" x14ac:dyDescent="0.25">
      <c r="A1036">
        <v>1032</v>
      </c>
      <c r="B1036">
        <v>9642837925.9354401</v>
      </c>
      <c r="C1036">
        <v>292.840183034419</v>
      </c>
    </row>
    <row r="1037" spans="1:3" x14ac:dyDescent="0.25">
      <c r="A1037">
        <v>1033</v>
      </c>
      <c r="B1037">
        <v>1142887839252.1899</v>
      </c>
      <c r="C1037">
        <v>4214.7145645626597</v>
      </c>
    </row>
    <row r="1038" spans="1:3" x14ac:dyDescent="0.25">
      <c r="A1038">
        <v>1034</v>
      </c>
      <c r="B1038">
        <v>1397660772.4646001</v>
      </c>
      <c r="C1038">
        <v>1094.54952519071</v>
      </c>
    </row>
    <row r="1039" spans="1:3" x14ac:dyDescent="0.25">
      <c r="A1039">
        <v>1035</v>
      </c>
      <c r="B1039">
        <v>11156633.572519001</v>
      </c>
      <c r="C1039">
        <v>1100.3108054561901</v>
      </c>
    </row>
    <row r="1040" spans="1:3" x14ac:dyDescent="0.25">
      <c r="A1040">
        <v>1036</v>
      </c>
      <c r="B1040">
        <v>30683694705.6464</v>
      </c>
      <c r="C1040">
        <v>422.39713805674199</v>
      </c>
    </row>
    <row r="1041" spans="1:3" x14ac:dyDescent="0.25">
      <c r="A1041">
        <v>1037</v>
      </c>
      <c r="B1041">
        <v>2373459587.0826702</v>
      </c>
      <c r="C1041">
        <v>456.42882700109999</v>
      </c>
    </row>
    <row r="1042" spans="1:3" x14ac:dyDescent="0.25">
      <c r="A1042">
        <v>1038</v>
      </c>
      <c r="B1042">
        <v>20374296144.894501</v>
      </c>
      <c r="C1042">
        <v>940.517471850417</v>
      </c>
    </row>
    <row r="1043" spans="1:3" x14ac:dyDescent="0.25">
      <c r="A1043">
        <v>1039</v>
      </c>
      <c r="B1043">
        <v>55877809347.219902</v>
      </c>
      <c r="C1043">
        <v>1066.8457799872101</v>
      </c>
    </row>
    <row r="1044" spans="1:3" x14ac:dyDescent="0.25">
      <c r="A1044">
        <v>1040</v>
      </c>
      <c r="B1044">
        <v>19282461412.754002</v>
      </c>
      <c r="C1044">
        <v>231.68922386870599</v>
      </c>
    </row>
    <row r="1045" spans="1:3" x14ac:dyDescent="0.25">
      <c r="A1045">
        <v>1041</v>
      </c>
      <c r="B1045">
        <v>144931001.51593599</v>
      </c>
      <c r="C1045">
        <v>978.86876793088595</v>
      </c>
    </row>
    <row r="1046" spans="1:3" x14ac:dyDescent="0.25">
      <c r="A1046">
        <v>1042</v>
      </c>
      <c r="B1046">
        <v>2658934105.8466401</v>
      </c>
      <c r="C1046">
        <v>1363.2266381874001</v>
      </c>
    </row>
    <row r="1047" spans="1:3" x14ac:dyDescent="0.25">
      <c r="A1047">
        <v>1043</v>
      </c>
      <c r="B1047">
        <v>5199073184.9762602</v>
      </c>
      <c r="C1047">
        <v>735.35766606411801</v>
      </c>
    </row>
    <row r="1048" spans="1:3" x14ac:dyDescent="0.25">
      <c r="A1048">
        <v>1044</v>
      </c>
      <c r="B1048">
        <v>1439972901.2843599</v>
      </c>
      <c r="C1048">
        <v>270.37523828334798</v>
      </c>
    </row>
    <row r="1049" spans="1:3" x14ac:dyDescent="0.25">
      <c r="A1049">
        <v>1045</v>
      </c>
      <c r="B1049">
        <v>33237069120.604099</v>
      </c>
      <c r="C1049">
        <v>863.46637801026998</v>
      </c>
    </row>
    <row r="1050" spans="1:3" x14ac:dyDescent="0.25">
      <c r="A1050">
        <v>1046</v>
      </c>
      <c r="B1050">
        <v>19566405919.4268</v>
      </c>
      <c r="C1050">
        <v>403.879012589441</v>
      </c>
    </row>
    <row r="1051" spans="1:3" x14ac:dyDescent="0.25">
      <c r="A1051">
        <v>1047</v>
      </c>
      <c r="B1051">
        <v>16957863736.41</v>
      </c>
      <c r="C1051">
        <v>613.54718444068101</v>
      </c>
    </row>
    <row r="1052" spans="1:3" x14ac:dyDescent="0.25">
      <c r="A1052">
        <v>1048</v>
      </c>
      <c r="B1052">
        <v>155381247.45653999</v>
      </c>
      <c r="C1052">
        <v>1531.92191883755</v>
      </c>
    </row>
    <row r="1053" spans="1:3" x14ac:dyDescent="0.25">
      <c r="A1053">
        <v>1049</v>
      </c>
      <c r="B1053">
        <v>5611200786.77388</v>
      </c>
      <c r="C1053">
        <v>882.16349493791995</v>
      </c>
    </row>
    <row r="1054" spans="1:3" x14ac:dyDescent="0.25">
      <c r="A1054">
        <v>1050</v>
      </c>
      <c r="B1054">
        <v>6639957088.0864296</v>
      </c>
      <c r="C1054">
        <v>717.64866180578201</v>
      </c>
    </row>
    <row r="1055" spans="1:3" x14ac:dyDescent="0.25">
      <c r="A1055">
        <v>1051</v>
      </c>
      <c r="B1055">
        <v>1234061092.51283</v>
      </c>
      <c r="C1055">
        <v>1618.6506224186001</v>
      </c>
    </row>
    <row r="1056" spans="1:3" x14ac:dyDescent="0.25">
      <c r="A1056">
        <v>1052</v>
      </c>
      <c r="B1056">
        <v>26039354249.7216</v>
      </c>
      <c r="C1056">
        <v>344.05363592791502</v>
      </c>
    </row>
    <row r="1057" spans="1:3" x14ac:dyDescent="0.25">
      <c r="A1057">
        <v>1053</v>
      </c>
      <c r="B1057">
        <v>18109896707.2938</v>
      </c>
      <c r="C1057">
        <v>471.61147020646899</v>
      </c>
    </row>
    <row r="1058" spans="1:3" x14ac:dyDescent="0.25">
      <c r="A1058">
        <v>1054</v>
      </c>
      <c r="B1058">
        <v>13639948605.0026</v>
      </c>
      <c r="C1058">
        <v>180.66563050769</v>
      </c>
    </row>
    <row r="1059" spans="1:3" x14ac:dyDescent="0.25">
      <c r="A1059">
        <v>1055</v>
      </c>
      <c r="B1059">
        <v>2842755230.2158198</v>
      </c>
      <c r="C1059">
        <v>787.67891554834102</v>
      </c>
    </row>
    <row r="1060" spans="1:3" x14ac:dyDescent="0.25">
      <c r="A1060">
        <v>1056</v>
      </c>
      <c r="B1060">
        <v>4990657283.6548204</v>
      </c>
      <c r="C1060">
        <v>664.55943968255303</v>
      </c>
    </row>
    <row r="1061" spans="1:3" x14ac:dyDescent="0.25">
      <c r="A1061">
        <v>1057</v>
      </c>
      <c r="B1061">
        <v>462129805.07342899</v>
      </c>
      <c r="C1061">
        <v>1745.1778439290399</v>
      </c>
    </row>
    <row r="1062" spans="1:3" x14ac:dyDescent="0.25">
      <c r="A1062">
        <v>1058</v>
      </c>
      <c r="B1062">
        <v>3504544056.06038</v>
      </c>
      <c r="C1062">
        <v>984.940541607976</v>
      </c>
    </row>
    <row r="1063" spans="1:3" x14ac:dyDescent="0.25">
      <c r="A1063">
        <v>1059</v>
      </c>
      <c r="B1063">
        <v>315742126.58124602</v>
      </c>
      <c r="C1063">
        <v>1846.09091365219</v>
      </c>
    </row>
    <row r="1064" spans="1:3" x14ac:dyDescent="0.25">
      <c r="A1064">
        <v>1060</v>
      </c>
      <c r="B1064">
        <v>451287581541.67798</v>
      </c>
      <c r="C1064">
        <v>2717.1218657650102</v>
      </c>
    </row>
    <row r="1065" spans="1:3" x14ac:dyDescent="0.25">
      <c r="A1065">
        <v>1061</v>
      </c>
      <c r="B1065">
        <v>6680325623.1856899</v>
      </c>
      <c r="C1065">
        <v>815.43480632720696</v>
      </c>
    </row>
    <row r="1066" spans="1:3" x14ac:dyDescent="0.25">
      <c r="A1066">
        <v>1062</v>
      </c>
      <c r="B1066">
        <v>3576874479.7488499</v>
      </c>
      <c r="C1066">
        <v>573.01777761073504</v>
      </c>
    </row>
    <row r="1067" spans="1:3" x14ac:dyDescent="0.25">
      <c r="A1067">
        <v>1063</v>
      </c>
      <c r="B1067">
        <v>2610255048.6349602</v>
      </c>
      <c r="C1067">
        <v>628.84669340486903</v>
      </c>
    </row>
    <row r="1068" spans="1:3" x14ac:dyDescent="0.25">
      <c r="A1068">
        <v>1064</v>
      </c>
      <c r="B1068">
        <v>2384033557.8225999</v>
      </c>
      <c r="C1068">
        <v>1456.60926325942</v>
      </c>
    </row>
    <row r="1069" spans="1:3" x14ac:dyDescent="0.25">
      <c r="A1069">
        <v>1065</v>
      </c>
      <c r="B1069">
        <v>19740240641.034801</v>
      </c>
      <c r="C1069">
        <v>535.32744671281</v>
      </c>
    </row>
    <row r="1070" spans="1:3" x14ac:dyDescent="0.25">
      <c r="A1070">
        <v>1066</v>
      </c>
      <c r="B1070">
        <v>609173463.59611702</v>
      </c>
      <c r="C1070">
        <v>1987.87093576713</v>
      </c>
    </row>
    <row r="1071" spans="1:3" x14ac:dyDescent="0.25">
      <c r="A1071">
        <v>1067</v>
      </c>
      <c r="B1071">
        <v>27130358138.3125</v>
      </c>
      <c r="C1071">
        <v>768.13676998183303</v>
      </c>
    </row>
    <row r="1072" spans="1:3" x14ac:dyDescent="0.25">
      <c r="A1072">
        <v>1068</v>
      </c>
      <c r="B1072">
        <v>1849990641.70257</v>
      </c>
      <c r="C1072">
        <v>1408.5354134991201</v>
      </c>
    </row>
    <row r="1073" spans="1:3" x14ac:dyDescent="0.25">
      <c r="A1073">
        <v>1069</v>
      </c>
      <c r="B1073">
        <v>8600795502.0530109</v>
      </c>
      <c r="C1073">
        <v>1224.1905937643501</v>
      </c>
    </row>
    <row r="1074" spans="1:3" x14ac:dyDescent="0.25">
      <c r="A1074">
        <v>1070</v>
      </c>
      <c r="B1074">
        <v>14597634674.598</v>
      </c>
      <c r="C1074">
        <v>463.989237539817</v>
      </c>
    </row>
    <row r="1075" spans="1:3" x14ac:dyDescent="0.25">
      <c r="A1075">
        <v>1071</v>
      </c>
      <c r="B1075">
        <v>1519645636.2899001</v>
      </c>
      <c r="C1075">
        <v>1152.88312049305</v>
      </c>
    </row>
    <row r="1076" spans="1:3" x14ac:dyDescent="0.25">
      <c r="A1076">
        <v>1072</v>
      </c>
      <c r="B1076">
        <v>24900370001.999901</v>
      </c>
      <c r="C1076">
        <v>870.05366790929202</v>
      </c>
    </row>
    <row r="1077" spans="1:3" x14ac:dyDescent="0.25">
      <c r="A1077">
        <v>1073</v>
      </c>
      <c r="B1077">
        <v>26709927682.0415</v>
      </c>
      <c r="C1077">
        <v>912.198302560554</v>
      </c>
    </row>
    <row r="1078" spans="1:3" x14ac:dyDescent="0.25">
      <c r="A1078">
        <v>1074</v>
      </c>
      <c r="B1078">
        <v>44875625534.051003</v>
      </c>
      <c r="C1078">
        <v>1155.26210187113</v>
      </c>
    </row>
    <row r="1079" spans="1:3" x14ac:dyDescent="0.25">
      <c r="A1079">
        <v>1075</v>
      </c>
      <c r="B1079">
        <v>317111659.73192298</v>
      </c>
      <c r="C1079">
        <v>941.15942892981695</v>
      </c>
    </row>
    <row r="1080" spans="1:3" x14ac:dyDescent="0.25">
      <c r="A1080">
        <v>1076</v>
      </c>
      <c r="B1080">
        <v>1667895038.18099</v>
      </c>
      <c r="C1080">
        <v>938.36456217477405</v>
      </c>
    </row>
    <row r="1081" spans="1:3" x14ac:dyDescent="0.25">
      <c r="A1081">
        <v>1077</v>
      </c>
      <c r="B1081">
        <v>943932442.05225897</v>
      </c>
      <c r="C1081">
        <v>789.086217093664</v>
      </c>
    </row>
    <row r="1082" spans="1:3" x14ac:dyDescent="0.25">
      <c r="A1082">
        <v>1078</v>
      </c>
      <c r="B1082">
        <v>1213524874.7770901</v>
      </c>
      <c r="C1082">
        <v>1391.01725162822</v>
      </c>
    </row>
    <row r="1083" spans="1:3" x14ac:dyDescent="0.25">
      <c r="A1083">
        <v>1079</v>
      </c>
      <c r="B1083">
        <v>10558571196.687599</v>
      </c>
      <c r="C1083">
        <v>358.90444565801698</v>
      </c>
    </row>
    <row r="1084" spans="1:3" x14ac:dyDescent="0.25">
      <c r="A1084">
        <v>1080</v>
      </c>
      <c r="B1084">
        <v>12289735842.152599</v>
      </c>
      <c r="C1084">
        <v>1007.09441672653</v>
      </c>
    </row>
    <row r="1085" spans="1:3" x14ac:dyDescent="0.25">
      <c r="A1085">
        <v>1081</v>
      </c>
      <c r="B1085">
        <v>19755534348.892799</v>
      </c>
      <c r="C1085">
        <v>392.29386962340902</v>
      </c>
    </row>
    <row r="1086" spans="1:3" x14ac:dyDescent="0.25">
      <c r="A1086">
        <v>1082</v>
      </c>
      <c r="B1086">
        <v>3340867870.1606002</v>
      </c>
      <c r="C1086">
        <v>1017.88416366447</v>
      </c>
    </row>
    <row r="1087" spans="1:3" x14ac:dyDescent="0.25">
      <c r="A1087">
        <v>1083</v>
      </c>
      <c r="B1087">
        <v>1230436927.19661</v>
      </c>
      <c r="C1087">
        <v>1076.7989251099</v>
      </c>
    </row>
    <row r="1088" spans="1:3" x14ac:dyDescent="0.25">
      <c r="A1088">
        <v>1084</v>
      </c>
      <c r="B1088">
        <v>4213409112.17484</v>
      </c>
      <c r="C1088">
        <v>1328.5709850119399</v>
      </c>
    </row>
    <row r="1089" spans="1:3" x14ac:dyDescent="0.25">
      <c r="A1089">
        <v>1085</v>
      </c>
      <c r="B1089">
        <v>12838047478.039301</v>
      </c>
      <c r="C1089">
        <v>316.09270488069399</v>
      </c>
    </row>
    <row r="1090" spans="1:3" x14ac:dyDescent="0.25">
      <c r="A1090">
        <v>1086</v>
      </c>
      <c r="B1090">
        <v>689727458.08613396</v>
      </c>
      <c r="C1090">
        <v>864.18440679416403</v>
      </c>
    </row>
    <row r="1091" spans="1:3" x14ac:dyDescent="0.25">
      <c r="A1091">
        <v>1087</v>
      </c>
      <c r="B1091">
        <v>31577203.491824299</v>
      </c>
      <c r="C1091">
        <v>2036.3139063508499</v>
      </c>
    </row>
    <row r="1092" spans="1:3" x14ac:dyDescent="0.25">
      <c r="A1092">
        <v>1088</v>
      </c>
      <c r="B1092">
        <v>1352604140.32827</v>
      </c>
      <c r="C1092">
        <v>1477.8120885312601</v>
      </c>
    </row>
    <row r="1093" spans="1:3" x14ac:dyDescent="0.25">
      <c r="A1093">
        <v>1089</v>
      </c>
      <c r="B1093">
        <v>12902804117.7659</v>
      </c>
      <c r="C1093">
        <v>618.97345769149297</v>
      </c>
    </row>
    <row r="1094" spans="1:3" x14ac:dyDescent="0.25">
      <c r="A1094">
        <v>1090</v>
      </c>
      <c r="B1094">
        <v>742807248.38470399</v>
      </c>
      <c r="C1094">
        <v>1792.6215048896399</v>
      </c>
    </row>
    <row r="1095" spans="1:3" x14ac:dyDescent="0.25">
      <c r="A1095">
        <v>1091</v>
      </c>
      <c r="B1095">
        <v>11690799958.7589</v>
      </c>
      <c r="C1095">
        <v>303.76741814141297</v>
      </c>
    </row>
    <row r="1096" spans="1:3" x14ac:dyDescent="0.25">
      <c r="A1096">
        <v>1092</v>
      </c>
      <c r="B1096">
        <v>112294956.668286</v>
      </c>
      <c r="C1096">
        <v>1696.7971488537401</v>
      </c>
    </row>
    <row r="1097" spans="1:3" x14ac:dyDescent="0.25">
      <c r="A1097">
        <v>1093</v>
      </c>
      <c r="B1097">
        <v>764666505.18222797</v>
      </c>
      <c r="C1097">
        <v>1473.5441802287501</v>
      </c>
    </row>
    <row r="1098" spans="1:3" x14ac:dyDescent="0.25">
      <c r="A1098">
        <v>1094</v>
      </c>
      <c r="B1098">
        <v>16598255933.9072</v>
      </c>
      <c r="C1098">
        <v>573.15498648774098</v>
      </c>
    </row>
    <row r="1099" spans="1:3" x14ac:dyDescent="0.25">
      <c r="A1099">
        <v>1095</v>
      </c>
      <c r="B1099">
        <v>6089531498.9876204</v>
      </c>
      <c r="C1099">
        <v>591.01663334430395</v>
      </c>
    </row>
    <row r="1100" spans="1:3" x14ac:dyDescent="0.25">
      <c r="A1100">
        <v>1096</v>
      </c>
      <c r="B1100">
        <v>153961082.70861501</v>
      </c>
      <c r="C1100">
        <v>1421.93216748026</v>
      </c>
    </row>
    <row r="1101" spans="1:3" x14ac:dyDescent="0.25">
      <c r="A1101">
        <v>1097</v>
      </c>
      <c r="B1101">
        <v>20742274392.052299</v>
      </c>
      <c r="C1101">
        <v>489.52428286233999</v>
      </c>
    </row>
    <row r="1102" spans="1:3" x14ac:dyDescent="0.25">
      <c r="A1102">
        <v>1098</v>
      </c>
      <c r="B1102">
        <v>18798684296.282001</v>
      </c>
      <c r="C1102">
        <v>177.65785223430899</v>
      </c>
    </row>
    <row r="1103" spans="1:3" x14ac:dyDescent="0.25">
      <c r="A1103">
        <v>1099</v>
      </c>
      <c r="B1103">
        <v>592323042.67584801</v>
      </c>
      <c r="C1103">
        <v>1469.3680021725299</v>
      </c>
    </row>
    <row r="1104" spans="1:3" x14ac:dyDescent="0.25">
      <c r="A1104">
        <v>1100</v>
      </c>
      <c r="B1104">
        <v>26418276362.642399</v>
      </c>
      <c r="C1104">
        <v>601.18856452885598</v>
      </c>
    </row>
    <row r="1105" spans="1:3" x14ac:dyDescent="0.25">
      <c r="A1105">
        <v>1101</v>
      </c>
      <c r="B1105">
        <v>22750925286.995201</v>
      </c>
      <c r="C1105">
        <v>260.26653292283498</v>
      </c>
    </row>
    <row r="1106" spans="1:3" x14ac:dyDescent="0.25">
      <c r="A1106">
        <v>1102</v>
      </c>
      <c r="B1106">
        <v>5291018003.4602003</v>
      </c>
      <c r="C1106">
        <v>1062.90840130282</v>
      </c>
    </row>
    <row r="1107" spans="1:3" x14ac:dyDescent="0.25">
      <c r="A1107">
        <v>1103</v>
      </c>
      <c r="B1107">
        <v>753071821.93496597</v>
      </c>
      <c r="C1107">
        <v>1200.2114957741201</v>
      </c>
    </row>
    <row r="1108" spans="1:3" x14ac:dyDescent="0.25">
      <c r="A1108">
        <v>1104</v>
      </c>
      <c r="B1108">
        <v>9773551754.8065605</v>
      </c>
      <c r="C1108">
        <v>281.54573064528199</v>
      </c>
    </row>
    <row r="1109" spans="1:3" x14ac:dyDescent="0.25">
      <c r="A1109">
        <v>1105</v>
      </c>
      <c r="B1109">
        <v>102408395.73213799</v>
      </c>
      <c r="C1109">
        <v>1621.4735195784599</v>
      </c>
    </row>
    <row r="1110" spans="1:3" x14ac:dyDescent="0.25">
      <c r="A1110">
        <v>1106</v>
      </c>
      <c r="B1110">
        <v>255300902311.12701</v>
      </c>
      <c r="C1110">
        <v>1853.9214467725701</v>
      </c>
    </row>
    <row r="1111" spans="1:3" x14ac:dyDescent="0.25">
      <c r="A1111">
        <v>1107</v>
      </c>
      <c r="B1111">
        <v>1076700772.66243</v>
      </c>
      <c r="C1111">
        <v>1474.9545500275699</v>
      </c>
    </row>
    <row r="1112" spans="1:3" x14ac:dyDescent="0.25">
      <c r="A1112">
        <v>1108</v>
      </c>
      <c r="B1112">
        <v>3199264043.5760598</v>
      </c>
      <c r="C1112">
        <v>1372.2361097031401</v>
      </c>
    </row>
    <row r="1113" spans="1:3" x14ac:dyDescent="0.25">
      <c r="A1113">
        <v>1109</v>
      </c>
      <c r="B1113">
        <v>24572086248.1087</v>
      </c>
      <c r="C1113">
        <v>807.31447412330397</v>
      </c>
    </row>
    <row r="1114" spans="1:3" x14ac:dyDescent="0.25">
      <c r="A1114">
        <v>1110</v>
      </c>
      <c r="B1114">
        <v>6406313252.3881197</v>
      </c>
      <c r="C1114">
        <v>1184.5889432643201</v>
      </c>
    </row>
    <row r="1115" spans="1:3" x14ac:dyDescent="0.25">
      <c r="A1115">
        <v>1111</v>
      </c>
      <c r="B1115">
        <v>2833015480.4498501</v>
      </c>
      <c r="C1115">
        <v>846.75885930210995</v>
      </c>
    </row>
    <row r="1116" spans="1:3" x14ac:dyDescent="0.25">
      <c r="A1116">
        <v>1112</v>
      </c>
      <c r="B1116">
        <v>11456676786.424</v>
      </c>
      <c r="C1116">
        <v>427.37195867057699</v>
      </c>
    </row>
    <row r="1117" spans="1:3" x14ac:dyDescent="0.25">
      <c r="A1117">
        <v>1113</v>
      </c>
      <c r="B1117">
        <v>26892670152.929699</v>
      </c>
      <c r="C1117">
        <v>569.23372996817898</v>
      </c>
    </row>
    <row r="1118" spans="1:3" x14ac:dyDescent="0.25">
      <c r="A1118">
        <v>1114</v>
      </c>
      <c r="B1118">
        <v>572834529.763327</v>
      </c>
      <c r="C1118">
        <v>629.87462844118795</v>
      </c>
    </row>
    <row r="1119" spans="1:3" x14ac:dyDescent="0.25">
      <c r="A1119">
        <v>1115</v>
      </c>
      <c r="B1119">
        <v>2498201137.9217701</v>
      </c>
      <c r="C1119">
        <v>825.90912463093298</v>
      </c>
    </row>
    <row r="1120" spans="1:3" x14ac:dyDescent="0.25">
      <c r="A1120">
        <v>1116</v>
      </c>
      <c r="B1120">
        <v>24732419690.023899</v>
      </c>
      <c r="C1120">
        <v>546.42298048674695</v>
      </c>
    </row>
    <row r="1121" spans="1:3" x14ac:dyDescent="0.25">
      <c r="A1121">
        <v>1117</v>
      </c>
      <c r="B1121">
        <v>23696075764.194599</v>
      </c>
      <c r="C1121">
        <v>810.73181728626002</v>
      </c>
    </row>
    <row r="1122" spans="1:3" x14ac:dyDescent="0.25">
      <c r="A1122">
        <v>1118</v>
      </c>
      <c r="B1122">
        <v>13407011406.447901</v>
      </c>
      <c r="C1122">
        <v>556.12016251833904</v>
      </c>
    </row>
    <row r="1123" spans="1:3" x14ac:dyDescent="0.25">
      <c r="A1123">
        <v>1119</v>
      </c>
      <c r="B1123">
        <v>20030065752.012001</v>
      </c>
      <c r="C1123">
        <v>587.89587968391197</v>
      </c>
    </row>
    <row r="1124" spans="1:3" x14ac:dyDescent="0.25">
      <c r="A1124">
        <v>1120</v>
      </c>
      <c r="B1124">
        <v>3258268881.59869</v>
      </c>
      <c r="C1124">
        <v>1100.72393363014</v>
      </c>
    </row>
    <row r="1125" spans="1:3" x14ac:dyDescent="0.25">
      <c r="A1125">
        <v>1121</v>
      </c>
      <c r="B1125">
        <v>794390576446.98206</v>
      </c>
      <c r="C1125">
        <v>3320.03960532367</v>
      </c>
    </row>
    <row r="1126" spans="1:3" x14ac:dyDescent="0.25">
      <c r="A1126">
        <v>1122</v>
      </c>
      <c r="B1126">
        <v>86070367.980335101</v>
      </c>
      <c r="C1126">
        <v>2029.0673589216999</v>
      </c>
    </row>
    <row r="1127" spans="1:3" x14ac:dyDescent="0.25">
      <c r="A1127">
        <v>1123</v>
      </c>
      <c r="B1127">
        <v>6471092098.4217396</v>
      </c>
      <c r="C1127">
        <v>742.89890428855097</v>
      </c>
    </row>
    <row r="1128" spans="1:3" x14ac:dyDescent="0.25">
      <c r="A1128">
        <v>1124</v>
      </c>
      <c r="B1128">
        <v>99258190526.761002</v>
      </c>
      <c r="C1128">
        <v>1248.3318961227101</v>
      </c>
    </row>
    <row r="1129" spans="1:3" x14ac:dyDescent="0.25">
      <c r="A1129">
        <v>1125</v>
      </c>
      <c r="B1129">
        <v>169761081.165914</v>
      </c>
      <c r="C1129">
        <v>1991.1425358526401</v>
      </c>
    </row>
    <row r="1130" spans="1:3" x14ac:dyDescent="0.25">
      <c r="A1130">
        <v>1126</v>
      </c>
      <c r="B1130">
        <v>27073040864.6819</v>
      </c>
      <c r="C1130">
        <v>969.85876496173796</v>
      </c>
    </row>
    <row r="1131" spans="1:3" x14ac:dyDescent="0.25">
      <c r="A1131">
        <v>1127</v>
      </c>
      <c r="B1131">
        <v>4348284613.9625101</v>
      </c>
      <c r="C1131">
        <v>800.43653583332696</v>
      </c>
    </row>
    <row r="1132" spans="1:3" x14ac:dyDescent="0.25">
      <c r="A1132">
        <v>1128</v>
      </c>
      <c r="B1132">
        <v>688478844.51333201</v>
      </c>
      <c r="C1132">
        <v>1863.4509310542901</v>
      </c>
    </row>
    <row r="1133" spans="1:3" x14ac:dyDescent="0.25">
      <c r="A1133">
        <v>1129</v>
      </c>
      <c r="B1133">
        <v>28999849001.910301</v>
      </c>
      <c r="C1133">
        <v>1036.8110373976001</v>
      </c>
    </row>
    <row r="1134" spans="1:3" x14ac:dyDescent="0.25">
      <c r="A1134">
        <v>1130</v>
      </c>
      <c r="B1134">
        <v>59576278.433300003</v>
      </c>
      <c r="C1134">
        <v>1943.50158266722</v>
      </c>
    </row>
    <row r="1135" spans="1:3" x14ac:dyDescent="0.25">
      <c r="A1135">
        <v>1131</v>
      </c>
      <c r="B1135">
        <v>601919447871.46106</v>
      </c>
      <c r="C1135">
        <v>2782.9046784898701</v>
      </c>
    </row>
    <row r="1136" spans="1:3" x14ac:dyDescent="0.25">
      <c r="A1136">
        <v>1132</v>
      </c>
      <c r="B1136">
        <v>62722852744.834602</v>
      </c>
      <c r="C1136">
        <v>973.090014312005</v>
      </c>
    </row>
    <row r="1137" spans="1:3" x14ac:dyDescent="0.25">
      <c r="A1137">
        <v>1133</v>
      </c>
      <c r="B1137">
        <v>299683130.04246199</v>
      </c>
      <c r="C1137">
        <v>1549.1150291066599</v>
      </c>
    </row>
    <row r="1138" spans="1:3" x14ac:dyDescent="0.25">
      <c r="A1138">
        <v>1134</v>
      </c>
      <c r="B1138">
        <v>19287641434.415401</v>
      </c>
      <c r="C1138">
        <v>533.38935115849904</v>
      </c>
    </row>
    <row r="1139" spans="1:3" x14ac:dyDescent="0.25">
      <c r="A1139">
        <v>1135</v>
      </c>
      <c r="B1139">
        <v>43407413.995629802</v>
      </c>
      <c r="C1139">
        <v>1827.4439394306301</v>
      </c>
    </row>
    <row r="1140" spans="1:3" x14ac:dyDescent="0.25">
      <c r="A1140">
        <v>1136</v>
      </c>
      <c r="B1140">
        <v>32884041672.333698</v>
      </c>
      <c r="C1140">
        <v>635.40349444460696</v>
      </c>
    </row>
    <row r="1141" spans="1:3" x14ac:dyDescent="0.25">
      <c r="A1141">
        <v>1137</v>
      </c>
      <c r="B1141">
        <v>1838439645.0950699</v>
      </c>
      <c r="C1141">
        <v>1594.8389761092701</v>
      </c>
    </row>
    <row r="1142" spans="1:3" x14ac:dyDescent="0.25">
      <c r="A1142">
        <v>1138</v>
      </c>
      <c r="B1142">
        <v>22356987849.488499</v>
      </c>
      <c r="C1142">
        <v>311.897459165979</v>
      </c>
    </row>
    <row r="1143" spans="1:3" x14ac:dyDescent="0.25">
      <c r="A1143">
        <v>1139</v>
      </c>
      <c r="B1143">
        <v>275898801.50459599</v>
      </c>
      <c r="C1143">
        <v>333.93048926654598</v>
      </c>
    </row>
    <row r="1144" spans="1:3" x14ac:dyDescent="0.25">
      <c r="A1144">
        <v>1140</v>
      </c>
      <c r="B1144">
        <v>397727400504.02301</v>
      </c>
      <c r="C1144">
        <v>2202.7593796363799</v>
      </c>
    </row>
    <row r="1145" spans="1:3" x14ac:dyDescent="0.25">
      <c r="A1145">
        <v>1141</v>
      </c>
      <c r="B1145">
        <v>557575372575.44299</v>
      </c>
      <c r="C1145">
        <v>2750.1540727454899</v>
      </c>
    </row>
    <row r="1146" spans="1:3" x14ac:dyDescent="0.25">
      <c r="A1146">
        <v>1142</v>
      </c>
      <c r="B1146">
        <v>2220404770.8050199</v>
      </c>
      <c r="C1146">
        <v>660.69232368365203</v>
      </c>
    </row>
    <row r="1147" spans="1:3" x14ac:dyDescent="0.25">
      <c r="A1147">
        <v>1143</v>
      </c>
      <c r="B1147">
        <v>38021871.830673002</v>
      </c>
      <c r="C1147">
        <v>2408.7168056475002</v>
      </c>
    </row>
    <row r="1148" spans="1:3" x14ac:dyDescent="0.25">
      <c r="A1148">
        <v>1144</v>
      </c>
      <c r="B1148">
        <v>20909353839.266201</v>
      </c>
      <c r="C1148">
        <v>707.79718393062001</v>
      </c>
    </row>
    <row r="1149" spans="1:3" x14ac:dyDescent="0.25">
      <c r="A1149">
        <v>1145</v>
      </c>
      <c r="B1149">
        <v>6313499474.4906101</v>
      </c>
      <c r="C1149">
        <v>1032.98957712213</v>
      </c>
    </row>
    <row r="1150" spans="1:3" x14ac:dyDescent="0.25">
      <c r="A1150">
        <v>1146</v>
      </c>
      <c r="B1150">
        <v>56479254465.522903</v>
      </c>
      <c r="C1150">
        <v>1094.74793312209</v>
      </c>
    </row>
    <row r="1151" spans="1:3" x14ac:dyDescent="0.25">
      <c r="A1151">
        <v>1147</v>
      </c>
      <c r="B1151">
        <v>21212588720.185101</v>
      </c>
      <c r="C1151">
        <v>430.49846074933498</v>
      </c>
    </row>
    <row r="1152" spans="1:3" x14ac:dyDescent="0.25">
      <c r="A1152">
        <v>1148</v>
      </c>
      <c r="B1152">
        <v>14615416351.9916</v>
      </c>
      <c r="C1152">
        <v>292.56974341343698</v>
      </c>
    </row>
    <row r="1153" spans="1:3" x14ac:dyDescent="0.25">
      <c r="A1153">
        <v>1149</v>
      </c>
      <c r="B1153">
        <v>7620346704.9927397</v>
      </c>
      <c r="C1153">
        <v>536.23770495266797</v>
      </c>
    </row>
    <row r="1154" spans="1:3" x14ac:dyDescent="0.25">
      <c r="A1154">
        <v>1150</v>
      </c>
      <c r="B1154">
        <v>23967469834.5327</v>
      </c>
      <c r="C1154">
        <v>690.79512013392502</v>
      </c>
    </row>
    <row r="1155" spans="1:3" x14ac:dyDescent="0.25">
      <c r="A1155">
        <v>1151</v>
      </c>
      <c r="B1155">
        <v>28721762251.204899</v>
      </c>
      <c r="C1155">
        <v>597.906309565794</v>
      </c>
    </row>
    <row r="1156" spans="1:3" x14ac:dyDescent="0.25">
      <c r="A1156">
        <v>1152</v>
      </c>
      <c r="B1156">
        <v>45375445101.731697</v>
      </c>
      <c r="C1156">
        <v>785.48485461776602</v>
      </c>
    </row>
    <row r="1157" spans="1:3" x14ac:dyDescent="0.25">
      <c r="A1157">
        <v>1153</v>
      </c>
      <c r="B1157">
        <v>22098041316.216202</v>
      </c>
      <c r="C1157">
        <v>308.47210714847103</v>
      </c>
    </row>
    <row r="1158" spans="1:3" x14ac:dyDescent="0.25">
      <c r="A1158">
        <v>1154</v>
      </c>
      <c r="B1158">
        <v>20872357602.026798</v>
      </c>
      <c r="C1158">
        <v>288.456789902141</v>
      </c>
    </row>
    <row r="1159" spans="1:3" x14ac:dyDescent="0.25">
      <c r="A1159">
        <v>1155</v>
      </c>
      <c r="B1159">
        <v>3386220296.8941698</v>
      </c>
      <c r="C1159">
        <v>418.67210947262498</v>
      </c>
    </row>
    <row r="1160" spans="1:3" x14ac:dyDescent="0.25">
      <c r="A1160">
        <v>1156</v>
      </c>
      <c r="B1160">
        <v>500629952.89857501</v>
      </c>
      <c r="C1160">
        <v>772.81172342439504</v>
      </c>
    </row>
    <row r="1161" spans="1:3" x14ac:dyDescent="0.25">
      <c r="A1161">
        <v>1157</v>
      </c>
      <c r="B1161">
        <v>1674455704.63239</v>
      </c>
      <c r="C1161">
        <v>1833.1986007002599</v>
      </c>
    </row>
    <row r="1162" spans="1:3" x14ac:dyDescent="0.25">
      <c r="A1162">
        <v>1158</v>
      </c>
      <c r="B1162">
        <v>109973910.784253</v>
      </c>
      <c r="C1162">
        <v>1720.9372633696701</v>
      </c>
    </row>
    <row r="1163" spans="1:3" x14ac:dyDescent="0.25">
      <c r="A1163">
        <v>1159</v>
      </c>
      <c r="B1163">
        <v>172581608.43012199</v>
      </c>
      <c r="C1163">
        <v>1953.29484962892</v>
      </c>
    </row>
    <row r="1164" spans="1:3" x14ac:dyDescent="0.25">
      <c r="A1164">
        <v>1160</v>
      </c>
      <c r="B1164">
        <v>258775747239.172</v>
      </c>
      <c r="C1164">
        <v>2413.2495905185601</v>
      </c>
    </row>
    <row r="1165" spans="1:3" x14ac:dyDescent="0.25">
      <c r="A1165">
        <v>1161</v>
      </c>
      <c r="B1165">
        <v>34973738353.7127</v>
      </c>
      <c r="C1165">
        <v>779.08674184517599</v>
      </c>
    </row>
    <row r="1166" spans="1:3" x14ac:dyDescent="0.25">
      <c r="A1166">
        <v>1162</v>
      </c>
      <c r="B1166">
        <v>967890091.00763798</v>
      </c>
      <c r="C1166">
        <v>1504.0984766707199</v>
      </c>
    </row>
    <row r="1167" spans="1:3" x14ac:dyDescent="0.25">
      <c r="A1167">
        <v>1163</v>
      </c>
      <c r="B1167">
        <v>3735434563.4536099</v>
      </c>
      <c r="C1167">
        <v>1190.5220369126</v>
      </c>
    </row>
    <row r="1168" spans="1:3" x14ac:dyDescent="0.25">
      <c r="A1168">
        <v>1164</v>
      </c>
      <c r="B1168">
        <v>3242764495.0981102</v>
      </c>
      <c r="C1168">
        <v>1043.6966686093201</v>
      </c>
    </row>
    <row r="1169" spans="1:3" x14ac:dyDescent="0.25">
      <c r="A1169">
        <v>1165</v>
      </c>
      <c r="B1169">
        <v>1260228507.99404</v>
      </c>
      <c r="C1169">
        <v>1493.8178032032399</v>
      </c>
    </row>
    <row r="1170" spans="1:3" x14ac:dyDescent="0.25">
      <c r="A1170">
        <v>1166</v>
      </c>
      <c r="B1170">
        <v>12312049264.6518</v>
      </c>
      <c r="C1170">
        <v>264.71068737445</v>
      </c>
    </row>
    <row r="1171" spans="1:3" x14ac:dyDescent="0.25">
      <c r="A1171">
        <v>1167</v>
      </c>
      <c r="B1171">
        <v>29473209941.7882</v>
      </c>
      <c r="C1171">
        <v>802.94650364423205</v>
      </c>
    </row>
    <row r="1172" spans="1:3" x14ac:dyDescent="0.25">
      <c r="A1172">
        <v>1168</v>
      </c>
      <c r="B1172">
        <v>9795925170.6844501</v>
      </c>
      <c r="C1172">
        <v>403.64852468910402</v>
      </c>
    </row>
    <row r="1173" spans="1:3" x14ac:dyDescent="0.25">
      <c r="A1173">
        <v>1169</v>
      </c>
      <c r="B1173">
        <v>2637843550.8418899</v>
      </c>
      <c r="C1173">
        <v>937.02315621266098</v>
      </c>
    </row>
    <row r="1174" spans="1:3" x14ac:dyDescent="0.25">
      <c r="A1174">
        <v>1170</v>
      </c>
      <c r="B1174">
        <v>9195206374.4036503</v>
      </c>
      <c r="C1174">
        <v>442.981829859968</v>
      </c>
    </row>
    <row r="1175" spans="1:3" x14ac:dyDescent="0.25">
      <c r="A1175">
        <v>1171</v>
      </c>
      <c r="B1175">
        <v>19484792152.9692</v>
      </c>
      <c r="C1175">
        <v>91.626278769614004</v>
      </c>
    </row>
    <row r="1176" spans="1:3" x14ac:dyDescent="0.25">
      <c r="A1176">
        <v>1172</v>
      </c>
      <c r="B1176">
        <v>6745595956.6143398</v>
      </c>
      <c r="C1176">
        <v>753.74985907064195</v>
      </c>
    </row>
    <row r="1177" spans="1:3" x14ac:dyDescent="0.25">
      <c r="A1177">
        <v>1173</v>
      </c>
      <c r="B1177">
        <v>2968240549.5257802</v>
      </c>
      <c r="C1177">
        <v>1309.71591080042</v>
      </c>
    </row>
    <row r="1178" spans="1:3" x14ac:dyDescent="0.25">
      <c r="A1178">
        <v>1174</v>
      </c>
      <c r="B1178">
        <v>328046672.92514402</v>
      </c>
      <c r="C1178">
        <v>1487.3999367136</v>
      </c>
    </row>
    <row r="1179" spans="1:3" x14ac:dyDescent="0.25">
      <c r="A1179">
        <v>1175</v>
      </c>
      <c r="B1179">
        <v>21538633223.633099</v>
      </c>
      <c r="C1179">
        <v>825.133076000703</v>
      </c>
    </row>
    <row r="1180" spans="1:3" x14ac:dyDescent="0.25">
      <c r="A1180">
        <v>1176</v>
      </c>
      <c r="B1180">
        <v>863432580.08835399</v>
      </c>
      <c r="C1180">
        <v>1612.02136726545</v>
      </c>
    </row>
    <row r="1181" spans="1:3" x14ac:dyDescent="0.25">
      <c r="A1181">
        <v>1177</v>
      </c>
      <c r="B1181">
        <v>1265303698.9660299</v>
      </c>
      <c r="C1181">
        <v>1549.1563110346001</v>
      </c>
    </row>
    <row r="1182" spans="1:3" x14ac:dyDescent="0.25">
      <c r="A1182">
        <v>1178</v>
      </c>
      <c r="B1182">
        <v>17993873225.5453</v>
      </c>
      <c r="C1182">
        <v>92.674226377270699</v>
      </c>
    </row>
    <row r="1183" spans="1:3" x14ac:dyDescent="0.25">
      <c r="A1183">
        <v>1179</v>
      </c>
      <c r="B1183">
        <v>30478323764.822399</v>
      </c>
      <c r="C1183">
        <v>1037.0255851069201</v>
      </c>
    </row>
    <row r="1184" spans="1:3" x14ac:dyDescent="0.25">
      <c r="A1184">
        <v>1180</v>
      </c>
      <c r="B1184">
        <v>4411985383.8442297</v>
      </c>
      <c r="C1184">
        <v>1030.1748986950099</v>
      </c>
    </row>
    <row r="1185" spans="1:3" x14ac:dyDescent="0.25">
      <c r="A1185">
        <v>1181</v>
      </c>
      <c r="B1185">
        <v>52473083.527193099</v>
      </c>
      <c r="C1185">
        <v>1978.68881617036</v>
      </c>
    </row>
    <row r="1186" spans="1:3" x14ac:dyDescent="0.25">
      <c r="A1186">
        <v>1182</v>
      </c>
      <c r="B1186">
        <v>100641298.307908</v>
      </c>
      <c r="C1186">
        <v>2343.9872071629802</v>
      </c>
    </row>
    <row r="1187" spans="1:3" x14ac:dyDescent="0.25">
      <c r="A1187">
        <v>1183</v>
      </c>
      <c r="B1187">
        <v>3051589376.9377599</v>
      </c>
      <c r="C1187">
        <v>1271.5590739827801</v>
      </c>
    </row>
    <row r="1188" spans="1:3" x14ac:dyDescent="0.25">
      <c r="A1188">
        <v>1184</v>
      </c>
      <c r="B1188">
        <v>14826600164.968</v>
      </c>
      <c r="C1188">
        <v>326.73017772907002</v>
      </c>
    </row>
    <row r="1189" spans="1:3" x14ac:dyDescent="0.25">
      <c r="A1189">
        <v>1185</v>
      </c>
      <c r="B1189">
        <v>3430760705.7337198</v>
      </c>
      <c r="C1189">
        <v>1488.8027937479001</v>
      </c>
    </row>
    <row r="1190" spans="1:3" x14ac:dyDescent="0.25">
      <c r="A1190">
        <v>1186</v>
      </c>
      <c r="B1190">
        <v>34438034139.9506</v>
      </c>
      <c r="C1190">
        <v>1373.7563508912399</v>
      </c>
    </row>
    <row r="1191" spans="1:3" x14ac:dyDescent="0.25">
      <c r="A1191">
        <v>1187</v>
      </c>
      <c r="B1191">
        <v>593788918.14947701</v>
      </c>
      <c r="C1191">
        <v>1046.58013677755</v>
      </c>
    </row>
    <row r="1192" spans="1:3" x14ac:dyDescent="0.25">
      <c r="A1192">
        <v>1188</v>
      </c>
      <c r="B1192">
        <v>404908702.72305101</v>
      </c>
      <c r="C1192">
        <v>1802.41805144927</v>
      </c>
    </row>
    <row r="1193" spans="1:3" x14ac:dyDescent="0.25">
      <c r="A1193">
        <v>1189</v>
      </c>
      <c r="B1193">
        <v>3096000063.0356898</v>
      </c>
      <c r="C1193">
        <v>1174.50428467343</v>
      </c>
    </row>
    <row r="1194" spans="1:3" x14ac:dyDescent="0.25">
      <c r="A1194">
        <v>1190</v>
      </c>
      <c r="B1194">
        <v>526467536.91820699</v>
      </c>
      <c r="C1194">
        <v>777.16272903562503</v>
      </c>
    </row>
    <row r="1195" spans="1:3" x14ac:dyDescent="0.25">
      <c r="A1195">
        <v>1191</v>
      </c>
      <c r="B1195">
        <v>30468344546.743999</v>
      </c>
      <c r="C1195">
        <v>784.27878987147994</v>
      </c>
    </row>
    <row r="1196" spans="1:3" x14ac:dyDescent="0.25">
      <c r="A1196">
        <v>1192</v>
      </c>
      <c r="B1196">
        <v>4509827605.5450201</v>
      </c>
      <c r="C1196">
        <v>917.17484244052002</v>
      </c>
    </row>
    <row r="1197" spans="1:3" x14ac:dyDescent="0.25">
      <c r="A1197">
        <v>1193</v>
      </c>
      <c r="B1197">
        <v>6642194127.6976995</v>
      </c>
      <c r="C1197">
        <v>424.61123585041997</v>
      </c>
    </row>
    <row r="1198" spans="1:3" x14ac:dyDescent="0.25">
      <c r="A1198">
        <v>1194</v>
      </c>
      <c r="B1198">
        <v>12431820603.593399</v>
      </c>
      <c r="C1198">
        <v>310.24648837183298</v>
      </c>
    </row>
    <row r="1199" spans="1:3" x14ac:dyDescent="0.25">
      <c r="A1199">
        <v>1195</v>
      </c>
      <c r="B1199">
        <v>21509865818.609798</v>
      </c>
      <c r="C1199">
        <v>1159.7501456166301</v>
      </c>
    </row>
    <row r="1200" spans="1:3" x14ac:dyDescent="0.25">
      <c r="A1200">
        <v>1196</v>
      </c>
      <c r="B1200">
        <v>2260794938.7147102</v>
      </c>
      <c r="C1200">
        <v>1052.4347783605799</v>
      </c>
    </row>
    <row r="1201" spans="1:3" x14ac:dyDescent="0.25">
      <c r="A1201">
        <v>1197</v>
      </c>
      <c r="B1201">
        <v>12639818228.826099</v>
      </c>
      <c r="C1201">
        <v>494.967321847638</v>
      </c>
    </row>
    <row r="1202" spans="1:3" x14ac:dyDescent="0.25">
      <c r="A1202">
        <v>1198</v>
      </c>
      <c r="B1202">
        <v>20939977287.750099</v>
      </c>
      <c r="C1202">
        <v>445.91329505593097</v>
      </c>
    </row>
    <row r="1203" spans="1:3" x14ac:dyDescent="0.25">
      <c r="A1203">
        <v>1199</v>
      </c>
      <c r="B1203">
        <v>1216664727.7504499</v>
      </c>
      <c r="C1203">
        <v>2109.76660291297</v>
      </c>
    </row>
    <row r="1204" spans="1:3" x14ac:dyDescent="0.25">
      <c r="A1204">
        <v>1200</v>
      </c>
      <c r="B1204">
        <v>1163106785.7837601</v>
      </c>
      <c r="C1204">
        <v>1233.14759133966</v>
      </c>
    </row>
    <row r="1205" spans="1:3" x14ac:dyDescent="0.25">
      <c r="A1205">
        <v>1201</v>
      </c>
      <c r="B1205">
        <v>9171623168.7241707</v>
      </c>
      <c r="C1205">
        <v>384.05969721980603</v>
      </c>
    </row>
    <row r="1206" spans="1:3" x14ac:dyDescent="0.25">
      <c r="A1206">
        <v>1202</v>
      </c>
      <c r="B1206">
        <v>1618093497.8492401</v>
      </c>
      <c r="C1206">
        <v>1693.3035213043299</v>
      </c>
    </row>
    <row r="1207" spans="1:3" x14ac:dyDescent="0.25">
      <c r="A1207">
        <v>1203</v>
      </c>
      <c r="B1207">
        <v>4513284923.9090595</v>
      </c>
      <c r="C1207">
        <v>1129.50080374606</v>
      </c>
    </row>
    <row r="1208" spans="1:3" x14ac:dyDescent="0.25">
      <c r="A1208">
        <v>1204</v>
      </c>
      <c r="B1208">
        <v>21754663398.189602</v>
      </c>
      <c r="C1208">
        <v>379.24424093131501</v>
      </c>
    </row>
    <row r="1209" spans="1:3" x14ac:dyDescent="0.25">
      <c r="A1209">
        <v>1205</v>
      </c>
      <c r="B1209">
        <v>6294544722.2014904</v>
      </c>
      <c r="C1209">
        <v>773.14869463572097</v>
      </c>
    </row>
    <row r="1210" spans="1:3" x14ac:dyDescent="0.25">
      <c r="A1210">
        <v>1206</v>
      </c>
      <c r="B1210">
        <v>19775934104.004002</v>
      </c>
      <c r="C1210">
        <v>252.79624817753799</v>
      </c>
    </row>
    <row r="1211" spans="1:3" x14ac:dyDescent="0.25">
      <c r="A1211">
        <v>1207</v>
      </c>
      <c r="B1211">
        <v>1806958197.6779301</v>
      </c>
      <c r="C1211">
        <v>1429.7977189952601</v>
      </c>
    </row>
    <row r="1212" spans="1:3" x14ac:dyDescent="0.25">
      <c r="A1212">
        <v>1208</v>
      </c>
      <c r="B1212">
        <v>560166449.93935704</v>
      </c>
      <c r="C1212">
        <v>1485.99498382299</v>
      </c>
    </row>
    <row r="1213" spans="1:3" x14ac:dyDescent="0.25">
      <c r="A1213">
        <v>1209</v>
      </c>
      <c r="B1213">
        <v>2908955784.1090999</v>
      </c>
      <c r="C1213">
        <v>982.73539788113897</v>
      </c>
    </row>
    <row r="1214" spans="1:3" x14ac:dyDescent="0.25">
      <c r="A1214">
        <v>1210</v>
      </c>
      <c r="B1214">
        <v>892216139.17541301</v>
      </c>
      <c r="C1214">
        <v>1477.8042824475301</v>
      </c>
    </row>
    <row r="1215" spans="1:3" x14ac:dyDescent="0.25">
      <c r="A1215">
        <v>1211</v>
      </c>
      <c r="B1215">
        <v>1164690188.7586999</v>
      </c>
      <c r="C1215">
        <v>510.682877118845</v>
      </c>
    </row>
    <row r="1216" spans="1:3" x14ac:dyDescent="0.25">
      <c r="A1216">
        <v>1212</v>
      </c>
      <c r="B1216">
        <v>35198751045.692703</v>
      </c>
      <c r="C1216">
        <v>378.04423821835701</v>
      </c>
    </row>
    <row r="1217" spans="1:3" x14ac:dyDescent="0.25">
      <c r="A1217">
        <v>1213</v>
      </c>
      <c r="B1217">
        <v>31789712874.107201</v>
      </c>
      <c r="C1217">
        <v>652.83294203173705</v>
      </c>
    </row>
    <row r="1218" spans="1:3" x14ac:dyDescent="0.25">
      <c r="A1218">
        <v>1214</v>
      </c>
      <c r="B1218">
        <v>120021123135.52499</v>
      </c>
      <c r="C1218">
        <v>1237.34275642842</v>
      </c>
    </row>
    <row r="1219" spans="1:3" x14ac:dyDescent="0.25">
      <c r="A1219">
        <v>1215</v>
      </c>
      <c r="B1219">
        <v>6252349911.3520803</v>
      </c>
      <c r="C1219">
        <v>532.39473301387204</v>
      </c>
    </row>
    <row r="1220" spans="1:3" x14ac:dyDescent="0.25">
      <c r="A1220">
        <v>1216</v>
      </c>
      <c r="B1220">
        <v>2484475789.84971</v>
      </c>
      <c r="C1220">
        <v>1038.7750562052599</v>
      </c>
    </row>
    <row r="1221" spans="1:3" x14ac:dyDescent="0.25">
      <c r="A1221">
        <v>1217</v>
      </c>
      <c r="B1221">
        <v>162523248458.91699</v>
      </c>
      <c r="C1221">
        <v>2007.8325721378301</v>
      </c>
    </row>
    <row r="1222" spans="1:3" x14ac:dyDescent="0.25">
      <c r="A1222">
        <v>1218</v>
      </c>
      <c r="B1222">
        <v>45614488788.784897</v>
      </c>
      <c r="C1222">
        <v>823.32800574615203</v>
      </c>
    </row>
    <row r="1223" spans="1:3" x14ac:dyDescent="0.25">
      <c r="A1223">
        <v>1219</v>
      </c>
      <c r="B1223">
        <v>446426583.75406802</v>
      </c>
      <c r="C1223">
        <v>1002.5820115789101</v>
      </c>
    </row>
    <row r="1224" spans="1:3" x14ac:dyDescent="0.25">
      <c r="A1224">
        <v>1220</v>
      </c>
      <c r="B1224">
        <v>3099906427.7741098</v>
      </c>
      <c r="C1224">
        <v>895.23620090475799</v>
      </c>
    </row>
    <row r="1225" spans="1:3" x14ac:dyDescent="0.25">
      <c r="A1225">
        <v>1221</v>
      </c>
      <c r="B1225">
        <v>15723357151.2174</v>
      </c>
      <c r="C1225">
        <v>642.89564414504503</v>
      </c>
    </row>
    <row r="1226" spans="1:3" x14ac:dyDescent="0.25">
      <c r="A1226">
        <v>1222</v>
      </c>
      <c r="B1226">
        <v>31330367941.5989</v>
      </c>
      <c r="C1226">
        <v>1199.2376682311799</v>
      </c>
    </row>
    <row r="1227" spans="1:3" x14ac:dyDescent="0.25">
      <c r="A1227">
        <v>1223</v>
      </c>
      <c r="B1227">
        <v>3360977386.3887401</v>
      </c>
      <c r="C1227">
        <v>1152.02535086731</v>
      </c>
    </row>
    <row r="1228" spans="1:3" x14ac:dyDescent="0.25">
      <c r="A1228">
        <v>1224</v>
      </c>
      <c r="B1228">
        <v>10048484023.4958</v>
      </c>
      <c r="C1228">
        <v>473.78512363797802</v>
      </c>
    </row>
    <row r="1229" spans="1:3" x14ac:dyDescent="0.25">
      <c r="A1229">
        <v>1225</v>
      </c>
      <c r="B1229">
        <v>18262656267.945099</v>
      </c>
      <c r="C1229">
        <v>305.47093401430402</v>
      </c>
    </row>
    <row r="1230" spans="1:3" x14ac:dyDescent="0.25">
      <c r="A1230">
        <v>1226</v>
      </c>
      <c r="B1230">
        <v>606638312.73586202</v>
      </c>
      <c r="C1230">
        <v>2017.0814277101199</v>
      </c>
    </row>
    <row r="1231" spans="1:3" x14ac:dyDescent="0.25">
      <c r="A1231">
        <v>1227</v>
      </c>
      <c r="B1231">
        <v>6972608236.8923798</v>
      </c>
      <c r="C1231">
        <v>915.17813351084101</v>
      </c>
    </row>
    <row r="1232" spans="1:3" x14ac:dyDescent="0.25">
      <c r="A1232">
        <v>1228</v>
      </c>
      <c r="B1232">
        <v>361103107414.72998</v>
      </c>
      <c r="C1232">
        <v>2625.8287971630298</v>
      </c>
    </row>
    <row r="1233" spans="1:3" x14ac:dyDescent="0.25">
      <c r="A1233">
        <v>1229</v>
      </c>
      <c r="B1233">
        <v>22272417703.184101</v>
      </c>
      <c r="C1233">
        <v>1099.5620259008101</v>
      </c>
    </row>
    <row r="1234" spans="1:3" x14ac:dyDescent="0.25">
      <c r="A1234">
        <v>1230</v>
      </c>
      <c r="B1234">
        <v>625816145661.22998</v>
      </c>
      <c r="C1234">
        <v>2905.61097913903</v>
      </c>
    </row>
    <row r="1235" spans="1:3" x14ac:dyDescent="0.25">
      <c r="A1235">
        <v>1231</v>
      </c>
      <c r="B1235">
        <v>2613778957.1496601</v>
      </c>
      <c r="C1235">
        <v>907.62305446989706</v>
      </c>
    </row>
    <row r="1236" spans="1:3" x14ac:dyDescent="0.25">
      <c r="A1236">
        <v>1232</v>
      </c>
      <c r="B1236">
        <v>1587474451.8630199</v>
      </c>
      <c r="C1236">
        <v>1695.7188793123701</v>
      </c>
    </row>
    <row r="1237" spans="1:3" x14ac:dyDescent="0.25">
      <c r="A1237">
        <v>1233</v>
      </c>
      <c r="B1237">
        <v>4091200454.92554</v>
      </c>
      <c r="C1237">
        <v>260.14607733080601</v>
      </c>
    </row>
    <row r="1238" spans="1:3" x14ac:dyDescent="0.25">
      <c r="A1238">
        <v>1234</v>
      </c>
      <c r="B1238">
        <v>447501432.40832001</v>
      </c>
      <c r="C1238">
        <v>2183.71993819624</v>
      </c>
    </row>
    <row r="1239" spans="1:3" x14ac:dyDescent="0.25">
      <c r="A1239">
        <v>1235</v>
      </c>
      <c r="B1239">
        <v>18195061238.630001</v>
      </c>
      <c r="C1239">
        <v>344.39781553204398</v>
      </c>
    </row>
    <row r="1240" spans="1:3" x14ac:dyDescent="0.25">
      <c r="A1240">
        <v>1236</v>
      </c>
      <c r="B1240">
        <v>528870608.00012898</v>
      </c>
      <c r="C1240">
        <v>1451.4696981401701</v>
      </c>
    </row>
    <row r="1241" spans="1:3" x14ac:dyDescent="0.25">
      <c r="A1241">
        <v>1237</v>
      </c>
      <c r="B1241">
        <v>25800230008.2416</v>
      </c>
      <c r="C1241">
        <v>556.45827737069203</v>
      </c>
    </row>
    <row r="1242" spans="1:3" x14ac:dyDescent="0.25">
      <c r="A1242">
        <v>1238</v>
      </c>
      <c r="B1242">
        <v>1810350628.5057001</v>
      </c>
      <c r="C1242">
        <v>686.69900925621505</v>
      </c>
    </row>
    <row r="1243" spans="1:3" x14ac:dyDescent="0.25">
      <c r="A1243">
        <v>1239</v>
      </c>
      <c r="B1243">
        <v>59979090.076463901</v>
      </c>
      <c r="C1243">
        <v>1566.2431728307399</v>
      </c>
    </row>
    <row r="1244" spans="1:3" x14ac:dyDescent="0.25">
      <c r="A1244">
        <v>1240</v>
      </c>
      <c r="B1244">
        <v>603203848619.16602</v>
      </c>
      <c r="C1244">
        <v>3882.94931954515</v>
      </c>
    </row>
    <row r="1245" spans="1:3" x14ac:dyDescent="0.25">
      <c r="A1245">
        <v>1241</v>
      </c>
      <c r="B1245">
        <v>38676418776.2519</v>
      </c>
      <c r="C1245">
        <v>925.99053264220902</v>
      </c>
    </row>
    <row r="1246" spans="1:3" x14ac:dyDescent="0.25">
      <c r="A1246">
        <v>1242</v>
      </c>
      <c r="B1246">
        <v>887895741.30772603</v>
      </c>
      <c r="C1246">
        <v>397.46909060829302</v>
      </c>
    </row>
    <row r="1247" spans="1:3" x14ac:dyDescent="0.25">
      <c r="A1247">
        <v>1243</v>
      </c>
      <c r="B1247">
        <v>11925526718.7619</v>
      </c>
      <c r="C1247">
        <v>656.65016129572996</v>
      </c>
    </row>
    <row r="1248" spans="1:3" x14ac:dyDescent="0.25">
      <c r="A1248">
        <v>1244</v>
      </c>
      <c r="B1248">
        <v>38988548512.721497</v>
      </c>
      <c r="C1248">
        <v>1252.25131763329</v>
      </c>
    </row>
    <row r="1249" spans="1:3" x14ac:dyDescent="0.25">
      <c r="A1249">
        <v>1245</v>
      </c>
      <c r="B1249">
        <v>23141510329.805801</v>
      </c>
      <c r="C1249">
        <v>518.84629911083596</v>
      </c>
    </row>
    <row r="1250" spans="1:3" x14ac:dyDescent="0.25">
      <c r="A1250">
        <v>1246</v>
      </c>
      <c r="B1250">
        <v>22883742559.451801</v>
      </c>
      <c r="C1250">
        <v>575.79926048150799</v>
      </c>
    </row>
    <row r="1251" spans="1:3" x14ac:dyDescent="0.25">
      <c r="A1251">
        <v>1247</v>
      </c>
      <c r="B1251">
        <v>29186666762.529999</v>
      </c>
      <c r="C1251">
        <v>509.39793296077801</v>
      </c>
    </row>
    <row r="1252" spans="1:3" x14ac:dyDescent="0.25">
      <c r="A1252">
        <v>1248</v>
      </c>
      <c r="B1252">
        <v>216706858.34922099</v>
      </c>
      <c r="C1252">
        <v>407.27433349372802</v>
      </c>
    </row>
    <row r="1253" spans="1:3" x14ac:dyDescent="0.25">
      <c r="A1253">
        <v>1249</v>
      </c>
      <c r="B1253">
        <v>1713337718.098</v>
      </c>
      <c r="C1253">
        <v>404.33676658251699</v>
      </c>
    </row>
    <row r="1254" spans="1:3" x14ac:dyDescent="0.25">
      <c r="A1254">
        <v>1250</v>
      </c>
      <c r="B1254">
        <v>4430480689.2330999</v>
      </c>
      <c r="C1254">
        <v>556.42278558988096</v>
      </c>
    </row>
    <row r="1255" spans="1:3" x14ac:dyDescent="0.25">
      <c r="A1255">
        <v>1251</v>
      </c>
      <c r="B1255">
        <v>16350416198.2731</v>
      </c>
      <c r="C1255">
        <v>643.00172071143902</v>
      </c>
    </row>
    <row r="1256" spans="1:3" x14ac:dyDescent="0.25">
      <c r="A1256">
        <v>1252</v>
      </c>
      <c r="B1256">
        <v>366764681416.82501</v>
      </c>
      <c r="C1256">
        <v>1884.11114928506</v>
      </c>
    </row>
    <row r="1257" spans="1:3" x14ac:dyDescent="0.25">
      <c r="A1257">
        <v>1253</v>
      </c>
      <c r="B1257">
        <v>24037918232.6852</v>
      </c>
      <c r="C1257">
        <v>1139.9190763025599</v>
      </c>
    </row>
    <row r="1258" spans="1:3" x14ac:dyDescent="0.25">
      <c r="A1258">
        <v>1254</v>
      </c>
      <c r="B1258">
        <v>941373939.30149102</v>
      </c>
      <c r="C1258">
        <v>1367.6957089540001</v>
      </c>
    </row>
    <row r="1259" spans="1:3" x14ac:dyDescent="0.25">
      <c r="A1259">
        <v>1255</v>
      </c>
      <c r="B1259">
        <v>1810039200.43625</v>
      </c>
      <c r="C1259">
        <v>907.87281508142803</v>
      </c>
    </row>
    <row r="1260" spans="1:3" x14ac:dyDescent="0.25">
      <c r="A1260">
        <v>1256</v>
      </c>
      <c r="B1260">
        <v>1002521579.9379801</v>
      </c>
      <c r="C1260">
        <v>348.07026656244199</v>
      </c>
    </row>
    <row r="1261" spans="1:3" x14ac:dyDescent="0.25">
      <c r="A1261">
        <v>1257</v>
      </c>
      <c r="B1261">
        <v>79138779.904292896</v>
      </c>
      <c r="C1261">
        <v>1535.3180452439799</v>
      </c>
    </row>
    <row r="1262" spans="1:3" x14ac:dyDescent="0.25">
      <c r="A1262">
        <v>1258</v>
      </c>
      <c r="B1262">
        <v>1351521357.6675401</v>
      </c>
      <c r="C1262">
        <v>1342.95608572782</v>
      </c>
    </row>
    <row r="1263" spans="1:3" x14ac:dyDescent="0.25">
      <c r="A1263">
        <v>1259</v>
      </c>
      <c r="B1263">
        <v>696432954.83168995</v>
      </c>
      <c r="C1263">
        <v>1510.8912846749499</v>
      </c>
    </row>
    <row r="1264" spans="1:3" x14ac:dyDescent="0.25">
      <c r="A1264">
        <v>1260</v>
      </c>
      <c r="B1264">
        <v>11306384862.2085</v>
      </c>
      <c r="C1264">
        <v>591.23571724417195</v>
      </c>
    </row>
    <row r="1265" spans="1:3" x14ac:dyDescent="0.25">
      <c r="A1265">
        <v>1261</v>
      </c>
      <c r="B1265">
        <v>7353449849.4592695</v>
      </c>
      <c r="C1265">
        <v>663.805001083251</v>
      </c>
    </row>
    <row r="1266" spans="1:3" x14ac:dyDescent="0.25">
      <c r="A1266">
        <v>1262</v>
      </c>
      <c r="B1266">
        <v>2526045057.1716399</v>
      </c>
      <c r="C1266">
        <v>684.515136772191</v>
      </c>
    </row>
    <row r="1267" spans="1:3" x14ac:dyDescent="0.25">
      <c r="A1267">
        <v>1263</v>
      </c>
      <c r="B1267">
        <v>24218523069.8713</v>
      </c>
      <c r="C1267">
        <v>673.36578957240204</v>
      </c>
    </row>
    <row r="1268" spans="1:3" x14ac:dyDescent="0.25">
      <c r="A1268">
        <v>1264</v>
      </c>
      <c r="B1268">
        <v>15309807101.8638</v>
      </c>
      <c r="C1268">
        <v>548.73606456086804</v>
      </c>
    </row>
    <row r="1269" spans="1:3" x14ac:dyDescent="0.25">
      <c r="A1269">
        <v>1265</v>
      </c>
      <c r="B1269">
        <v>14003807323.181299</v>
      </c>
      <c r="C1269">
        <v>395.79807616142699</v>
      </c>
    </row>
    <row r="1270" spans="1:3" x14ac:dyDescent="0.25">
      <c r="A1270">
        <v>1266</v>
      </c>
      <c r="B1270">
        <v>735225487.79574299</v>
      </c>
      <c r="C1270">
        <v>1325.3342445001099</v>
      </c>
    </row>
    <row r="1271" spans="1:3" x14ac:dyDescent="0.25">
      <c r="A1271">
        <v>1267</v>
      </c>
      <c r="B1271">
        <v>14560422149.923401</v>
      </c>
      <c r="C1271">
        <v>513.323534475727</v>
      </c>
    </row>
    <row r="1272" spans="1:3" x14ac:dyDescent="0.25">
      <c r="A1272">
        <v>1268</v>
      </c>
      <c r="B1272">
        <v>28388066509.5704</v>
      </c>
      <c r="C1272">
        <v>979.37816760940098</v>
      </c>
    </row>
    <row r="1273" spans="1:3" x14ac:dyDescent="0.25">
      <c r="A1273">
        <v>1269</v>
      </c>
      <c r="B1273">
        <v>8072558865.9352903</v>
      </c>
      <c r="C1273">
        <v>493.28870825511802</v>
      </c>
    </row>
    <row r="1274" spans="1:3" x14ac:dyDescent="0.25">
      <c r="A1274">
        <v>1270</v>
      </c>
      <c r="B1274">
        <v>552391464.68799305</v>
      </c>
      <c r="C1274">
        <v>1277.66534277503</v>
      </c>
    </row>
    <row r="1275" spans="1:3" x14ac:dyDescent="0.25">
      <c r="A1275">
        <v>1271</v>
      </c>
      <c r="B1275">
        <v>17948417559.063301</v>
      </c>
      <c r="C1275">
        <v>1212.3805315833699</v>
      </c>
    </row>
    <row r="1276" spans="1:3" x14ac:dyDescent="0.25">
      <c r="A1276">
        <v>1272</v>
      </c>
      <c r="B1276">
        <v>17540100189.0037</v>
      </c>
      <c r="C1276">
        <v>151.52227988015599</v>
      </c>
    </row>
    <row r="1277" spans="1:3" x14ac:dyDescent="0.25">
      <c r="A1277">
        <v>1273</v>
      </c>
      <c r="B1277">
        <v>7559216620.0341597</v>
      </c>
      <c r="C1277">
        <v>894.49981262839299</v>
      </c>
    </row>
    <row r="1278" spans="1:3" x14ac:dyDescent="0.25">
      <c r="A1278">
        <v>1274</v>
      </c>
      <c r="B1278">
        <v>640143408.13321602</v>
      </c>
      <c r="C1278">
        <v>2075.1327288134999</v>
      </c>
    </row>
    <row r="1279" spans="1:3" x14ac:dyDescent="0.25">
      <c r="A1279">
        <v>1275</v>
      </c>
      <c r="B1279">
        <v>1742784020.10781</v>
      </c>
      <c r="C1279">
        <v>1283.6717086507599</v>
      </c>
    </row>
    <row r="1280" spans="1:3" x14ac:dyDescent="0.25">
      <c r="A1280">
        <v>1276</v>
      </c>
      <c r="B1280">
        <v>26052406199.806801</v>
      </c>
      <c r="C1280">
        <v>1014.55228000088</v>
      </c>
    </row>
    <row r="1281" spans="1:3" x14ac:dyDescent="0.25">
      <c r="A1281">
        <v>1277</v>
      </c>
      <c r="B1281">
        <v>2837128275.1143599</v>
      </c>
      <c r="C1281">
        <v>1017.64260682465</v>
      </c>
    </row>
    <row r="1282" spans="1:3" x14ac:dyDescent="0.25">
      <c r="A1282">
        <v>1278</v>
      </c>
      <c r="B1282">
        <v>16770680626.840599</v>
      </c>
      <c r="C1282">
        <v>347.79133880930698</v>
      </c>
    </row>
    <row r="1283" spans="1:3" x14ac:dyDescent="0.25">
      <c r="A1283">
        <v>1279</v>
      </c>
      <c r="B1283">
        <v>266299487562.63699</v>
      </c>
      <c r="C1283">
        <v>1826.15251412099</v>
      </c>
    </row>
    <row r="1284" spans="1:3" x14ac:dyDescent="0.25">
      <c r="A1284">
        <v>1280</v>
      </c>
      <c r="B1284">
        <v>25959958120.836601</v>
      </c>
      <c r="C1284">
        <v>541.79915133332099</v>
      </c>
    </row>
    <row r="1285" spans="1:3" x14ac:dyDescent="0.25">
      <c r="A1285">
        <v>1281</v>
      </c>
      <c r="B1285">
        <v>21843136334.339001</v>
      </c>
      <c r="C1285">
        <v>638.38225517210503</v>
      </c>
    </row>
    <row r="1286" spans="1:3" x14ac:dyDescent="0.25">
      <c r="A1286">
        <v>1282</v>
      </c>
      <c r="B1286">
        <v>13998760144.820999</v>
      </c>
      <c r="C1286">
        <v>437.61723452230802</v>
      </c>
    </row>
    <row r="1287" spans="1:3" x14ac:dyDescent="0.25">
      <c r="A1287">
        <v>1283</v>
      </c>
      <c r="B1287">
        <v>408699084.44733697</v>
      </c>
      <c r="C1287">
        <v>1307.4791000637699</v>
      </c>
    </row>
    <row r="1288" spans="1:3" x14ac:dyDescent="0.25">
      <c r="A1288">
        <v>1284</v>
      </c>
      <c r="B1288">
        <v>5922485320.67659</v>
      </c>
      <c r="C1288">
        <v>265.17764906241001</v>
      </c>
    </row>
    <row r="1289" spans="1:3" x14ac:dyDescent="0.25">
      <c r="A1289">
        <v>1285</v>
      </c>
      <c r="B1289">
        <v>37443404817.346901</v>
      </c>
      <c r="C1289">
        <v>1097.9217899866801</v>
      </c>
    </row>
    <row r="1290" spans="1:3" x14ac:dyDescent="0.25">
      <c r="A1290">
        <v>1286</v>
      </c>
      <c r="B1290">
        <v>16020109734.0165</v>
      </c>
      <c r="C1290">
        <v>362.62276327310201</v>
      </c>
    </row>
    <row r="1291" spans="1:3" x14ac:dyDescent="0.25">
      <c r="A1291">
        <v>1287</v>
      </c>
      <c r="B1291">
        <v>21926221319.848801</v>
      </c>
      <c r="C1291">
        <v>439.85848859486703</v>
      </c>
    </row>
    <row r="1292" spans="1:3" x14ac:dyDescent="0.25">
      <c r="A1292">
        <v>1288</v>
      </c>
      <c r="B1292">
        <v>26811766674.298801</v>
      </c>
      <c r="C1292">
        <v>511.03652627561098</v>
      </c>
    </row>
    <row r="1293" spans="1:3" x14ac:dyDescent="0.25">
      <c r="A1293">
        <v>1289</v>
      </c>
      <c r="B1293">
        <v>591831963.25735199</v>
      </c>
      <c r="C1293">
        <v>1863.4679679891999</v>
      </c>
    </row>
    <row r="1294" spans="1:3" x14ac:dyDescent="0.25">
      <c r="A1294">
        <v>1290</v>
      </c>
      <c r="B1294">
        <v>2782519811.5282001</v>
      </c>
      <c r="C1294">
        <v>776.29181793489602</v>
      </c>
    </row>
    <row r="1295" spans="1:3" x14ac:dyDescent="0.25">
      <c r="A1295">
        <v>1291</v>
      </c>
      <c r="B1295">
        <v>699405763.90183401</v>
      </c>
      <c r="C1295">
        <v>1529.18224079216</v>
      </c>
    </row>
    <row r="1296" spans="1:3" x14ac:dyDescent="0.25">
      <c r="A1296">
        <v>1292</v>
      </c>
      <c r="B1296">
        <v>8880554631.3351593</v>
      </c>
      <c r="C1296">
        <v>787.19879827337604</v>
      </c>
    </row>
    <row r="1297" spans="1:3" x14ac:dyDescent="0.25">
      <c r="A1297">
        <v>1293</v>
      </c>
      <c r="B1297">
        <v>249590705.31366</v>
      </c>
      <c r="C1297">
        <v>1694.8624724822701</v>
      </c>
    </row>
    <row r="1298" spans="1:3" x14ac:dyDescent="0.25">
      <c r="A1298">
        <v>1294</v>
      </c>
      <c r="B1298">
        <v>2174486219.7822499</v>
      </c>
      <c r="C1298">
        <v>1187.65123867477</v>
      </c>
    </row>
    <row r="1299" spans="1:3" x14ac:dyDescent="0.25">
      <c r="A1299">
        <v>1295</v>
      </c>
      <c r="B1299">
        <v>31924612732.487202</v>
      </c>
      <c r="C1299">
        <v>955.54545165417005</v>
      </c>
    </row>
    <row r="1300" spans="1:3" x14ac:dyDescent="0.25">
      <c r="A1300">
        <v>1296</v>
      </c>
      <c r="B1300">
        <v>7527697169.1850996</v>
      </c>
      <c r="C1300">
        <v>658.16219165197401</v>
      </c>
    </row>
    <row r="1301" spans="1:3" x14ac:dyDescent="0.25">
      <c r="A1301">
        <v>1297</v>
      </c>
      <c r="B1301">
        <v>11221722057.7285</v>
      </c>
      <c r="C1301">
        <v>780.65240602119297</v>
      </c>
    </row>
    <row r="1302" spans="1:3" x14ac:dyDescent="0.25">
      <c r="A1302">
        <v>1298</v>
      </c>
      <c r="B1302">
        <v>5148215971.9937</v>
      </c>
      <c r="C1302">
        <v>748.55999460016801</v>
      </c>
    </row>
    <row r="1303" spans="1:3" x14ac:dyDescent="0.25">
      <c r="A1303">
        <v>1299</v>
      </c>
      <c r="B1303">
        <v>15852001390.6894</v>
      </c>
      <c r="C1303">
        <v>301.862066255586</v>
      </c>
    </row>
    <row r="1304" spans="1:3" x14ac:dyDescent="0.25">
      <c r="A1304">
        <v>1300</v>
      </c>
      <c r="B1304">
        <v>101106215.408444</v>
      </c>
      <c r="C1304">
        <v>1519.49844628901</v>
      </c>
    </row>
    <row r="1305" spans="1:3" x14ac:dyDescent="0.25">
      <c r="A1305">
        <v>1301</v>
      </c>
      <c r="B1305">
        <v>15929287364.573099</v>
      </c>
      <c r="C1305">
        <v>915.52840621563803</v>
      </c>
    </row>
    <row r="1306" spans="1:3" x14ac:dyDescent="0.25">
      <c r="A1306">
        <v>1302</v>
      </c>
      <c r="B1306">
        <v>475661861063.72498</v>
      </c>
      <c r="C1306">
        <v>2849.0280332238499</v>
      </c>
    </row>
    <row r="1307" spans="1:3" x14ac:dyDescent="0.25">
      <c r="A1307">
        <v>1303</v>
      </c>
      <c r="B1307">
        <v>4719615946.6586304</v>
      </c>
      <c r="C1307">
        <v>986.12683538855003</v>
      </c>
    </row>
    <row r="1308" spans="1:3" x14ac:dyDescent="0.25">
      <c r="A1308">
        <v>1304</v>
      </c>
      <c r="B1308">
        <v>3416478811.9763098</v>
      </c>
      <c r="C1308">
        <v>1095.6453506953701</v>
      </c>
    </row>
    <row r="1309" spans="1:3" x14ac:dyDescent="0.25">
      <c r="A1309">
        <v>1305</v>
      </c>
      <c r="B1309">
        <v>9925822859.8537502</v>
      </c>
      <c r="C1309">
        <v>249.17249887182101</v>
      </c>
    </row>
    <row r="1310" spans="1:3" x14ac:dyDescent="0.25">
      <c r="A1310">
        <v>1306</v>
      </c>
      <c r="B1310">
        <v>15474776875.4034</v>
      </c>
      <c r="C1310">
        <v>497.86522154602102</v>
      </c>
    </row>
    <row r="1311" spans="1:3" x14ac:dyDescent="0.25">
      <c r="A1311">
        <v>1307</v>
      </c>
      <c r="B1311">
        <v>35237241698.1922</v>
      </c>
      <c r="C1311">
        <v>1109.5281251926499</v>
      </c>
    </row>
    <row r="1312" spans="1:3" x14ac:dyDescent="0.25">
      <c r="A1312">
        <v>1308</v>
      </c>
      <c r="B1312">
        <v>44398311364.139999</v>
      </c>
      <c r="C1312">
        <v>659.92744716049106</v>
      </c>
    </row>
    <row r="1313" spans="1:3" x14ac:dyDescent="0.25">
      <c r="A1313">
        <v>1309</v>
      </c>
      <c r="B1313">
        <v>29642527990.425701</v>
      </c>
      <c r="C1313">
        <v>824.06577944235403</v>
      </c>
    </row>
    <row r="1314" spans="1:3" x14ac:dyDescent="0.25">
      <c r="A1314">
        <v>1310</v>
      </c>
      <c r="B1314">
        <v>45364703791.572304</v>
      </c>
      <c r="C1314">
        <v>1125.5914436061501</v>
      </c>
    </row>
    <row r="1315" spans="1:3" x14ac:dyDescent="0.25">
      <c r="A1315">
        <v>1311</v>
      </c>
      <c r="B1315">
        <v>16994775633.452999</v>
      </c>
      <c r="C1315">
        <v>506.45048655200702</v>
      </c>
    </row>
    <row r="1316" spans="1:3" x14ac:dyDescent="0.25">
      <c r="A1316">
        <v>1312</v>
      </c>
      <c r="B1316">
        <v>33305415445.0177</v>
      </c>
      <c r="C1316">
        <v>591.52569629756204</v>
      </c>
    </row>
    <row r="1317" spans="1:3" x14ac:dyDescent="0.25">
      <c r="A1317">
        <v>1313</v>
      </c>
      <c r="B1317">
        <v>18757303557.6577</v>
      </c>
      <c r="C1317">
        <v>1336.9937049304399</v>
      </c>
    </row>
    <row r="1318" spans="1:3" x14ac:dyDescent="0.25">
      <c r="A1318">
        <v>1314</v>
      </c>
      <c r="B1318">
        <v>1299548576.68134</v>
      </c>
      <c r="C1318">
        <v>1514.88590729662</v>
      </c>
    </row>
    <row r="1319" spans="1:3" x14ac:dyDescent="0.25">
      <c r="A1319">
        <v>1315</v>
      </c>
      <c r="B1319">
        <v>136408672.312336</v>
      </c>
      <c r="C1319">
        <v>1467.5944160384499</v>
      </c>
    </row>
    <row r="1320" spans="1:3" x14ac:dyDescent="0.25">
      <c r="A1320">
        <v>1316</v>
      </c>
      <c r="B1320">
        <v>756677273.73637402</v>
      </c>
      <c r="C1320">
        <v>1648.6398072074801</v>
      </c>
    </row>
    <row r="1321" spans="1:3" x14ac:dyDescent="0.25">
      <c r="A1321">
        <v>1317</v>
      </c>
      <c r="B1321">
        <v>1657103507.8496301</v>
      </c>
      <c r="C1321">
        <v>1432.0483006762199</v>
      </c>
    </row>
    <row r="1322" spans="1:3" x14ac:dyDescent="0.25">
      <c r="A1322">
        <v>1318</v>
      </c>
      <c r="B1322">
        <v>10314218476.869801</v>
      </c>
      <c r="C1322">
        <v>268.34863164206899</v>
      </c>
    </row>
    <row r="1323" spans="1:3" x14ac:dyDescent="0.25">
      <c r="A1323">
        <v>1319</v>
      </c>
      <c r="B1323">
        <v>11582173701.683901</v>
      </c>
      <c r="C1323">
        <v>324.55648260815002</v>
      </c>
    </row>
    <row r="1324" spans="1:3" x14ac:dyDescent="0.25">
      <c r="A1324">
        <v>1320</v>
      </c>
      <c r="B1324">
        <v>17888637363.7981</v>
      </c>
      <c r="C1324">
        <v>315.59012652708702</v>
      </c>
    </row>
    <row r="1325" spans="1:3" x14ac:dyDescent="0.25">
      <c r="A1325">
        <v>1321</v>
      </c>
      <c r="B1325">
        <v>187829392473.44</v>
      </c>
      <c r="C1325">
        <v>2155.99227130802</v>
      </c>
    </row>
    <row r="1326" spans="1:3" x14ac:dyDescent="0.25">
      <c r="A1326">
        <v>1322</v>
      </c>
      <c r="B1326">
        <v>15098365677.5972</v>
      </c>
      <c r="C1326">
        <v>449.75875585546601</v>
      </c>
    </row>
    <row r="1327" spans="1:3" x14ac:dyDescent="0.25">
      <c r="A1327">
        <v>1323</v>
      </c>
      <c r="B1327">
        <v>1781319211.0164199</v>
      </c>
      <c r="C1327">
        <v>1165.8399036328699</v>
      </c>
    </row>
    <row r="1328" spans="1:3" x14ac:dyDescent="0.25">
      <c r="A1328">
        <v>1324</v>
      </c>
      <c r="B1328">
        <v>723254118.30089903</v>
      </c>
      <c r="C1328">
        <v>1031.58464754175</v>
      </c>
    </row>
    <row r="1329" spans="1:3" x14ac:dyDescent="0.25">
      <c r="A1329">
        <v>1325</v>
      </c>
      <c r="B1329">
        <v>34431352823.239098</v>
      </c>
      <c r="C1329">
        <v>880.46264818111297</v>
      </c>
    </row>
    <row r="1330" spans="1:3" x14ac:dyDescent="0.25">
      <c r="A1330">
        <v>1326</v>
      </c>
      <c r="B1330">
        <v>19785392432.467201</v>
      </c>
      <c r="C1330">
        <v>342.36234214504702</v>
      </c>
    </row>
    <row r="1331" spans="1:3" x14ac:dyDescent="0.25">
      <c r="A1331">
        <v>1327</v>
      </c>
      <c r="B1331">
        <v>40952347864.510002</v>
      </c>
      <c r="C1331">
        <v>1566.7156299032299</v>
      </c>
    </row>
    <row r="1332" spans="1:3" x14ac:dyDescent="0.25">
      <c r="A1332">
        <v>1328</v>
      </c>
      <c r="B1332">
        <v>915260839.45140195</v>
      </c>
      <c r="C1332">
        <v>1338.58180267532</v>
      </c>
    </row>
    <row r="1333" spans="1:3" x14ac:dyDescent="0.25">
      <c r="A1333">
        <v>1329</v>
      </c>
      <c r="B1333">
        <v>19458958814.3423</v>
      </c>
      <c r="C1333">
        <v>1034.5995741250399</v>
      </c>
    </row>
    <row r="1334" spans="1:3" x14ac:dyDescent="0.25">
      <c r="A1334">
        <v>1330</v>
      </c>
      <c r="B1334">
        <v>32327340390.262798</v>
      </c>
      <c r="C1334">
        <v>732.714206430074</v>
      </c>
    </row>
    <row r="1335" spans="1:3" x14ac:dyDescent="0.25">
      <c r="A1335">
        <v>1331</v>
      </c>
      <c r="B1335">
        <v>12382903178.774401</v>
      </c>
      <c r="C1335">
        <v>1104.24029900297</v>
      </c>
    </row>
    <row r="1336" spans="1:3" x14ac:dyDescent="0.25">
      <c r="A1336">
        <v>1332</v>
      </c>
      <c r="B1336">
        <v>27805732600.641701</v>
      </c>
      <c r="C1336">
        <v>936.89434866971396</v>
      </c>
    </row>
    <row r="1337" spans="1:3" x14ac:dyDescent="0.25">
      <c r="A1337">
        <v>1333</v>
      </c>
      <c r="B1337">
        <v>7242117446.3122902</v>
      </c>
      <c r="C1337">
        <v>1129.3156802159999</v>
      </c>
    </row>
    <row r="1338" spans="1:3" x14ac:dyDescent="0.25">
      <c r="A1338">
        <v>1334</v>
      </c>
      <c r="B1338">
        <v>7238822140.4822302</v>
      </c>
      <c r="C1338">
        <v>864.05651801724605</v>
      </c>
    </row>
    <row r="1339" spans="1:3" x14ac:dyDescent="0.25">
      <c r="A1339">
        <v>1335</v>
      </c>
      <c r="B1339">
        <v>15360317797.993401</v>
      </c>
      <c r="C1339">
        <v>1108.47352345847</v>
      </c>
    </row>
    <row r="1340" spans="1:3" x14ac:dyDescent="0.25">
      <c r="A1340">
        <v>1336</v>
      </c>
      <c r="B1340">
        <v>2446050645.3576298</v>
      </c>
      <c r="C1340">
        <v>849.23965697526501</v>
      </c>
    </row>
    <row r="1341" spans="1:3" x14ac:dyDescent="0.25">
      <c r="A1341">
        <v>1337</v>
      </c>
      <c r="B1341">
        <v>597840930.19666195</v>
      </c>
      <c r="C1341">
        <v>2075.2007051616501</v>
      </c>
    </row>
    <row r="1342" spans="1:3" x14ac:dyDescent="0.25">
      <c r="A1342">
        <v>1338</v>
      </c>
      <c r="B1342">
        <v>21971347910.230202</v>
      </c>
      <c r="C1342">
        <v>405.12261290851097</v>
      </c>
    </row>
    <row r="1343" spans="1:3" x14ac:dyDescent="0.25">
      <c r="A1343">
        <v>1339</v>
      </c>
      <c r="B1343">
        <v>19865906327.021</v>
      </c>
      <c r="C1343">
        <v>163.36153144942401</v>
      </c>
    </row>
    <row r="1344" spans="1:3" x14ac:dyDescent="0.25">
      <c r="A1344">
        <v>1340</v>
      </c>
      <c r="B1344">
        <v>6029926561.9579697</v>
      </c>
      <c r="C1344">
        <v>601.03094146740705</v>
      </c>
    </row>
    <row r="1345" spans="1:3" x14ac:dyDescent="0.25">
      <c r="A1345">
        <v>1341</v>
      </c>
      <c r="B1345">
        <v>1882664178.50331</v>
      </c>
      <c r="C1345">
        <v>762.95971838179298</v>
      </c>
    </row>
    <row r="1346" spans="1:3" x14ac:dyDescent="0.25">
      <c r="A1346">
        <v>1342</v>
      </c>
      <c r="B1346">
        <v>81384039.554484606</v>
      </c>
      <c r="C1346">
        <v>2290.4226997855399</v>
      </c>
    </row>
    <row r="1347" spans="1:3" x14ac:dyDescent="0.25">
      <c r="A1347">
        <v>1343</v>
      </c>
      <c r="B1347">
        <v>1118299458.32673</v>
      </c>
      <c r="C1347">
        <v>1539.33319164211</v>
      </c>
    </row>
    <row r="1348" spans="1:3" x14ac:dyDescent="0.25">
      <c r="A1348">
        <v>1344</v>
      </c>
      <c r="B1348">
        <v>8128388389.1181402</v>
      </c>
      <c r="C1348">
        <v>521.82364910197805</v>
      </c>
    </row>
    <row r="1349" spans="1:3" x14ac:dyDescent="0.25">
      <c r="A1349">
        <v>1345</v>
      </c>
      <c r="B1349">
        <v>1380906261.5186701</v>
      </c>
      <c r="C1349">
        <v>1463.40079127391</v>
      </c>
    </row>
    <row r="1350" spans="1:3" x14ac:dyDescent="0.25">
      <c r="A1350">
        <v>1346</v>
      </c>
      <c r="B1350">
        <v>420832449.47421801</v>
      </c>
      <c r="C1350">
        <v>1739.44728206953</v>
      </c>
    </row>
    <row r="1351" spans="1:3" x14ac:dyDescent="0.25">
      <c r="A1351">
        <v>1347</v>
      </c>
      <c r="B1351">
        <v>6702271313.5537701</v>
      </c>
      <c r="C1351">
        <v>880.64998435797202</v>
      </c>
    </row>
    <row r="1352" spans="1:3" x14ac:dyDescent="0.25">
      <c r="A1352">
        <v>1348</v>
      </c>
      <c r="B1352">
        <v>10147161254.0249</v>
      </c>
      <c r="C1352">
        <v>490.040895852262</v>
      </c>
    </row>
    <row r="1353" spans="1:3" x14ac:dyDescent="0.25">
      <c r="A1353">
        <v>1349</v>
      </c>
      <c r="B1353">
        <v>119237586.44888701</v>
      </c>
      <c r="C1353">
        <v>1166.78721131973</v>
      </c>
    </row>
    <row r="1354" spans="1:3" x14ac:dyDescent="0.25">
      <c r="A1354">
        <v>1350</v>
      </c>
      <c r="B1354">
        <v>4273948266.1704602</v>
      </c>
      <c r="C1354">
        <v>1017.39433502488</v>
      </c>
    </row>
    <row r="1355" spans="1:3" x14ac:dyDescent="0.25">
      <c r="A1355">
        <v>1351</v>
      </c>
      <c r="B1355">
        <v>176462595.479242</v>
      </c>
      <c r="C1355">
        <v>2050.1560480287599</v>
      </c>
    </row>
    <row r="1356" spans="1:3" x14ac:dyDescent="0.25">
      <c r="A1356">
        <v>1352</v>
      </c>
      <c r="B1356">
        <v>5362273815.95755</v>
      </c>
      <c r="C1356">
        <v>348.56915838325398</v>
      </c>
    </row>
    <row r="1357" spans="1:3" x14ac:dyDescent="0.25">
      <c r="A1357">
        <v>1353</v>
      </c>
      <c r="B1357">
        <v>29943161115.641201</v>
      </c>
      <c r="C1357">
        <v>758.20410560133496</v>
      </c>
    </row>
    <row r="1358" spans="1:3" x14ac:dyDescent="0.25">
      <c r="A1358">
        <v>1354</v>
      </c>
      <c r="B1358">
        <v>54140493022.233902</v>
      </c>
      <c r="C1358">
        <v>1342.9873763446701</v>
      </c>
    </row>
    <row r="1359" spans="1:3" x14ac:dyDescent="0.25">
      <c r="A1359">
        <v>1355</v>
      </c>
      <c r="B1359">
        <v>3324747427.6217299</v>
      </c>
      <c r="C1359">
        <v>812.74018377682705</v>
      </c>
    </row>
    <row r="1360" spans="1:3" x14ac:dyDescent="0.25">
      <c r="A1360">
        <v>1356</v>
      </c>
      <c r="B1360">
        <v>1007258874.9272799</v>
      </c>
      <c r="C1360">
        <v>293.87333952822399</v>
      </c>
    </row>
    <row r="1361" spans="1:3" x14ac:dyDescent="0.25">
      <c r="A1361">
        <v>1357</v>
      </c>
      <c r="B1361">
        <v>416777752.73980498</v>
      </c>
      <c r="C1361">
        <v>1462.0658934277701</v>
      </c>
    </row>
    <row r="1362" spans="1:3" x14ac:dyDescent="0.25">
      <c r="A1362">
        <v>1358</v>
      </c>
      <c r="B1362">
        <v>2077215651.5683</v>
      </c>
      <c r="C1362">
        <v>1218.2228102525501</v>
      </c>
    </row>
    <row r="1363" spans="1:3" x14ac:dyDescent="0.25">
      <c r="A1363">
        <v>1359</v>
      </c>
      <c r="B1363">
        <v>4329390496.0785398</v>
      </c>
      <c r="C1363">
        <v>937.75607933277502</v>
      </c>
    </row>
    <row r="1364" spans="1:3" x14ac:dyDescent="0.25">
      <c r="A1364">
        <v>1360</v>
      </c>
      <c r="B1364">
        <v>14487584191.911501</v>
      </c>
      <c r="C1364">
        <v>940.47024363921298</v>
      </c>
    </row>
    <row r="1365" spans="1:3" x14ac:dyDescent="0.25">
      <c r="A1365">
        <v>1361</v>
      </c>
      <c r="B1365">
        <v>19710021625.293499</v>
      </c>
      <c r="C1365">
        <v>1049.3483812867901</v>
      </c>
    </row>
    <row r="1366" spans="1:3" x14ac:dyDescent="0.25">
      <c r="A1366">
        <v>1362</v>
      </c>
      <c r="B1366">
        <v>13153058826.8438</v>
      </c>
      <c r="C1366">
        <v>1064.78379865855</v>
      </c>
    </row>
    <row r="1367" spans="1:3" x14ac:dyDescent="0.25">
      <c r="A1367">
        <v>1363</v>
      </c>
      <c r="B1367">
        <v>817278129.42741001</v>
      </c>
      <c r="C1367">
        <v>1771.5971706053101</v>
      </c>
    </row>
    <row r="1368" spans="1:3" x14ac:dyDescent="0.25">
      <c r="A1368">
        <v>1364</v>
      </c>
      <c r="B1368">
        <v>11245575274.719601</v>
      </c>
      <c r="C1368">
        <v>3168.2322716671601</v>
      </c>
    </row>
    <row r="1369" spans="1:3" x14ac:dyDescent="0.25">
      <c r="A1369">
        <v>1365</v>
      </c>
      <c r="B1369">
        <v>8248264649.1563501</v>
      </c>
      <c r="C1369">
        <v>370.96462276534299</v>
      </c>
    </row>
    <row r="1370" spans="1:3" x14ac:dyDescent="0.25">
      <c r="A1370">
        <v>1366</v>
      </c>
      <c r="B1370">
        <v>4795477720.5192204</v>
      </c>
      <c r="C1370">
        <v>571.32169420518403</v>
      </c>
    </row>
    <row r="1371" spans="1:3" x14ac:dyDescent="0.25">
      <c r="A1371">
        <v>1367</v>
      </c>
      <c r="B1371">
        <v>967550241.08018005</v>
      </c>
      <c r="C1371">
        <v>2017.07067265563</v>
      </c>
    </row>
    <row r="1372" spans="1:3" x14ac:dyDescent="0.25">
      <c r="A1372">
        <v>1368</v>
      </c>
      <c r="B1372">
        <v>15409879084.206301</v>
      </c>
      <c r="C1372">
        <v>589.93532393141902</v>
      </c>
    </row>
    <row r="1373" spans="1:3" x14ac:dyDescent="0.25">
      <c r="A1373">
        <v>1369</v>
      </c>
      <c r="B1373">
        <v>21698199118.402199</v>
      </c>
      <c r="C1373">
        <v>1149.14669195274</v>
      </c>
    </row>
    <row r="1374" spans="1:3" x14ac:dyDescent="0.25">
      <c r="A1374">
        <v>1370</v>
      </c>
      <c r="B1374">
        <v>86229563796.674606</v>
      </c>
      <c r="C1374">
        <v>910.90288541160203</v>
      </c>
    </row>
    <row r="1375" spans="1:3" x14ac:dyDescent="0.25">
      <c r="A1375">
        <v>1371</v>
      </c>
      <c r="B1375">
        <v>17756874557.2062</v>
      </c>
      <c r="C1375">
        <v>307.34493754973801</v>
      </c>
    </row>
    <row r="1376" spans="1:3" x14ac:dyDescent="0.25">
      <c r="A1376">
        <v>1372</v>
      </c>
      <c r="B1376">
        <v>149280621771.328</v>
      </c>
      <c r="C1376">
        <v>2580.4546044904901</v>
      </c>
    </row>
    <row r="1377" spans="1:3" x14ac:dyDescent="0.25">
      <c r="A1377">
        <v>1373</v>
      </c>
      <c r="B1377">
        <v>36923701712.099998</v>
      </c>
      <c r="C1377">
        <v>946.03361114659401</v>
      </c>
    </row>
    <row r="1378" spans="1:3" x14ac:dyDescent="0.25">
      <c r="A1378">
        <v>1374</v>
      </c>
      <c r="B1378">
        <v>18247889266.976101</v>
      </c>
      <c r="C1378">
        <v>492.51094257252799</v>
      </c>
    </row>
    <row r="1379" spans="1:3" x14ac:dyDescent="0.25">
      <c r="A1379">
        <v>1375</v>
      </c>
      <c r="B1379">
        <v>8690571406.77388</v>
      </c>
      <c r="C1379">
        <v>982.29055288152995</v>
      </c>
    </row>
    <row r="1380" spans="1:3" x14ac:dyDescent="0.25">
      <c r="A1380">
        <v>1376</v>
      </c>
      <c r="B1380">
        <v>16941090554.355499</v>
      </c>
      <c r="C1380">
        <v>459.25683135363602</v>
      </c>
    </row>
    <row r="1381" spans="1:3" x14ac:dyDescent="0.25">
      <c r="A1381">
        <v>1377</v>
      </c>
      <c r="B1381">
        <v>40564273816.770302</v>
      </c>
      <c r="C1381">
        <v>1334.8429395368701</v>
      </c>
    </row>
    <row r="1382" spans="1:3" x14ac:dyDescent="0.25">
      <c r="A1382">
        <v>1378</v>
      </c>
      <c r="B1382">
        <v>20473546981.959702</v>
      </c>
      <c r="C1382">
        <v>578.34069140593601</v>
      </c>
    </row>
    <row r="1383" spans="1:3" x14ac:dyDescent="0.25">
      <c r="A1383">
        <v>1379</v>
      </c>
      <c r="B1383">
        <v>392200720.92661703</v>
      </c>
      <c r="C1383">
        <v>1647.1447569533</v>
      </c>
    </row>
    <row r="1384" spans="1:3" x14ac:dyDescent="0.25">
      <c r="A1384">
        <v>1380</v>
      </c>
      <c r="B1384">
        <v>97444748.704805404</v>
      </c>
      <c r="C1384">
        <v>1404.85163307779</v>
      </c>
    </row>
    <row r="1385" spans="1:3" x14ac:dyDescent="0.25">
      <c r="A1385">
        <v>1381</v>
      </c>
      <c r="B1385">
        <v>928381190.892573</v>
      </c>
      <c r="C1385">
        <v>1706.6407917322399</v>
      </c>
    </row>
    <row r="1386" spans="1:3" x14ac:dyDescent="0.25">
      <c r="A1386">
        <v>1382</v>
      </c>
      <c r="B1386">
        <v>1320308992.97295</v>
      </c>
      <c r="C1386">
        <v>1836.4338294674501</v>
      </c>
    </row>
    <row r="1387" spans="1:3" x14ac:dyDescent="0.25">
      <c r="A1387">
        <v>1383</v>
      </c>
      <c r="B1387">
        <v>407891972.07692802</v>
      </c>
      <c r="C1387">
        <v>1056.24214038481</v>
      </c>
    </row>
    <row r="1388" spans="1:3" x14ac:dyDescent="0.25">
      <c r="A1388">
        <v>1384</v>
      </c>
      <c r="B1388">
        <v>3585727216.5465298</v>
      </c>
      <c r="C1388">
        <v>668.79453884013105</v>
      </c>
    </row>
    <row r="1389" spans="1:3" x14ac:dyDescent="0.25">
      <c r="A1389">
        <v>1385</v>
      </c>
      <c r="B1389">
        <v>3551153629.9377499</v>
      </c>
      <c r="C1389">
        <v>1177.29275132577</v>
      </c>
    </row>
    <row r="1390" spans="1:3" x14ac:dyDescent="0.25">
      <c r="A1390">
        <v>1386</v>
      </c>
      <c r="B1390">
        <v>15738074643.460899</v>
      </c>
      <c r="C1390">
        <v>460.50061386096201</v>
      </c>
    </row>
    <row r="1391" spans="1:3" x14ac:dyDescent="0.25">
      <c r="A1391">
        <v>1387</v>
      </c>
      <c r="B1391">
        <v>4878539862.1792402</v>
      </c>
      <c r="C1391">
        <v>550.17288596482001</v>
      </c>
    </row>
    <row r="1392" spans="1:3" x14ac:dyDescent="0.25">
      <c r="A1392">
        <v>1388</v>
      </c>
      <c r="B1392">
        <v>1521297057.34835</v>
      </c>
      <c r="C1392">
        <v>1883.2257099384001</v>
      </c>
    </row>
    <row r="1393" spans="1:3" x14ac:dyDescent="0.25">
      <c r="A1393">
        <v>1389</v>
      </c>
      <c r="B1393">
        <v>33823416882.199299</v>
      </c>
      <c r="C1393">
        <v>550.35643337979195</v>
      </c>
    </row>
    <row r="1394" spans="1:3" x14ac:dyDescent="0.25">
      <c r="A1394">
        <v>1390</v>
      </c>
      <c r="B1394">
        <v>5725802492.0748196</v>
      </c>
      <c r="C1394">
        <v>749.64856618078898</v>
      </c>
    </row>
    <row r="1395" spans="1:3" x14ac:dyDescent="0.25">
      <c r="A1395">
        <v>1391</v>
      </c>
      <c r="B1395">
        <v>1776855268.5825701</v>
      </c>
      <c r="C1395">
        <v>1678.47568710625</v>
      </c>
    </row>
    <row r="1396" spans="1:3" x14ac:dyDescent="0.25">
      <c r="A1396">
        <v>1392</v>
      </c>
      <c r="B1396">
        <v>40980157.213220298</v>
      </c>
      <c r="C1396">
        <v>1462.5984947767799</v>
      </c>
    </row>
    <row r="1397" spans="1:3" x14ac:dyDescent="0.25">
      <c r="A1397">
        <v>1393</v>
      </c>
      <c r="B1397">
        <v>4660072543.5121202</v>
      </c>
      <c r="C1397">
        <v>568.47742821645204</v>
      </c>
    </row>
    <row r="1398" spans="1:3" x14ac:dyDescent="0.25">
      <c r="A1398">
        <v>1394</v>
      </c>
      <c r="B1398">
        <v>37834139877.558701</v>
      </c>
      <c r="C1398">
        <v>715.93246035134098</v>
      </c>
    </row>
    <row r="1399" spans="1:3" x14ac:dyDescent="0.25">
      <c r="A1399">
        <v>1395</v>
      </c>
      <c r="B1399">
        <v>1978470464.5046401</v>
      </c>
      <c r="C1399">
        <v>1376.58858428187</v>
      </c>
    </row>
    <row r="1400" spans="1:3" x14ac:dyDescent="0.25">
      <c r="A1400">
        <v>1396</v>
      </c>
      <c r="B1400">
        <v>1259734028809.9299</v>
      </c>
      <c r="C1400">
        <v>4647.2230576854499</v>
      </c>
    </row>
    <row r="1401" spans="1:3" x14ac:dyDescent="0.25">
      <c r="A1401">
        <v>1397</v>
      </c>
      <c r="B1401">
        <v>24902460380.301201</v>
      </c>
      <c r="C1401">
        <v>418.44928612601001</v>
      </c>
    </row>
    <row r="1402" spans="1:3" x14ac:dyDescent="0.25">
      <c r="A1402">
        <v>1398</v>
      </c>
      <c r="B1402">
        <v>1355128166.95049</v>
      </c>
      <c r="C1402">
        <v>1723.9641566978401</v>
      </c>
    </row>
    <row r="1403" spans="1:3" x14ac:dyDescent="0.25">
      <c r="A1403">
        <v>1399</v>
      </c>
      <c r="B1403">
        <v>18211067154.490299</v>
      </c>
      <c r="C1403">
        <v>1070.9536172119199</v>
      </c>
    </row>
    <row r="1404" spans="1:3" x14ac:dyDescent="0.25">
      <c r="A1404">
        <v>1400</v>
      </c>
      <c r="B1404">
        <v>13689912470.6208</v>
      </c>
      <c r="C1404">
        <v>881.13998976451705</v>
      </c>
    </row>
    <row r="1405" spans="1:3" x14ac:dyDescent="0.25">
      <c r="A1405">
        <v>1401</v>
      </c>
      <c r="B1405">
        <v>1201820588.33757</v>
      </c>
      <c r="C1405">
        <v>544.303246787837</v>
      </c>
    </row>
    <row r="1406" spans="1:3" x14ac:dyDescent="0.25">
      <c r="A1406">
        <v>1402</v>
      </c>
      <c r="B1406">
        <v>3850517722.5106401</v>
      </c>
      <c r="C1406">
        <v>1750.8008990077601</v>
      </c>
    </row>
    <row r="1407" spans="1:3" x14ac:dyDescent="0.25">
      <c r="A1407">
        <v>1403</v>
      </c>
      <c r="B1407">
        <v>683844177.72495794</v>
      </c>
      <c r="C1407">
        <v>963.779174866782</v>
      </c>
    </row>
    <row r="1408" spans="1:3" x14ac:dyDescent="0.25">
      <c r="A1408">
        <v>1404</v>
      </c>
      <c r="B1408">
        <v>605752110849.63501</v>
      </c>
      <c r="C1408">
        <v>3255.4001746066201</v>
      </c>
    </row>
    <row r="1409" spans="1:3" x14ac:dyDescent="0.25">
      <c r="A1409">
        <v>1405</v>
      </c>
      <c r="B1409">
        <v>16972663843.826799</v>
      </c>
      <c r="C1409">
        <v>796.74805597777902</v>
      </c>
    </row>
    <row r="1410" spans="1:3" x14ac:dyDescent="0.25">
      <c r="A1410">
        <v>1406</v>
      </c>
      <c r="B1410">
        <v>15608256430.039801</v>
      </c>
      <c r="C1410">
        <v>495.136310531763</v>
      </c>
    </row>
    <row r="1411" spans="1:3" x14ac:dyDescent="0.25">
      <c r="A1411">
        <v>1407</v>
      </c>
      <c r="B1411">
        <v>5038528491.0544996</v>
      </c>
      <c r="C1411">
        <v>1041.04397617529</v>
      </c>
    </row>
    <row r="1412" spans="1:3" x14ac:dyDescent="0.25">
      <c r="A1412">
        <v>1408</v>
      </c>
      <c r="B1412">
        <v>272187086.11638802</v>
      </c>
      <c r="C1412">
        <v>871.31627876560503</v>
      </c>
    </row>
    <row r="1413" spans="1:3" x14ac:dyDescent="0.25">
      <c r="A1413">
        <v>1409</v>
      </c>
      <c r="B1413">
        <v>4992918189.67066</v>
      </c>
      <c r="C1413">
        <v>1229.6985392162001</v>
      </c>
    </row>
    <row r="1414" spans="1:3" x14ac:dyDescent="0.25">
      <c r="A1414">
        <v>1410</v>
      </c>
      <c r="B1414">
        <v>30423597371.6273</v>
      </c>
      <c r="C1414">
        <v>940.55782593864296</v>
      </c>
    </row>
    <row r="1415" spans="1:3" x14ac:dyDescent="0.25">
      <c r="A1415">
        <v>1411</v>
      </c>
      <c r="B1415">
        <v>25249990078.1833</v>
      </c>
      <c r="C1415">
        <v>740.96943878074705</v>
      </c>
    </row>
    <row r="1416" spans="1:3" x14ac:dyDescent="0.25">
      <c r="A1416">
        <v>1412</v>
      </c>
      <c r="B1416">
        <v>14828308334.690399</v>
      </c>
      <c r="C1416">
        <v>994.45058070642006</v>
      </c>
    </row>
    <row r="1417" spans="1:3" x14ac:dyDescent="0.25">
      <c r="A1417">
        <v>1413</v>
      </c>
      <c r="B1417">
        <v>1721184263.3787999</v>
      </c>
      <c r="C1417">
        <v>1760.3177729690201</v>
      </c>
    </row>
    <row r="1418" spans="1:3" x14ac:dyDescent="0.25">
      <c r="A1418">
        <v>1414</v>
      </c>
      <c r="B1418">
        <v>18233091256.0872</v>
      </c>
      <c r="C1418">
        <v>583.96436428914399</v>
      </c>
    </row>
    <row r="1419" spans="1:3" x14ac:dyDescent="0.25">
      <c r="A1419">
        <v>1415</v>
      </c>
      <c r="B1419">
        <v>389021688.77980602</v>
      </c>
      <c r="C1419">
        <v>1590.87482605581</v>
      </c>
    </row>
    <row r="1420" spans="1:3" x14ac:dyDescent="0.25">
      <c r="A1420">
        <v>1416</v>
      </c>
      <c r="B1420">
        <v>779835049.262802</v>
      </c>
      <c r="C1420">
        <v>642.73559895375195</v>
      </c>
    </row>
    <row r="1421" spans="1:3" x14ac:dyDescent="0.25">
      <c r="A1421">
        <v>1417</v>
      </c>
      <c r="B1421">
        <v>10030216837.674299</v>
      </c>
      <c r="C1421">
        <v>583.99036284199406</v>
      </c>
    </row>
    <row r="1422" spans="1:3" x14ac:dyDescent="0.25">
      <c r="A1422">
        <v>1418</v>
      </c>
      <c r="B1422">
        <v>2042368413.1018701</v>
      </c>
      <c r="C1422">
        <v>1422.5806891723901</v>
      </c>
    </row>
    <row r="1423" spans="1:3" x14ac:dyDescent="0.25">
      <c r="A1423">
        <v>1419</v>
      </c>
      <c r="B1423">
        <v>717671883.79681802</v>
      </c>
      <c r="C1423">
        <v>1475.89796928699</v>
      </c>
    </row>
    <row r="1424" spans="1:3" x14ac:dyDescent="0.25">
      <c r="A1424">
        <v>1420</v>
      </c>
      <c r="B1424">
        <v>399878846.65587801</v>
      </c>
      <c r="C1424">
        <v>1666.71414721221</v>
      </c>
    </row>
    <row r="1425" spans="1:3" x14ac:dyDescent="0.25">
      <c r="A1425">
        <v>1421</v>
      </c>
      <c r="B1425">
        <v>398212982790.05701</v>
      </c>
      <c r="C1425">
        <v>2264.1454749733498</v>
      </c>
    </row>
    <row r="1426" spans="1:3" x14ac:dyDescent="0.25">
      <c r="A1426">
        <v>1422</v>
      </c>
      <c r="B1426">
        <v>3760564986.0527501</v>
      </c>
      <c r="C1426">
        <v>993.86420570498797</v>
      </c>
    </row>
    <row r="1427" spans="1:3" x14ac:dyDescent="0.25">
      <c r="A1427">
        <v>1423</v>
      </c>
      <c r="B1427">
        <v>24603328.652568001</v>
      </c>
      <c r="C1427">
        <v>1821.74806109888</v>
      </c>
    </row>
    <row r="1428" spans="1:3" x14ac:dyDescent="0.25">
      <c r="A1428">
        <v>1424</v>
      </c>
      <c r="B1428">
        <v>14159067818.6455</v>
      </c>
      <c r="C1428">
        <v>626.81918354822301</v>
      </c>
    </row>
    <row r="1429" spans="1:3" x14ac:dyDescent="0.25">
      <c r="A1429">
        <v>1425</v>
      </c>
      <c r="B1429">
        <v>22575915050.682301</v>
      </c>
      <c r="C1429">
        <v>1136.0350690637699</v>
      </c>
    </row>
    <row r="1430" spans="1:3" x14ac:dyDescent="0.25">
      <c r="A1430">
        <v>1426</v>
      </c>
      <c r="B1430">
        <v>1424392163.4344599</v>
      </c>
      <c r="C1430">
        <v>1488.4680497960101</v>
      </c>
    </row>
    <row r="1431" spans="1:3" x14ac:dyDescent="0.25">
      <c r="A1431">
        <v>1427</v>
      </c>
      <c r="B1431">
        <v>30968530328.753799</v>
      </c>
      <c r="C1431">
        <v>1017.46124542312</v>
      </c>
    </row>
    <row r="1432" spans="1:3" x14ac:dyDescent="0.25">
      <c r="A1432">
        <v>1428</v>
      </c>
      <c r="B1432">
        <v>10773420901.144501</v>
      </c>
      <c r="C1432">
        <v>360.140268650162</v>
      </c>
    </row>
    <row r="1433" spans="1:3" x14ac:dyDescent="0.25">
      <c r="A1433">
        <v>1429</v>
      </c>
      <c r="B1433">
        <v>5677147203.37008</v>
      </c>
      <c r="C1433">
        <v>432.58256759483902</v>
      </c>
    </row>
    <row r="1434" spans="1:3" x14ac:dyDescent="0.25">
      <c r="A1434">
        <v>1430</v>
      </c>
      <c r="B1434">
        <v>4320018070.8644104</v>
      </c>
      <c r="C1434">
        <v>666.21978011235001</v>
      </c>
    </row>
    <row r="1435" spans="1:3" x14ac:dyDescent="0.25">
      <c r="A1435">
        <v>1431</v>
      </c>
      <c r="B1435">
        <v>10131444521.161501</v>
      </c>
      <c r="C1435">
        <v>654.21120000155599</v>
      </c>
    </row>
    <row r="1436" spans="1:3" x14ac:dyDescent="0.25">
      <c r="A1436">
        <v>1432</v>
      </c>
      <c r="B1436">
        <v>4173814813.6314702</v>
      </c>
      <c r="C1436">
        <v>351.44403524943101</v>
      </c>
    </row>
    <row r="1437" spans="1:3" x14ac:dyDescent="0.25">
      <c r="A1437">
        <v>1433</v>
      </c>
      <c r="B1437">
        <v>678806024.13199306</v>
      </c>
      <c r="C1437">
        <v>610.84547863966395</v>
      </c>
    </row>
    <row r="1438" spans="1:3" x14ac:dyDescent="0.25">
      <c r="A1438">
        <v>1434</v>
      </c>
      <c r="B1438">
        <v>5180036017.3823299</v>
      </c>
      <c r="C1438">
        <v>414.43042427955601</v>
      </c>
    </row>
    <row r="1439" spans="1:3" x14ac:dyDescent="0.25">
      <c r="A1439">
        <v>1435</v>
      </c>
      <c r="B1439">
        <v>12312602109.812099</v>
      </c>
      <c r="C1439">
        <v>927.27198322739605</v>
      </c>
    </row>
    <row r="1440" spans="1:3" x14ac:dyDescent="0.25">
      <c r="A1440">
        <v>1436</v>
      </c>
      <c r="B1440">
        <v>570951567082.104</v>
      </c>
      <c r="C1440">
        <v>3309.4164723085601</v>
      </c>
    </row>
    <row r="1441" spans="1:3" x14ac:dyDescent="0.25">
      <c r="A1441">
        <v>1437</v>
      </c>
      <c r="B1441">
        <v>35470379577.765701</v>
      </c>
      <c r="C1441">
        <v>1149.8624835888099</v>
      </c>
    </row>
    <row r="1442" spans="1:3" x14ac:dyDescent="0.25">
      <c r="A1442">
        <v>1438</v>
      </c>
      <c r="B1442">
        <v>15326144571.111601</v>
      </c>
      <c r="C1442">
        <v>1226.27146869898</v>
      </c>
    </row>
    <row r="1443" spans="1:3" x14ac:dyDescent="0.25">
      <c r="A1443">
        <v>1439</v>
      </c>
      <c r="B1443">
        <v>30073323382.910198</v>
      </c>
      <c r="C1443">
        <v>767.02458525664997</v>
      </c>
    </row>
    <row r="1444" spans="1:3" x14ac:dyDescent="0.25">
      <c r="A1444">
        <v>1440</v>
      </c>
      <c r="B1444">
        <v>31357716447.382</v>
      </c>
      <c r="C1444">
        <v>962.58146551278298</v>
      </c>
    </row>
    <row r="1445" spans="1:3" x14ac:dyDescent="0.25">
      <c r="A1445">
        <v>1441</v>
      </c>
      <c r="B1445">
        <v>29943752533.770802</v>
      </c>
      <c r="C1445">
        <v>1368.56116927209</v>
      </c>
    </row>
    <row r="1446" spans="1:3" x14ac:dyDescent="0.25">
      <c r="A1446">
        <v>1442</v>
      </c>
      <c r="B1446">
        <v>30516626088.9585</v>
      </c>
      <c r="C1446">
        <v>1187.7745264714399</v>
      </c>
    </row>
    <row r="1447" spans="1:3" x14ac:dyDescent="0.25">
      <c r="A1447">
        <v>1443</v>
      </c>
      <c r="B1447">
        <v>6910147009.2562504</v>
      </c>
      <c r="C1447">
        <v>853.87972772768603</v>
      </c>
    </row>
    <row r="1448" spans="1:3" x14ac:dyDescent="0.25">
      <c r="A1448">
        <v>1444</v>
      </c>
      <c r="B1448">
        <v>161104885.441497</v>
      </c>
      <c r="C1448">
        <v>1326.5888695312501</v>
      </c>
    </row>
    <row r="1449" spans="1:3" x14ac:dyDescent="0.25">
      <c r="A1449">
        <v>1445</v>
      </c>
      <c r="B1449">
        <v>7696578522.9995899</v>
      </c>
      <c r="C1449">
        <v>775.89892865773697</v>
      </c>
    </row>
    <row r="1450" spans="1:3" x14ac:dyDescent="0.25">
      <c r="A1450">
        <v>1446</v>
      </c>
      <c r="B1450">
        <v>19021938518.061501</v>
      </c>
      <c r="C1450">
        <v>1207.1250009210401</v>
      </c>
    </row>
    <row r="1451" spans="1:3" x14ac:dyDescent="0.25">
      <c r="A1451">
        <v>1447</v>
      </c>
      <c r="B1451">
        <v>4881679584.6056204</v>
      </c>
      <c r="C1451">
        <v>517.35720557460695</v>
      </c>
    </row>
    <row r="1452" spans="1:3" x14ac:dyDescent="0.25">
      <c r="A1452">
        <v>1448</v>
      </c>
      <c r="B1452">
        <v>1486487874.6826899</v>
      </c>
      <c r="C1452">
        <v>1146.8552761564199</v>
      </c>
    </row>
    <row r="1453" spans="1:3" x14ac:dyDescent="0.25">
      <c r="A1453">
        <v>1449</v>
      </c>
      <c r="B1453">
        <v>26447913582.979801</v>
      </c>
      <c r="C1453">
        <v>694.86817947115003</v>
      </c>
    </row>
    <row r="1454" spans="1:3" x14ac:dyDescent="0.25">
      <c r="A1454">
        <v>1450</v>
      </c>
      <c r="B1454">
        <v>988459289.64732206</v>
      </c>
      <c r="C1454">
        <v>468.15022512472899</v>
      </c>
    </row>
    <row r="1455" spans="1:3" x14ac:dyDescent="0.25">
      <c r="A1455">
        <v>1451</v>
      </c>
      <c r="B1455">
        <v>22544889.5816947</v>
      </c>
      <c r="C1455">
        <v>2115.6193741001398</v>
      </c>
    </row>
    <row r="1456" spans="1:3" x14ac:dyDescent="0.25">
      <c r="A1456">
        <v>1452</v>
      </c>
      <c r="B1456">
        <v>1157286255.3987501</v>
      </c>
      <c r="C1456">
        <v>1071.5500858636699</v>
      </c>
    </row>
    <row r="1457" spans="1:3" x14ac:dyDescent="0.25">
      <c r="A1457">
        <v>1453</v>
      </c>
      <c r="B1457">
        <v>1149096634.3736401</v>
      </c>
      <c r="C1457">
        <v>1692.38838343203</v>
      </c>
    </row>
    <row r="1458" spans="1:3" x14ac:dyDescent="0.25">
      <c r="A1458">
        <v>1454</v>
      </c>
      <c r="B1458">
        <v>8482928623.3832102</v>
      </c>
      <c r="C1458">
        <v>630.29851308320497</v>
      </c>
    </row>
    <row r="1459" spans="1:3" x14ac:dyDescent="0.25">
      <c r="A1459">
        <v>1455</v>
      </c>
      <c r="B1459">
        <v>799745436.54876494</v>
      </c>
      <c r="C1459">
        <v>1067.31127230825</v>
      </c>
    </row>
    <row r="1460" spans="1:3" x14ac:dyDescent="0.25">
      <c r="A1460">
        <v>1456</v>
      </c>
      <c r="B1460">
        <v>8122189393.4198599</v>
      </c>
      <c r="C1460">
        <v>997.52119836820805</v>
      </c>
    </row>
    <row r="1461" spans="1:3" x14ac:dyDescent="0.25">
      <c r="A1461">
        <v>1457</v>
      </c>
      <c r="B1461">
        <v>2271882295.9304399</v>
      </c>
      <c r="C1461">
        <v>1184.0661021370299</v>
      </c>
    </row>
    <row r="1462" spans="1:3" x14ac:dyDescent="0.25">
      <c r="A1462">
        <v>1458</v>
      </c>
      <c r="B1462">
        <v>2814415670.4572802</v>
      </c>
      <c r="C1462">
        <v>1271.73053497466</v>
      </c>
    </row>
    <row r="1463" spans="1:3" x14ac:dyDescent="0.25">
      <c r="A1463">
        <v>1459</v>
      </c>
      <c r="B1463">
        <v>409178916.33356702</v>
      </c>
      <c r="C1463">
        <v>1278.17827846965</v>
      </c>
    </row>
    <row r="1464" spans="1:3" x14ac:dyDescent="0.25">
      <c r="A1464">
        <v>1460</v>
      </c>
      <c r="B1464">
        <v>72971167.968976304</v>
      </c>
      <c r="C1464">
        <v>1222.2164558325301</v>
      </c>
    </row>
    <row r="1465" spans="1:3" x14ac:dyDescent="0.25">
      <c r="A1465">
        <v>1461</v>
      </c>
      <c r="B1465">
        <v>9854261016.59799</v>
      </c>
      <c r="C1465">
        <v>496.11883010377898</v>
      </c>
    </row>
    <row r="1466" spans="1:3" x14ac:dyDescent="0.25">
      <c r="A1466">
        <v>1462</v>
      </c>
      <c r="B1466">
        <v>11252858982.889099</v>
      </c>
      <c r="C1466">
        <v>468.14552728220798</v>
      </c>
    </row>
    <row r="1467" spans="1:3" x14ac:dyDescent="0.25">
      <c r="A1467">
        <v>1463</v>
      </c>
      <c r="B1467">
        <v>357555626.32958102</v>
      </c>
      <c r="C1467">
        <v>2135.11818147439</v>
      </c>
    </row>
    <row r="1468" spans="1:3" x14ac:dyDescent="0.25">
      <c r="A1468">
        <v>1464</v>
      </c>
      <c r="B1468">
        <v>27333866020.922798</v>
      </c>
      <c r="C1468">
        <v>372.08430529276899</v>
      </c>
    </row>
    <row r="1469" spans="1:3" x14ac:dyDescent="0.25">
      <c r="A1469">
        <v>1465</v>
      </c>
      <c r="B1469">
        <v>1630464964.32142</v>
      </c>
      <c r="C1469">
        <v>1916.9224991649901</v>
      </c>
    </row>
    <row r="1470" spans="1:3" x14ac:dyDescent="0.25">
      <c r="A1470">
        <v>1466</v>
      </c>
      <c r="B1470">
        <v>34757378770.625298</v>
      </c>
      <c r="C1470">
        <v>1079.7907392796001</v>
      </c>
    </row>
    <row r="1471" spans="1:3" x14ac:dyDescent="0.25">
      <c r="A1471">
        <v>1467</v>
      </c>
      <c r="B1471">
        <v>3920541062.0301499</v>
      </c>
      <c r="C1471">
        <v>732.29855084283804</v>
      </c>
    </row>
    <row r="1472" spans="1:3" x14ac:dyDescent="0.25">
      <c r="A1472">
        <v>1468</v>
      </c>
      <c r="B1472">
        <v>27832613531.8717</v>
      </c>
      <c r="C1472">
        <v>733.28161032729201</v>
      </c>
    </row>
    <row r="1473" spans="1:3" x14ac:dyDescent="0.25">
      <c r="A1473">
        <v>1469</v>
      </c>
      <c r="B1473">
        <v>92862263568.379593</v>
      </c>
      <c r="C1473">
        <v>2947.9370157931899</v>
      </c>
    </row>
    <row r="1474" spans="1:3" x14ac:dyDescent="0.25">
      <c r="A1474">
        <v>1470</v>
      </c>
      <c r="B1474">
        <v>28863272341.461102</v>
      </c>
      <c r="C1474">
        <v>603.63434836370095</v>
      </c>
    </row>
    <row r="1475" spans="1:3" x14ac:dyDescent="0.25">
      <c r="A1475">
        <v>1471</v>
      </c>
      <c r="B1475">
        <v>8675949323.0248299</v>
      </c>
      <c r="C1475">
        <v>578.60786056188397</v>
      </c>
    </row>
    <row r="1476" spans="1:3" x14ac:dyDescent="0.25">
      <c r="A1476">
        <v>1472</v>
      </c>
      <c r="B1476">
        <v>2356017511.9445</v>
      </c>
      <c r="C1476">
        <v>397.11529457993203</v>
      </c>
    </row>
    <row r="1477" spans="1:3" x14ac:dyDescent="0.25">
      <c r="A1477">
        <v>1473</v>
      </c>
      <c r="B1477">
        <v>4043746404.7634001</v>
      </c>
      <c r="C1477">
        <v>729.416917336751</v>
      </c>
    </row>
    <row r="1478" spans="1:3" x14ac:dyDescent="0.25">
      <c r="A1478">
        <v>1474</v>
      </c>
      <c r="B1478">
        <v>43058254702.570702</v>
      </c>
      <c r="C1478">
        <v>1080.7187499596</v>
      </c>
    </row>
    <row r="1479" spans="1:3" x14ac:dyDescent="0.25">
      <c r="A1479">
        <v>1475</v>
      </c>
      <c r="B1479">
        <v>13352105613.3967</v>
      </c>
      <c r="C1479">
        <v>223.88320559303699</v>
      </c>
    </row>
    <row r="1480" spans="1:3" x14ac:dyDescent="0.25">
      <c r="A1480">
        <v>1476</v>
      </c>
      <c r="B1480">
        <v>26682499948.069698</v>
      </c>
      <c r="C1480">
        <v>719.05869925979403</v>
      </c>
    </row>
    <row r="1481" spans="1:3" x14ac:dyDescent="0.25">
      <c r="A1481">
        <v>1477</v>
      </c>
      <c r="B1481">
        <v>88892990265.224594</v>
      </c>
      <c r="C1481">
        <v>1503.0724443650499</v>
      </c>
    </row>
    <row r="1482" spans="1:3" x14ac:dyDescent="0.25">
      <c r="A1482">
        <v>1478</v>
      </c>
      <c r="B1482">
        <v>5055910002.4042397</v>
      </c>
      <c r="C1482">
        <v>238.31919310979501</v>
      </c>
    </row>
    <row r="1483" spans="1:3" x14ac:dyDescent="0.25">
      <c r="A1483">
        <v>1479</v>
      </c>
      <c r="B1483">
        <v>34898913894.870003</v>
      </c>
      <c r="C1483">
        <v>1105.58712511966</v>
      </c>
    </row>
    <row r="1484" spans="1:3" x14ac:dyDescent="0.25">
      <c r="A1484">
        <v>1480</v>
      </c>
      <c r="B1484">
        <v>837279561.73317695</v>
      </c>
      <c r="C1484">
        <v>2147.0825189226998</v>
      </c>
    </row>
    <row r="1485" spans="1:3" x14ac:dyDescent="0.25">
      <c r="A1485">
        <v>1481</v>
      </c>
      <c r="B1485">
        <v>26850228278.867001</v>
      </c>
      <c r="C1485">
        <v>1139.83834545319</v>
      </c>
    </row>
    <row r="1486" spans="1:3" x14ac:dyDescent="0.25">
      <c r="A1486">
        <v>1482</v>
      </c>
      <c r="B1486">
        <v>19547367747.668201</v>
      </c>
      <c r="C1486">
        <v>642.70090682174805</v>
      </c>
    </row>
    <row r="1487" spans="1:3" x14ac:dyDescent="0.25">
      <c r="A1487">
        <v>1483</v>
      </c>
      <c r="B1487">
        <v>1093876583.1986001</v>
      </c>
      <c r="C1487">
        <v>1880.98914247383</v>
      </c>
    </row>
    <row r="1488" spans="1:3" x14ac:dyDescent="0.25">
      <c r="A1488">
        <v>1484</v>
      </c>
      <c r="B1488">
        <v>82012557131.796005</v>
      </c>
      <c r="C1488">
        <v>2126.9831377518899</v>
      </c>
    </row>
    <row r="1489" spans="1:3" x14ac:dyDescent="0.25">
      <c r="A1489">
        <v>1485</v>
      </c>
      <c r="B1489">
        <v>1374782527.1127</v>
      </c>
      <c r="C1489">
        <v>1579.44265732189</v>
      </c>
    </row>
    <row r="1490" spans="1:3" x14ac:dyDescent="0.25">
      <c r="A1490">
        <v>1486</v>
      </c>
      <c r="B1490">
        <v>76665062.583233595</v>
      </c>
      <c r="C1490">
        <v>766.14425059476605</v>
      </c>
    </row>
    <row r="1491" spans="1:3" x14ac:dyDescent="0.25">
      <c r="A1491">
        <v>1487</v>
      </c>
      <c r="B1491">
        <v>22953781476.381599</v>
      </c>
      <c r="C1491">
        <v>1097.8382355260101</v>
      </c>
    </row>
    <row r="1492" spans="1:3" x14ac:dyDescent="0.25">
      <c r="A1492">
        <v>1488</v>
      </c>
      <c r="B1492">
        <v>19753256008.899899</v>
      </c>
      <c r="C1492">
        <v>741.89451901566099</v>
      </c>
    </row>
    <row r="1493" spans="1:3" x14ac:dyDescent="0.25">
      <c r="A1493">
        <v>1489</v>
      </c>
      <c r="B1493">
        <v>19015436087.419899</v>
      </c>
      <c r="C1493">
        <v>997.65127303061604</v>
      </c>
    </row>
    <row r="1494" spans="1:3" x14ac:dyDescent="0.25">
      <c r="A1494">
        <v>1490</v>
      </c>
      <c r="B1494">
        <v>4378195049.6290798</v>
      </c>
      <c r="C1494">
        <v>768.91734054873405</v>
      </c>
    </row>
    <row r="1495" spans="1:3" x14ac:dyDescent="0.25">
      <c r="A1495">
        <v>1491</v>
      </c>
      <c r="B1495">
        <v>15971454201.8085</v>
      </c>
      <c r="C1495">
        <v>947.73670681336603</v>
      </c>
    </row>
    <row r="1496" spans="1:3" x14ac:dyDescent="0.25">
      <c r="A1496">
        <v>1492</v>
      </c>
      <c r="B1496">
        <v>1188828740.4923899</v>
      </c>
      <c r="C1496">
        <v>1536.20003561524</v>
      </c>
    </row>
    <row r="1497" spans="1:3" x14ac:dyDescent="0.25">
      <c r="A1497">
        <v>1493</v>
      </c>
      <c r="B1497">
        <v>253864049.434558</v>
      </c>
      <c r="C1497">
        <v>1582.1345983543599</v>
      </c>
    </row>
    <row r="1498" spans="1:3" x14ac:dyDescent="0.25">
      <c r="A1498">
        <v>1494</v>
      </c>
      <c r="B1498">
        <v>17695866808.118301</v>
      </c>
      <c r="C1498">
        <v>268.91194720131898</v>
      </c>
    </row>
    <row r="1499" spans="1:3" x14ac:dyDescent="0.25">
      <c r="A1499">
        <v>1495</v>
      </c>
      <c r="B1499">
        <v>33494653160.375801</v>
      </c>
      <c r="C1499">
        <v>1047.1892232223699</v>
      </c>
    </row>
    <row r="1500" spans="1:3" x14ac:dyDescent="0.25">
      <c r="A1500">
        <v>1496</v>
      </c>
      <c r="B1500">
        <v>660187077.00220501</v>
      </c>
      <c r="C1500">
        <v>1383.0357496127499</v>
      </c>
    </row>
    <row r="1501" spans="1:3" x14ac:dyDescent="0.25">
      <c r="A1501">
        <v>1497</v>
      </c>
      <c r="B1501">
        <v>5285125641.8260202</v>
      </c>
      <c r="C1501">
        <v>1644.7831763014201</v>
      </c>
    </row>
    <row r="1502" spans="1:3" x14ac:dyDescent="0.25">
      <c r="A1502">
        <v>1498</v>
      </c>
      <c r="B1502">
        <v>22648595660.9706</v>
      </c>
      <c r="C1502">
        <v>1093.2475807163401</v>
      </c>
    </row>
    <row r="1503" spans="1:3" x14ac:dyDescent="0.25">
      <c r="A1503">
        <v>1499</v>
      </c>
      <c r="B1503">
        <v>18795731448.737301</v>
      </c>
      <c r="C1503">
        <v>701.354238480444</v>
      </c>
    </row>
    <row r="1504" spans="1:3" x14ac:dyDescent="0.25">
      <c r="A1504">
        <v>1500</v>
      </c>
      <c r="B1504">
        <v>651998263.65382099</v>
      </c>
      <c r="C1504">
        <v>1570.4953428689901</v>
      </c>
    </row>
    <row r="1505" spans="1:3" x14ac:dyDescent="0.25">
      <c r="A1505">
        <v>1501</v>
      </c>
      <c r="B1505">
        <v>26284276063.879601</v>
      </c>
      <c r="C1505">
        <v>1602.5597507484399</v>
      </c>
    </row>
    <row r="1506" spans="1:3" x14ac:dyDescent="0.25">
      <c r="A1506">
        <v>1502</v>
      </c>
      <c r="B1506">
        <v>18820982364.607601</v>
      </c>
      <c r="C1506">
        <v>1277.2743640453</v>
      </c>
    </row>
    <row r="1507" spans="1:3" x14ac:dyDescent="0.25">
      <c r="A1507">
        <v>1503</v>
      </c>
      <c r="B1507">
        <v>2674195813.2600799</v>
      </c>
      <c r="C1507">
        <v>690.91746457833494</v>
      </c>
    </row>
    <row r="1508" spans="1:3" x14ac:dyDescent="0.25">
      <c r="A1508">
        <v>1504</v>
      </c>
      <c r="B1508">
        <v>23215379201.604401</v>
      </c>
      <c r="C1508">
        <v>935.33177834544995</v>
      </c>
    </row>
    <row r="1509" spans="1:3" x14ac:dyDescent="0.25">
      <c r="A1509">
        <v>1505</v>
      </c>
      <c r="B1509">
        <v>11684248951.974701</v>
      </c>
      <c r="C1509">
        <v>1307.20403162091</v>
      </c>
    </row>
    <row r="1510" spans="1:3" x14ac:dyDescent="0.25">
      <c r="A1510">
        <v>1506</v>
      </c>
      <c r="B1510">
        <v>22490757966.949402</v>
      </c>
      <c r="C1510">
        <v>1045.1297457518201</v>
      </c>
    </row>
    <row r="1511" spans="1:3" x14ac:dyDescent="0.25">
      <c r="A1511">
        <v>1507</v>
      </c>
      <c r="B1511">
        <v>26061137567.476398</v>
      </c>
      <c r="C1511">
        <v>873.13617012985696</v>
      </c>
    </row>
    <row r="1512" spans="1:3" x14ac:dyDescent="0.25">
      <c r="A1512">
        <v>1508</v>
      </c>
      <c r="B1512">
        <v>9866475208.67342</v>
      </c>
      <c r="C1512">
        <v>303.65353023844801</v>
      </c>
    </row>
    <row r="1513" spans="1:3" x14ac:dyDescent="0.25">
      <c r="A1513">
        <v>1509</v>
      </c>
      <c r="B1513">
        <v>1780814340.6505201</v>
      </c>
      <c r="C1513">
        <v>601.25844097903303</v>
      </c>
    </row>
    <row r="1514" spans="1:3" x14ac:dyDescent="0.25">
      <c r="A1514">
        <v>1510</v>
      </c>
      <c r="B1514">
        <v>30892394937.532299</v>
      </c>
      <c r="C1514">
        <v>984.122262548045</v>
      </c>
    </row>
    <row r="1515" spans="1:3" x14ac:dyDescent="0.25">
      <c r="A1515">
        <v>1511</v>
      </c>
      <c r="B1515">
        <v>12275208047.030199</v>
      </c>
      <c r="C1515">
        <v>48.0215956497685</v>
      </c>
    </row>
    <row r="1516" spans="1:3" x14ac:dyDescent="0.25">
      <c r="A1516">
        <v>1512</v>
      </c>
      <c r="B1516">
        <v>29217604483.979301</v>
      </c>
      <c r="C1516">
        <v>1368.0279206687401</v>
      </c>
    </row>
    <row r="1517" spans="1:3" x14ac:dyDescent="0.25">
      <c r="A1517">
        <v>1513</v>
      </c>
      <c r="B1517">
        <v>31717394675.385899</v>
      </c>
      <c r="C1517">
        <v>1261.3978049351799</v>
      </c>
    </row>
    <row r="1518" spans="1:3" x14ac:dyDescent="0.25">
      <c r="A1518">
        <v>1514</v>
      </c>
      <c r="B1518">
        <v>30537632330.4478</v>
      </c>
      <c r="C1518">
        <v>599.73200378389402</v>
      </c>
    </row>
    <row r="1519" spans="1:3" x14ac:dyDescent="0.25">
      <c r="A1519">
        <v>1515</v>
      </c>
      <c r="B1519">
        <v>37157955441.765602</v>
      </c>
      <c r="C1519">
        <v>1234.15204449881</v>
      </c>
    </row>
    <row r="1520" spans="1:3" x14ac:dyDescent="0.25">
      <c r="A1520">
        <v>1516</v>
      </c>
      <c r="B1520">
        <v>25245928647.587799</v>
      </c>
      <c r="C1520">
        <v>487.819362486817</v>
      </c>
    </row>
    <row r="1521" spans="1:3" x14ac:dyDescent="0.25">
      <c r="A1521">
        <v>1517</v>
      </c>
      <c r="B1521">
        <v>502948113.79793501</v>
      </c>
      <c r="C1521">
        <v>552.04825146747305</v>
      </c>
    </row>
    <row r="1522" spans="1:3" x14ac:dyDescent="0.25">
      <c r="A1522">
        <v>1518</v>
      </c>
      <c r="B1522">
        <v>15407700433.9247</v>
      </c>
      <c r="C1522">
        <v>1258.2819861473699</v>
      </c>
    </row>
    <row r="1523" spans="1:3" x14ac:dyDescent="0.25">
      <c r="A1523">
        <v>1519</v>
      </c>
      <c r="B1523">
        <v>14205994385.1782</v>
      </c>
      <c r="C1523">
        <v>88.297492058571294</v>
      </c>
    </row>
    <row r="1524" spans="1:3" x14ac:dyDescent="0.25">
      <c r="A1524">
        <v>1520</v>
      </c>
      <c r="B1524">
        <v>2836323597.6911602</v>
      </c>
      <c r="C1524">
        <v>1334.0191875405001</v>
      </c>
    </row>
    <row r="1525" spans="1:3" x14ac:dyDescent="0.25">
      <c r="A1525">
        <v>1521</v>
      </c>
      <c r="B1525">
        <v>189604676493.823</v>
      </c>
      <c r="C1525">
        <v>1762.1563341947201</v>
      </c>
    </row>
    <row r="1526" spans="1:3" x14ac:dyDescent="0.25">
      <c r="A1526">
        <v>1522</v>
      </c>
      <c r="B1526">
        <v>31848425896.3559</v>
      </c>
      <c r="C1526">
        <v>1068.5630255573899</v>
      </c>
    </row>
    <row r="1527" spans="1:3" x14ac:dyDescent="0.25">
      <c r="A1527">
        <v>1523</v>
      </c>
      <c r="B1527">
        <v>16195604365.1814</v>
      </c>
      <c r="C1527">
        <v>1324.62068753942</v>
      </c>
    </row>
    <row r="1528" spans="1:3" x14ac:dyDescent="0.25">
      <c r="A1528">
        <v>1524</v>
      </c>
      <c r="B1528">
        <v>40237971725.323898</v>
      </c>
      <c r="C1528">
        <v>1011.67370467995</v>
      </c>
    </row>
    <row r="1529" spans="1:3" x14ac:dyDescent="0.25">
      <c r="A1529">
        <v>1525</v>
      </c>
      <c r="B1529">
        <v>26074208750.616402</v>
      </c>
      <c r="C1529">
        <v>803.80097773642797</v>
      </c>
    </row>
    <row r="1530" spans="1:3" x14ac:dyDescent="0.25">
      <c r="A1530">
        <v>1526</v>
      </c>
      <c r="B1530">
        <v>17536307236.1343</v>
      </c>
      <c r="C1530">
        <v>738.87956018887905</v>
      </c>
    </row>
    <row r="1531" spans="1:3" x14ac:dyDescent="0.25">
      <c r="A1531">
        <v>1527</v>
      </c>
      <c r="B1531">
        <v>16662940397.8986</v>
      </c>
      <c r="C1531">
        <v>491.10659894906399</v>
      </c>
    </row>
    <row r="1532" spans="1:3" x14ac:dyDescent="0.25">
      <c r="A1532">
        <v>1528</v>
      </c>
      <c r="B1532">
        <v>11608333918.8141</v>
      </c>
      <c r="C1532">
        <v>596.47053452410603</v>
      </c>
    </row>
    <row r="1533" spans="1:3" x14ac:dyDescent="0.25">
      <c r="A1533">
        <v>1529</v>
      </c>
      <c r="B1533">
        <v>28095424363.285599</v>
      </c>
      <c r="C1533">
        <v>1275.3119970078601</v>
      </c>
    </row>
    <row r="1534" spans="1:3" x14ac:dyDescent="0.25">
      <c r="A1534">
        <v>1530</v>
      </c>
      <c r="B1534">
        <v>28871327845.644299</v>
      </c>
      <c r="C1534">
        <v>1029.5643587256</v>
      </c>
    </row>
    <row r="1535" spans="1:3" x14ac:dyDescent="0.25">
      <c r="A1535">
        <v>1531</v>
      </c>
      <c r="B1535">
        <v>18105723075.359402</v>
      </c>
      <c r="C1535">
        <v>104.425773621955</v>
      </c>
    </row>
    <row r="1536" spans="1:3" x14ac:dyDescent="0.25">
      <c r="A1536">
        <v>1532</v>
      </c>
      <c r="B1536">
        <v>32440631653.562801</v>
      </c>
      <c r="C1536">
        <v>1194.3323079801501</v>
      </c>
    </row>
    <row r="1537" spans="1:3" x14ac:dyDescent="0.25">
      <c r="A1537">
        <v>1533</v>
      </c>
      <c r="B1537">
        <v>33009383367.240101</v>
      </c>
      <c r="C1537">
        <v>1158.4630540687699</v>
      </c>
    </row>
    <row r="1538" spans="1:3" x14ac:dyDescent="0.25">
      <c r="A1538">
        <v>1534</v>
      </c>
      <c r="B1538">
        <v>37737994934.527</v>
      </c>
      <c r="C1538">
        <v>1467.3623588917701</v>
      </c>
    </row>
    <row r="1539" spans="1:3" x14ac:dyDescent="0.25">
      <c r="A1539">
        <v>1535</v>
      </c>
      <c r="B1539">
        <v>9482750661.6187496</v>
      </c>
      <c r="C1539">
        <v>1376.00486826871</v>
      </c>
    </row>
    <row r="1540" spans="1:3" x14ac:dyDescent="0.25">
      <c r="A1540">
        <v>1536</v>
      </c>
      <c r="B1540">
        <v>30930773568.475498</v>
      </c>
      <c r="C1540">
        <v>1402.48809811243</v>
      </c>
    </row>
    <row r="1541" spans="1:3" x14ac:dyDescent="0.25">
      <c r="A1541">
        <v>1537</v>
      </c>
      <c r="B1541">
        <v>2831432953.1835299</v>
      </c>
      <c r="C1541">
        <v>713.13196185944605</v>
      </c>
    </row>
    <row r="1542" spans="1:3" x14ac:dyDescent="0.25">
      <c r="A1542">
        <v>1538</v>
      </c>
      <c r="B1542">
        <v>18865247275.6012</v>
      </c>
      <c r="C1542">
        <v>497.78028841752598</v>
      </c>
    </row>
    <row r="1543" spans="1:3" x14ac:dyDescent="0.25">
      <c r="A1543">
        <v>1539</v>
      </c>
      <c r="B1543">
        <v>11925628485.873501</v>
      </c>
      <c r="C1543">
        <v>1465.3190291789699</v>
      </c>
    </row>
    <row r="1544" spans="1:3" x14ac:dyDescent="0.25">
      <c r="A1544">
        <v>1540</v>
      </c>
      <c r="B1544">
        <v>23891015390.668201</v>
      </c>
      <c r="C1544">
        <v>1261.99127558745</v>
      </c>
    </row>
    <row r="1545" spans="1:3" x14ac:dyDescent="0.25">
      <c r="A1545">
        <v>1541</v>
      </c>
      <c r="B1545">
        <v>12079021346.508101</v>
      </c>
      <c r="C1545">
        <v>452.868337151145</v>
      </c>
    </row>
    <row r="1546" spans="1:3" x14ac:dyDescent="0.25">
      <c r="A1546">
        <v>1542</v>
      </c>
      <c r="B1546">
        <v>14421293389.165001</v>
      </c>
      <c r="C1546">
        <v>236.90809038829499</v>
      </c>
    </row>
    <row r="1547" spans="1:3" x14ac:dyDescent="0.25">
      <c r="A1547">
        <v>1543</v>
      </c>
      <c r="B1547">
        <v>19552726772.136799</v>
      </c>
      <c r="C1547">
        <v>786.008111026444</v>
      </c>
    </row>
    <row r="1548" spans="1:3" x14ac:dyDescent="0.25">
      <c r="A1548">
        <v>1544</v>
      </c>
      <c r="B1548">
        <v>17993115259.872501</v>
      </c>
      <c r="C1548">
        <v>1331.4995962211401</v>
      </c>
    </row>
    <row r="1549" spans="1:3" x14ac:dyDescent="0.25">
      <c r="A1549">
        <v>1545</v>
      </c>
      <c r="B1549">
        <v>7120429750.7853804</v>
      </c>
      <c r="C1549">
        <v>641.73832028189099</v>
      </c>
    </row>
    <row r="1550" spans="1:3" x14ac:dyDescent="0.25">
      <c r="A1550">
        <v>1546</v>
      </c>
      <c r="B1550">
        <v>1651323147.7153399</v>
      </c>
      <c r="C1550">
        <v>444.57561510260098</v>
      </c>
    </row>
    <row r="1551" spans="1:3" x14ac:dyDescent="0.25">
      <c r="A1551">
        <v>1547</v>
      </c>
      <c r="B1551">
        <v>26944314336.903301</v>
      </c>
      <c r="C1551">
        <v>1274.9482425712499</v>
      </c>
    </row>
    <row r="1552" spans="1:3" x14ac:dyDescent="0.25">
      <c r="A1552">
        <v>1548</v>
      </c>
      <c r="B1552">
        <v>1923196358.3446</v>
      </c>
      <c r="C1552">
        <v>1720.59768857722</v>
      </c>
    </row>
    <row r="1553" spans="1:3" x14ac:dyDescent="0.25">
      <c r="A1553">
        <v>1549</v>
      </c>
      <c r="B1553">
        <v>16609568002.197701</v>
      </c>
      <c r="C1553">
        <v>472.98882019305</v>
      </c>
    </row>
    <row r="1554" spans="1:3" x14ac:dyDescent="0.25">
      <c r="A1554">
        <v>1550</v>
      </c>
      <c r="B1554">
        <v>26040534656.794701</v>
      </c>
      <c r="C1554">
        <v>800.22200341397104</v>
      </c>
    </row>
    <row r="1555" spans="1:3" x14ac:dyDescent="0.25">
      <c r="A1555">
        <v>1551</v>
      </c>
      <c r="B1555">
        <v>22003295092.951302</v>
      </c>
      <c r="C1555">
        <v>814.59073657708302</v>
      </c>
    </row>
    <row r="1556" spans="1:3" x14ac:dyDescent="0.25">
      <c r="A1556">
        <v>1552</v>
      </c>
      <c r="B1556">
        <v>25603396490.966202</v>
      </c>
      <c r="C1556">
        <v>1081.3874735290401</v>
      </c>
    </row>
    <row r="1557" spans="1:3" x14ac:dyDescent="0.25">
      <c r="A1557">
        <v>1553</v>
      </c>
      <c r="B1557">
        <v>11400052890.712601</v>
      </c>
      <c r="C1557">
        <v>501.13100279758999</v>
      </c>
    </row>
    <row r="1558" spans="1:3" x14ac:dyDescent="0.25">
      <c r="A1558">
        <v>1554</v>
      </c>
      <c r="B1558">
        <v>1130603881.3855</v>
      </c>
      <c r="C1558">
        <v>219.35370701726899</v>
      </c>
    </row>
    <row r="1559" spans="1:3" x14ac:dyDescent="0.25">
      <c r="A1559">
        <v>1555</v>
      </c>
      <c r="B1559">
        <v>2029535620.91645</v>
      </c>
      <c r="C1559">
        <v>1592.90656379088</v>
      </c>
    </row>
    <row r="1560" spans="1:3" x14ac:dyDescent="0.25">
      <c r="A1560">
        <v>1556</v>
      </c>
      <c r="B1560">
        <v>21022609510.229401</v>
      </c>
      <c r="C1560">
        <v>1142.5862593968</v>
      </c>
    </row>
    <row r="1561" spans="1:3" x14ac:dyDescent="0.25">
      <c r="A1561">
        <v>1557</v>
      </c>
      <c r="B1561">
        <v>13384207897.608299</v>
      </c>
      <c r="C1561">
        <v>497.89045140943398</v>
      </c>
    </row>
    <row r="1562" spans="1:3" x14ac:dyDescent="0.25">
      <c r="A1562">
        <v>1558</v>
      </c>
      <c r="B1562">
        <v>40243519998.025902</v>
      </c>
      <c r="C1562">
        <v>1466.0911744668299</v>
      </c>
    </row>
    <row r="1563" spans="1:3" x14ac:dyDescent="0.25">
      <c r="A1563">
        <v>1559</v>
      </c>
      <c r="B1563">
        <v>1243727722.2174499</v>
      </c>
      <c r="C1563">
        <v>1281.1686862987301</v>
      </c>
    </row>
    <row r="1564" spans="1:3" x14ac:dyDescent="0.25">
      <c r="A1564">
        <v>1560</v>
      </c>
      <c r="B1564">
        <v>24552117373.341599</v>
      </c>
      <c r="C1564">
        <v>852.10345276973305</v>
      </c>
    </row>
    <row r="1565" spans="1:3" x14ac:dyDescent="0.25">
      <c r="A1565">
        <v>1561</v>
      </c>
      <c r="B1565">
        <v>2078037766.88287</v>
      </c>
      <c r="C1565">
        <v>734.36728583436502</v>
      </c>
    </row>
    <row r="1566" spans="1:3" x14ac:dyDescent="0.25">
      <c r="A1566">
        <v>1562</v>
      </c>
      <c r="B1566">
        <v>470688360.483688</v>
      </c>
      <c r="C1566">
        <v>827.66039999743998</v>
      </c>
    </row>
    <row r="1567" spans="1:3" x14ac:dyDescent="0.25">
      <c r="A1567">
        <v>1563</v>
      </c>
      <c r="B1567">
        <v>1297626792.7658899</v>
      </c>
      <c r="C1567">
        <v>1507.88960941964</v>
      </c>
    </row>
    <row r="1568" spans="1:3" x14ac:dyDescent="0.25">
      <c r="A1568">
        <v>1564</v>
      </c>
      <c r="B1568">
        <v>14582548344.691</v>
      </c>
      <c r="C1568">
        <v>1529.4617129870101</v>
      </c>
    </row>
    <row r="1569" spans="1:3" x14ac:dyDescent="0.25">
      <c r="A1569">
        <v>1565</v>
      </c>
      <c r="B1569">
        <v>24727571456.649502</v>
      </c>
      <c r="C1569">
        <v>1337.0959530806599</v>
      </c>
    </row>
    <row r="1570" spans="1:3" x14ac:dyDescent="0.25">
      <c r="A1570">
        <v>1566</v>
      </c>
      <c r="B1570">
        <v>15789109111.148399</v>
      </c>
      <c r="C1570">
        <v>655.63393287345002</v>
      </c>
    </row>
    <row r="1571" spans="1:3" x14ac:dyDescent="0.25">
      <c r="A1571">
        <v>1567</v>
      </c>
      <c r="B1571">
        <v>7695384274.7614403</v>
      </c>
      <c r="C1571">
        <v>1406.4410621428799</v>
      </c>
    </row>
    <row r="1572" spans="1:3" x14ac:dyDescent="0.25">
      <c r="A1572">
        <v>1568</v>
      </c>
      <c r="B1572">
        <v>25042942815.664799</v>
      </c>
      <c r="C1572">
        <v>949.56857119343294</v>
      </c>
    </row>
    <row r="1573" spans="1:3" x14ac:dyDescent="0.25">
      <c r="A1573">
        <v>1569</v>
      </c>
      <c r="B1573">
        <v>47407449790.164299</v>
      </c>
      <c r="C1573">
        <v>1916.8911569351201</v>
      </c>
    </row>
    <row r="1574" spans="1:3" x14ac:dyDescent="0.25">
      <c r="A1574">
        <v>1570</v>
      </c>
      <c r="B1574">
        <v>15874538400.9345</v>
      </c>
      <c r="C1574">
        <v>1343.81431850176</v>
      </c>
    </row>
    <row r="1575" spans="1:3" x14ac:dyDescent="0.25">
      <c r="A1575">
        <v>1571</v>
      </c>
      <c r="B1575">
        <v>29862655062.761398</v>
      </c>
      <c r="C1575">
        <v>1155.1214575223901</v>
      </c>
    </row>
    <row r="1576" spans="1:3" x14ac:dyDescent="0.25">
      <c r="A1576">
        <v>1572</v>
      </c>
      <c r="B1576">
        <v>7550629650.5909405</v>
      </c>
      <c r="C1576">
        <v>258.22305474575802</v>
      </c>
    </row>
    <row r="1577" spans="1:3" x14ac:dyDescent="0.25">
      <c r="A1577">
        <v>1573</v>
      </c>
      <c r="B1577">
        <v>20307322195.515701</v>
      </c>
      <c r="C1577">
        <v>290.23734503876398</v>
      </c>
    </row>
    <row r="1578" spans="1:3" x14ac:dyDescent="0.25">
      <c r="A1578">
        <v>1574</v>
      </c>
      <c r="B1578">
        <v>8532990927.0946503</v>
      </c>
      <c r="C1578">
        <v>671.49552221318299</v>
      </c>
    </row>
    <row r="1579" spans="1:3" x14ac:dyDescent="0.25">
      <c r="A1579">
        <v>1575</v>
      </c>
      <c r="B1579">
        <v>25342328446.432201</v>
      </c>
      <c r="C1579">
        <v>668.42728128667102</v>
      </c>
    </row>
    <row r="1580" spans="1:3" x14ac:dyDescent="0.25">
      <c r="A1580">
        <v>1576</v>
      </c>
      <c r="B1580">
        <v>33287523839.674198</v>
      </c>
      <c r="C1580">
        <v>1277.5381569639901</v>
      </c>
    </row>
    <row r="1581" spans="1:3" x14ac:dyDescent="0.25">
      <c r="A1581">
        <v>1577</v>
      </c>
      <c r="B1581">
        <v>36538799324.807404</v>
      </c>
      <c r="C1581">
        <v>1288.18425074014</v>
      </c>
    </row>
    <row r="1582" spans="1:3" x14ac:dyDescent="0.25">
      <c r="A1582">
        <v>1578</v>
      </c>
      <c r="B1582">
        <v>15348696343.311501</v>
      </c>
      <c r="C1582">
        <v>1197.4055919672201</v>
      </c>
    </row>
    <row r="1583" spans="1:3" x14ac:dyDescent="0.25">
      <c r="A1583">
        <v>1579</v>
      </c>
      <c r="B1583">
        <v>6155804281.1825304</v>
      </c>
      <c r="C1583">
        <v>1679.3384638244299</v>
      </c>
    </row>
    <row r="1584" spans="1:3" x14ac:dyDescent="0.25">
      <c r="A1584">
        <v>1580</v>
      </c>
      <c r="B1584">
        <v>1104790037.5929401</v>
      </c>
      <c r="C1584">
        <v>1459.5866716087401</v>
      </c>
    </row>
    <row r="1585" spans="1:3" x14ac:dyDescent="0.25">
      <c r="A1585">
        <v>1581</v>
      </c>
      <c r="B1585">
        <v>15860367787.8876</v>
      </c>
      <c r="C1585">
        <v>1363.43079241326</v>
      </c>
    </row>
    <row r="1586" spans="1:3" x14ac:dyDescent="0.25">
      <c r="A1586">
        <v>1582</v>
      </c>
      <c r="B1586">
        <v>4599492592.8643999</v>
      </c>
      <c r="C1586">
        <v>659.64068972271104</v>
      </c>
    </row>
    <row r="1587" spans="1:3" x14ac:dyDescent="0.25">
      <c r="A1587">
        <v>1583</v>
      </c>
      <c r="B1587">
        <v>40212217.062619701</v>
      </c>
      <c r="C1587">
        <v>2041.64184965706</v>
      </c>
    </row>
    <row r="1588" spans="1:3" x14ac:dyDescent="0.25">
      <c r="A1588">
        <v>1584</v>
      </c>
      <c r="B1588">
        <v>30743901797.897301</v>
      </c>
      <c r="C1588">
        <v>865.42505374969699</v>
      </c>
    </row>
    <row r="1589" spans="1:3" x14ac:dyDescent="0.25">
      <c r="A1589">
        <v>1585</v>
      </c>
      <c r="B1589">
        <v>15706622836.6642</v>
      </c>
      <c r="C1589">
        <v>1224.8554801636899</v>
      </c>
    </row>
    <row r="1590" spans="1:3" x14ac:dyDescent="0.25">
      <c r="A1590">
        <v>1586</v>
      </c>
      <c r="B1590">
        <v>24004089481.720001</v>
      </c>
      <c r="C1590">
        <v>910.61111900179606</v>
      </c>
    </row>
    <row r="1591" spans="1:3" x14ac:dyDescent="0.25">
      <c r="A1591">
        <v>1587</v>
      </c>
      <c r="B1591">
        <v>13156200327.9492</v>
      </c>
      <c r="C1591">
        <v>312.28400625908603</v>
      </c>
    </row>
    <row r="1592" spans="1:3" x14ac:dyDescent="0.25">
      <c r="A1592">
        <v>1588</v>
      </c>
      <c r="B1592">
        <v>2985649842.0532899</v>
      </c>
      <c r="C1592">
        <v>876.42212955423099</v>
      </c>
    </row>
    <row r="1593" spans="1:3" x14ac:dyDescent="0.25">
      <c r="A1593">
        <v>1589</v>
      </c>
      <c r="B1593">
        <v>40238049118.393997</v>
      </c>
      <c r="C1593">
        <v>449.29189215979397</v>
      </c>
    </row>
    <row r="1594" spans="1:3" x14ac:dyDescent="0.25">
      <c r="A1594">
        <v>1590</v>
      </c>
      <c r="B1594">
        <v>31109156963.332001</v>
      </c>
      <c r="C1594">
        <v>994.84030705489295</v>
      </c>
    </row>
    <row r="1595" spans="1:3" x14ac:dyDescent="0.25">
      <c r="A1595">
        <v>1591</v>
      </c>
      <c r="B1595">
        <v>2875162977.8831902</v>
      </c>
      <c r="C1595">
        <v>1508.3071067394301</v>
      </c>
    </row>
    <row r="1596" spans="1:3" x14ac:dyDescent="0.25">
      <c r="A1596">
        <v>1592</v>
      </c>
      <c r="B1596">
        <v>5682598033.7329302</v>
      </c>
      <c r="C1596">
        <v>1689.2814978850899</v>
      </c>
    </row>
    <row r="1597" spans="1:3" x14ac:dyDescent="0.25">
      <c r="A1597">
        <v>1593</v>
      </c>
      <c r="B1597">
        <v>16745194974.3034</v>
      </c>
      <c r="C1597">
        <v>300.65995987886402</v>
      </c>
    </row>
    <row r="1598" spans="1:3" x14ac:dyDescent="0.25">
      <c r="A1598">
        <v>1594</v>
      </c>
      <c r="B1598">
        <v>5323950672.2839603</v>
      </c>
      <c r="C1598">
        <v>348.65230773869399</v>
      </c>
    </row>
    <row r="1599" spans="1:3" x14ac:dyDescent="0.25">
      <c r="A1599">
        <v>1595</v>
      </c>
      <c r="B1599">
        <v>25588909955.907501</v>
      </c>
      <c r="C1599">
        <v>1071.2057761225501</v>
      </c>
    </row>
    <row r="1600" spans="1:3" x14ac:dyDescent="0.25">
      <c r="A1600">
        <v>1596</v>
      </c>
      <c r="B1600">
        <v>22087830017.709801</v>
      </c>
      <c r="C1600">
        <v>752.45431541470703</v>
      </c>
    </row>
    <row r="1601" spans="1:3" x14ac:dyDescent="0.25">
      <c r="A1601">
        <v>1597</v>
      </c>
      <c r="B1601">
        <v>23567275347.9599</v>
      </c>
      <c r="C1601">
        <v>800.33958930981396</v>
      </c>
    </row>
    <row r="1602" spans="1:3" x14ac:dyDescent="0.25">
      <c r="A1602">
        <v>1598</v>
      </c>
      <c r="B1602">
        <v>28134479932.690399</v>
      </c>
      <c r="C1602">
        <v>1021.98048109323</v>
      </c>
    </row>
    <row r="1603" spans="1:3" x14ac:dyDescent="0.25">
      <c r="A1603">
        <v>1599</v>
      </c>
      <c r="B1603">
        <v>11270745616.4646</v>
      </c>
      <c r="C1603">
        <v>1534.6179839935301</v>
      </c>
    </row>
    <row r="1604" spans="1:3" x14ac:dyDescent="0.25">
      <c r="A1604">
        <v>1600</v>
      </c>
      <c r="B1604">
        <v>21855814644.228901</v>
      </c>
      <c r="C1604">
        <v>390.25390936227399</v>
      </c>
    </row>
    <row r="1605" spans="1:3" x14ac:dyDescent="0.25">
      <c r="A1605">
        <v>1601</v>
      </c>
      <c r="B1605">
        <v>1334765299.87989</v>
      </c>
      <c r="C1605">
        <v>1376.71513916922</v>
      </c>
    </row>
    <row r="1606" spans="1:3" x14ac:dyDescent="0.25">
      <c r="A1606">
        <v>1602</v>
      </c>
      <c r="B1606">
        <v>2352416765.5951099</v>
      </c>
      <c r="C1606">
        <v>1536.7289267723299</v>
      </c>
    </row>
    <row r="1607" spans="1:3" x14ac:dyDescent="0.25">
      <c r="A1607">
        <v>1603</v>
      </c>
      <c r="B1607">
        <v>21396316824.1334</v>
      </c>
      <c r="C1607">
        <v>374.33051715328202</v>
      </c>
    </row>
    <row r="1608" spans="1:3" x14ac:dyDescent="0.25">
      <c r="A1608">
        <v>1604</v>
      </c>
      <c r="B1608">
        <v>17322712670.066002</v>
      </c>
      <c r="C1608">
        <v>1291.88757387141</v>
      </c>
    </row>
    <row r="1609" spans="1:3" x14ac:dyDescent="0.25">
      <c r="A1609">
        <v>1605</v>
      </c>
      <c r="B1609">
        <v>5050457086.1055803</v>
      </c>
      <c r="C1609">
        <v>1058.86310942361</v>
      </c>
    </row>
    <row r="1610" spans="1:3" x14ac:dyDescent="0.25">
      <c r="A1610">
        <v>1606</v>
      </c>
      <c r="B1610">
        <v>6735093937.5741501</v>
      </c>
      <c r="C1610">
        <v>1417.36525823992</v>
      </c>
    </row>
    <row r="1611" spans="1:3" x14ac:dyDescent="0.25">
      <c r="A1611">
        <v>1607</v>
      </c>
      <c r="B1611">
        <v>11417676087.9646</v>
      </c>
      <c r="C1611">
        <v>451.82818287609001</v>
      </c>
    </row>
    <row r="1612" spans="1:3" x14ac:dyDescent="0.25">
      <c r="A1612">
        <v>1608</v>
      </c>
      <c r="B1612">
        <v>27160864989.9422</v>
      </c>
      <c r="C1612">
        <v>672.25828417277103</v>
      </c>
    </row>
    <row r="1613" spans="1:3" x14ac:dyDescent="0.25">
      <c r="A1613">
        <v>1609</v>
      </c>
      <c r="B1613">
        <v>17252436631.368999</v>
      </c>
      <c r="C1613">
        <v>863.95690012100397</v>
      </c>
    </row>
    <row r="1614" spans="1:3" x14ac:dyDescent="0.25">
      <c r="A1614">
        <v>1610</v>
      </c>
      <c r="B1614">
        <v>38003836534.535301</v>
      </c>
      <c r="C1614">
        <v>816.03830808503005</v>
      </c>
    </row>
    <row r="1615" spans="1:3" x14ac:dyDescent="0.25">
      <c r="A1615">
        <v>1611</v>
      </c>
      <c r="B1615">
        <v>11197980260.981501</v>
      </c>
      <c r="C1615">
        <v>342.902727875278</v>
      </c>
    </row>
    <row r="1616" spans="1:3" x14ac:dyDescent="0.25">
      <c r="A1616">
        <v>1612</v>
      </c>
      <c r="B1616">
        <v>485780387.22022903</v>
      </c>
      <c r="C1616">
        <v>925.69507606978402</v>
      </c>
    </row>
    <row r="1617" spans="1:3" x14ac:dyDescent="0.25">
      <c r="A1617">
        <v>1613</v>
      </c>
      <c r="B1617">
        <v>7980715146.3397303</v>
      </c>
      <c r="C1617">
        <v>619.64049561487298</v>
      </c>
    </row>
    <row r="1618" spans="1:3" x14ac:dyDescent="0.25">
      <c r="A1618">
        <v>1614</v>
      </c>
      <c r="B1618">
        <v>3316079131.6413002</v>
      </c>
      <c r="C1618">
        <v>1356.0824115435801</v>
      </c>
    </row>
    <row r="1619" spans="1:3" x14ac:dyDescent="0.25">
      <c r="A1619">
        <v>1615</v>
      </c>
      <c r="B1619">
        <v>21903397620.634701</v>
      </c>
      <c r="C1619">
        <v>1198.2386074834001</v>
      </c>
    </row>
    <row r="1620" spans="1:3" x14ac:dyDescent="0.25">
      <c r="A1620">
        <v>1616</v>
      </c>
      <c r="B1620">
        <v>19949015297.278999</v>
      </c>
      <c r="C1620">
        <v>946.968809190618</v>
      </c>
    </row>
    <row r="1621" spans="1:3" x14ac:dyDescent="0.25">
      <c r="A1621">
        <v>1617</v>
      </c>
      <c r="B1621">
        <v>3679201730.7368698</v>
      </c>
      <c r="C1621">
        <v>225.13759146730999</v>
      </c>
    </row>
    <row r="1622" spans="1:3" x14ac:dyDescent="0.25">
      <c r="A1622">
        <v>1618</v>
      </c>
      <c r="B1622">
        <v>29689832503.941299</v>
      </c>
      <c r="C1622">
        <v>1288.9474855885801</v>
      </c>
    </row>
    <row r="1623" spans="1:3" x14ac:dyDescent="0.25">
      <c r="A1623">
        <v>1619</v>
      </c>
      <c r="B1623">
        <v>11752305854.6047</v>
      </c>
      <c r="C1623">
        <v>1688.2525120416301</v>
      </c>
    </row>
    <row r="1624" spans="1:3" x14ac:dyDescent="0.25">
      <c r="A1624">
        <v>1620</v>
      </c>
      <c r="B1624">
        <v>24432474812.3908</v>
      </c>
      <c r="C1624">
        <v>511.39850280708401</v>
      </c>
    </row>
    <row r="1625" spans="1:3" x14ac:dyDescent="0.25">
      <c r="A1625">
        <v>1621</v>
      </c>
      <c r="B1625">
        <v>17104610843.2798</v>
      </c>
      <c r="C1625">
        <v>1161.4457864503299</v>
      </c>
    </row>
    <row r="1626" spans="1:3" x14ac:dyDescent="0.25">
      <c r="A1626">
        <v>1622</v>
      </c>
      <c r="B1626">
        <v>8467432702.4904804</v>
      </c>
      <c r="C1626">
        <v>899.12119727203503</v>
      </c>
    </row>
    <row r="1627" spans="1:3" x14ac:dyDescent="0.25">
      <c r="A1627">
        <v>1623</v>
      </c>
      <c r="B1627">
        <v>33594150670.9781</v>
      </c>
      <c r="C1627">
        <v>584.76078952504395</v>
      </c>
    </row>
    <row r="1628" spans="1:3" x14ac:dyDescent="0.25">
      <c r="A1628">
        <v>1624</v>
      </c>
      <c r="B1628">
        <v>12878672331.435801</v>
      </c>
      <c r="C1628">
        <v>515.64865581593699</v>
      </c>
    </row>
    <row r="1629" spans="1:3" x14ac:dyDescent="0.25">
      <c r="A1629">
        <v>1625</v>
      </c>
      <c r="B1629">
        <v>18774186599.9198</v>
      </c>
      <c r="C1629">
        <v>209.30969317387701</v>
      </c>
    </row>
    <row r="1630" spans="1:3" x14ac:dyDescent="0.25">
      <c r="A1630">
        <v>1626</v>
      </c>
      <c r="B1630">
        <v>6373467283.2495899</v>
      </c>
      <c r="C1630">
        <v>1605.08450885602</v>
      </c>
    </row>
    <row r="1631" spans="1:3" x14ac:dyDescent="0.25">
      <c r="A1631">
        <v>1627</v>
      </c>
      <c r="B1631">
        <v>21224093103.430599</v>
      </c>
      <c r="C1631">
        <v>1252.81066052907</v>
      </c>
    </row>
    <row r="1632" spans="1:3" x14ac:dyDescent="0.25">
      <c r="A1632">
        <v>1628</v>
      </c>
      <c r="B1632">
        <v>37006950369.989899</v>
      </c>
      <c r="C1632">
        <v>1235.70567436287</v>
      </c>
    </row>
    <row r="1633" spans="1:3" x14ac:dyDescent="0.25">
      <c r="A1633">
        <v>1629</v>
      </c>
      <c r="B1633">
        <v>375040162655.18201</v>
      </c>
      <c r="C1633">
        <v>2329.3257393715498</v>
      </c>
    </row>
    <row r="1634" spans="1:3" x14ac:dyDescent="0.25">
      <c r="A1634">
        <v>1630</v>
      </c>
      <c r="B1634">
        <v>369382013.01109803</v>
      </c>
      <c r="C1634">
        <v>1165.94636965721</v>
      </c>
    </row>
    <row r="1635" spans="1:3" x14ac:dyDescent="0.25">
      <c r="A1635">
        <v>1631</v>
      </c>
      <c r="B1635">
        <v>19151702304.5047</v>
      </c>
      <c r="C1635">
        <v>205.56138560302301</v>
      </c>
    </row>
    <row r="1636" spans="1:3" x14ac:dyDescent="0.25">
      <c r="A1636">
        <v>1632</v>
      </c>
      <c r="B1636">
        <v>2080665720.9886401</v>
      </c>
      <c r="C1636">
        <v>589.61420291635795</v>
      </c>
    </row>
    <row r="1637" spans="1:3" x14ac:dyDescent="0.25">
      <c r="A1637">
        <v>1633</v>
      </c>
      <c r="B1637">
        <v>1963058461.89975</v>
      </c>
      <c r="C1637">
        <v>1799.7340414781299</v>
      </c>
    </row>
    <row r="1638" spans="1:3" x14ac:dyDescent="0.25">
      <c r="A1638">
        <v>1634</v>
      </c>
      <c r="B1638">
        <v>695690306.46516502</v>
      </c>
      <c r="C1638">
        <v>2129.93985578703</v>
      </c>
    </row>
    <row r="1639" spans="1:3" x14ac:dyDescent="0.25">
      <c r="A1639">
        <v>1635</v>
      </c>
      <c r="B1639">
        <v>6587089064.2294598</v>
      </c>
      <c r="C1639">
        <v>784.21126268490798</v>
      </c>
    </row>
    <row r="1640" spans="1:3" x14ac:dyDescent="0.25">
      <c r="A1640">
        <v>1636</v>
      </c>
      <c r="B1640">
        <v>6174362173.3967505</v>
      </c>
      <c r="C1640">
        <v>258.95004283290001</v>
      </c>
    </row>
    <row r="1641" spans="1:3" x14ac:dyDescent="0.25">
      <c r="A1641">
        <v>1637</v>
      </c>
      <c r="B1641">
        <v>1449669382.451</v>
      </c>
      <c r="C1641">
        <v>1380.8710561525299</v>
      </c>
    </row>
    <row r="1642" spans="1:3" x14ac:dyDescent="0.25">
      <c r="A1642">
        <v>1638</v>
      </c>
      <c r="B1642">
        <v>847934093.90988696</v>
      </c>
      <c r="C1642">
        <v>1177.8294814097501</v>
      </c>
    </row>
    <row r="1643" spans="1:3" x14ac:dyDescent="0.25">
      <c r="A1643">
        <v>1639</v>
      </c>
      <c r="B1643">
        <v>1955073651.74578</v>
      </c>
      <c r="C1643">
        <v>595.26251073348305</v>
      </c>
    </row>
    <row r="1644" spans="1:3" x14ac:dyDescent="0.25">
      <c r="A1644">
        <v>1640</v>
      </c>
      <c r="B1644">
        <v>62178467.188458703</v>
      </c>
      <c r="C1644">
        <v>542.00387843552301</v>
      </c>
    </row>
    <row r="1645" spans="1:3" x14ac:dyDescent="0.25">
      <c r="A1645">
        <v>1641</v>
      </c>
      <c r="B1645">
        <v>14043674797.1597</v>
      </c>
      <c r="C1645">
        <v>521.61122575221998</v>
      </c>
    </row>
    <row r="1646" spans="1:3" x14ac:dyDescent="0.25">
      <c r="A1646">
        <v>1642</v>
      </c>
      <c r="B1646">
        <v>17971010303.214699</v>
      </c>
      <c r="C1646">
        <v>204.327691038648</v>
      </c>
    </row>
    <row r="1647" spans="1:3" x14ac:dyDescent="0.25">
      <c r="A1647">
        <v>1643</v>
      </c>
      <c r="B1647">
        <v>15679395805.2318</v>
      </c>
      <c r="C1647">
        <v>505.56254415859001</v>
      </c>
    </row>
    <row r="1648" spans="1:3" x14ac:dyDescent="0.25">
      <c r="A1648">
        <v>1644</v>
      </c>
      <c r="B1648">
        <v>768102107.41610801</v>
      </c>
      <c r="C1648">
        <v>1383.8762434672001</v>
      </c>
    </row>
    <row r="1649" spans="1:3" x14ac:dyDescent="0.25">
      <c r="A1649">
        <v>1645</v>
      </c>
      <c r="B1649">
        <v>3880779531.0362</v>
      </c>
      <c r="C1649">
        <v>739.68663057571803</v>
      </c>
    </row>
    <row r="1650" spans="1:3" x14ac:dyDescent="0.25">
      <c r="A1650">
        <v>1646</v>
      </c>
      <c r="B1650">
        <v>8374769582.97085</v>
      </c>
      <c r="C1650">
        <v>275.579494151836</v>
      </c>
    </row>
    <row r="1651" spans="1:3" x14ac:dyDescent="0.25">
      <c r="A1651">
        <v>1647</v>
      </c>
      <c r="B1651">
        <v>787911592.91089296</v>
      </c>
      <c r="C1651">
        <v>1210.6474683137301</v>
      </c>
    </row>
    <row r="1652" spans="1:3" x14ac:dyDescent="0.25">
      <c r="A1652">
        <v>1648</v>
      </c>
      <c r="B1652">
        <v>3904722033.9994998</v>
      </c>
      <c r="C1652">
        <v>1201.72018931971</v>
      </c>
    </row>
    <row r="1653" spans="1:3" x14ac:dyDescent="0.25">
      <c r="A1653">
        <v>1649</v>
      </c>
      <c r="B1653">
        <v>672686643.00401902</v>
      </c>
      <c r="C1653">
        <v>1293.06819577331</v>
      </c>
    </row>
    <row r="1654" spans="1:3" x14ac:dyDescent="0.25">
      <c r="A1654">
        <v>1650</v>
      </c>
      <c r="B1654">
        <v>24355951.987635501</v>
      </c>
      <c r="C1654">
        <v>2027.5165630449701</v>
      </c>
    </row>
    <row r="1655" spans="1:3" x14ac:dyDescent="0.25">
      <c r="A1655">
        <v>1651</v>
      </c>
      <c r="B1655">
        <v>458650253.04588401</v>
      </c>
      <c r="C1655">
        <v>993.04669349682604</v>
      </c>
    </row>
    <row r="1656" spans="1:3" x14ac:dyDescent="0.25">
      <c r="A1656">
        <v>1652</v>
      </c>
      <c r="B1656">
        <v>204396564.36703399</v>
      </c>
      <c r="C1656">
        <v>627.14448223718205</v>
      </c>
    </row>
    <row r="1657" spans="1:3" x14ac:dyDescent="0.25">
      <c r="A1657">
        <v>1653</v>
      </c>
      <c r="B1657">
        <v>5114801343.7472897</v>
      </c>
      <c r="C1657">
        <v>913.59838451960104</v>
      </c>
    </row>
    <row r="1658" spans="1:3" x14ac:dyDescent="0.25">
      <c r="A1658">
        <v>1654</v>
      </c>
      <c r="B1658">
        <v>3244725404830.9502</v>
      </c>
      <c r="C1658">
        <v>7240.14762253142</v>
      </c>
    </row>
    <row r="1659" spans="1:3" x14ac:dyDescent="0.25">
      <c r="A1659">
        <v>1655</v>
      </c>
      <c r="B1659">
        <v>129192769.27208801</v>
      </c>
      <c r="C1659">
        <v>1408.73742044752</v>
      </c>
    </row>
    <row r="1660" spans="1:3" x14ac:dyDescent="0.25">
      <c r="A1660">
        <v>1656</v>
      </c>
      <c r="B1660">
        <v>12159164290.920601</v>
      </c>
      <c r="C1660">
        <v>161.20096693873501</v>
      </c>
    </row>
    <row r="1661" spans="1:3" x14ac:dyDescent="0.25">
      <c r="A1661">
        <v>1657</v>
      </c>
      <c r="B1661">
        <v>3842324205.09162</v>
      </c>
      <c r="C1661">
        <v>461.61500979748502</v>
      </c>
    </row>
    <row r="1662" spans="1:3" x14ac:dyDescent="0.25">
      <c r="A1662">
        <v>1658</v>
      </c>
      <c r="B1662">
        <v>313846267.22743702</v>
      </c>
      <c r="C1662">
        <v>1696.8905631631301</v>
      </c>
    </row>
    <row r="1663" spans="1:3" x14ac:dyDescent="0.25">
      <c r="A1663">
        <v>1659</v>
      </c>
      <c r="B1663">
        <v>740293660.72501898</v>
      </c>
      <c r="C1663">
        <v>1604.9337730116899</v>
      </c>
    </row>
    <row r="1664" spans="1:3" x14ac:dyDescent="0.25">
      <c r="A1664">
        <v>1660</v>
      </c>
      <c r="B1664">
        <v>227865554.41036701</v>
      </c>
      <c r="C1664">
        <v>1917.7553371362101</v>
      </c>
    </row>
    <row r="1665" spans="1:3" x14ac:dyDescent="0.25">
      <c r="A1665">
        <v>1661</v>
      </c>
      <c r="B1665">
        <v>7510206480.7093601</v>
      </c>
      <c r="C1665">
        <v>407.57651259359</v>
      </c>
    </row>
    <row r="1666" spans="1:3" x14ac:dyDescent="0.25">
      <c r="A1666">
        <v>1662</v>
      </c>
      <c r="B1666">
        <v>5314351051.12288</v>
      </c>
      <c r="C1666">
        <v>686.22108758553702</v>
      </c>
    </row>
    <row r="1667" spans="1:3" x14ac:dyDescent="0.25">
      <c r="A1667">
        <v>1663</v>
      </c>
      <c r="B1667">
        <v>28971200939.545799</v>
      </c>
      <c r="C1667">
        <v>697.13120414923799</v>
      </c>
    </row>
    <row r="1668" spans="1:3" x14ac:dyDescent="0.25">
      <c r="A1668">
        <v>1664</v>
      </c>
      <c r="B1668">
        <v>2789440961.9925299</v>
      </c>
      <c r="C1668">
        <v>1121.2479951881701</v>
      </c>
    </row>
    <row r="1669" spans="1:3" x14ac:dyDescent="0.25">
      <c r="A1669">
        <v>1665</v>
      </c>
      <c r="B1669">
        <v>1810244638.2951601</v>
      </c>
      <c r="C1669">
        <v>1322.7450466149101</v>
      </c>
    </row>
    <row r="1670" spans="1:3" x14ac:dyDescent="0.25">
      <c r="A1670">
        <v>1666</v>
      </c>
      <c r="B1670">
        <v>24286738440.5061</v>
      </c>
      <c r="C1670">
        <v>522.86425449454896</v>
      </c>
    </row>
    <row r="1671" spans="1:3" x14ac:dyDescent="0.25">
      <c r="A1671">
        <v>1667</v>
      </c>
      <c r="B1671">
        <v>136087426927.34801</v>
      </c>
      <c r="C1671">
        <v>1546.42484229668</v>
      </c>
    </row>
    <row r="1672" spans="1:3" x14ac:dyDescent="0.25">
      <c r="A1672">
        <v>1668</v>
      </c>
      <c r="B1672">
        <v>13577823623.6014</v>
      </c>
      <c r="C1672">
        <v>107.676279270686</v>
      </c>
    </row>
    <row r="1673" spans="1:3" x14ac:dyDescent="0.25">
      <c r="A1673">
        <v>1669</v>
      </c>
      <c r="B1673">
        <v>30161617364.339901</v>
      </c>
      <c r="C1673">
        <v>210.80615676622401</v>
      </c>
    </row>
    <row r="1674" spans="1:3" x14ac:dyDescent="0.25">
      <c r="A1674">
        <v>1670</v>
      </c>
      <c r="B1674">
        <v>2443857300.75139</v>
      </c>
      <c r="C1674">
        <v>867.68936302385202</v>
      </c>
    </row>
    <row r="1675" spans="1:3" x14ac:dyDescent="0.25">
      <c r="A1675">
        <v>1671</v>
      </c>
      <c r="B1675">
        <v>392228994.68549299</v>
      </c>
      <c r="C1675">
        <v>440.528946235739</v>
      </c>
    </row>
    <row r="1676" spans="1:3" x14ac:dyDescent="0.25">
      <c r="A1676">
        <v>1672</v>
      </c>
      <c r="B1676">
        <v>296305719292.70599</v>
      </c>
      <c r="C1676">
        <v>2515.4627650238799</v>
      </c>
    </row>
    <row r="1677" spans="1:3" x14ac:dyDescent="0.25">
      <c r="A1677">
        <v>1673</v>
      </c>
      <c r="B1677">
        <v>518943927.31336302</v>
      </c>
      <c r="C1677">
        <v>1778.95096201866</v>
      </c>
    </row>
    <row r="1678" spans="1:3" x14ac:dyDescent="0.25">
      <c r="A1678">
        <v>1674</v>
      </c>
      <c r="B1678">
        <v>812342278.82779396</v>
      </c>
      <c r="C1678">
        <v>1747.3415186095399</v>
      </c>
    </row>
    <row r="1679" spans="1:3" x14ac:dyDescent="0.25">
      <c r="A1679">
        <v>1675</v>
      </c>
      <c r="B1679">
        <v>85745444764.858505</v>
      </c>
      <c r="C1679">
        <v>1282.01374422755</v>
      </c>
    </row>
    <row r="1680" spans="1:3" x14ac:dyDescent="0.25">
      <c r="A1680">
        <v>1676</v>
      </c>
      <c r="B1680">
        <v>120394322764.851</v>
      </c>
      <c r="C1680">
        <v>1214.4737332360801</v>
      </c>
    </row>
    <row r="1681" spans="1:3" x14ac:dyDescent="0.25">
      <c r="A1681">
        <v>1677</v>
      </c>
      <c r="B1681">
        <v>2174908530.4237099</v>
      </c>
      <c r="C1681">
        <v>710.45257636073802</v>
      </c>
    </row>
    <row r="1682" spans="1:3" x14ac:dyDescent="0.25">
      <c r="A1682">
        <v>1678</v>
      </c>
      <c r="B1682">
        <v>1888175343.08709</v>
      </c>
      <c r="C1682">
        <v>531.86882506313896</v>
      </c>
    </row>
    <row r="1683" spans="1:3" x14ac:dyDescent="0.25">
      <c r="A1683">
        <v>1679</v>
      </c>
      <c r="B1683">
        <v>3986117611.6769199</v>
      </c>
      <c r="C1683">
        <v>845.99272862440205</v>
      </c>
    </row>
    <row r="1684" spans="1:3" x14ac:dyDescent="0.25">
      <c r="A1684">
        <v>1680</v>
      </c>
      <c r="B1684">
        <v>7061852079.3178301</v>
      </c>
      <c r="C1684">
        <v>864.87140877173795</v>
      </c>
    </row>
    <row r="1685" spans="1:3" x14ac:dyDescent="0.25">
      <c r="A1685">
        <v>1681</v>
      </c>
      <c r="B1685">
        <v>1486249426.3255301</v>
      </c>
      <c r="C1685">
        <v>1385.54089725208</v>
      </c>
    </row>
    <row r="1686" spans="1:3" x14ac:dyDescent="0.25">
      <c r="A1686">
        <v>1682</v>
      </c>
      <c r="B1686">
        <v>8770662845.0533409</v>
      </c>
      <c r="C1686">
        <v>484.83622860453602</v>
      </c>
    </row>
    <row r="1687" spans="1:3" x14ac:dyDescent="0.25">
      <c r="A1687">
        <v>1683</v>
      </c>
      <c r="B1687">
        <v>734967131.69702804</v>
      </c>
      <c r="C1687">
        <v>1560.60517486099</v>
      </c>
    </row>
    <row r="1688" spans="1:3" x14ac:dyDescent="0.25">
      <c r="A1688">
        <v>1684</v>
      </c>
      <c r="B1688">
        <v>4270840659.6392798</v>
      </c>
      <c r="C1688">
        <v>911.25874716569604</v>
      </c>
    </row>
    <row r="1689" spans="1:3" x14ac:dyDescent="0.25">
      <c r="A1689">
        <v>1685</v>
      </c>
      <c r="B1689">
        <v>90760630172.697495</v>
      </c>
      <c r="C1689">
        <v>505.11597137860701</v>
      </c>
    </row>
    <row r="1690" spans="1:3" x14ac:dyDescent="0.25">
      <c r="A1690">
        <v>1686</v>
      </c>
      <c r="B1690">
        <v>174099001.22135499</v>
      </c>
      <c r="C1690">
        <v>1674.0895191278701</v>
      </c>
    </row>
    <row r="1691" spans="1:3" x14ac:dyDescent="0.25">
      <c r="A1691">
        <v>1687</v>
      </c>
      <c r="B1691">
        <v>228820960.92333001</v>
      </c>
      <c r="C1691">
        <v>998.84027901012701</v>
      </c>
    </row>
    <row r="1692" spans="1:3" x14ac:dyDescent="0.25">
      <c r="A1692">
        <v>1688</v>
      </c>
      <c r="B1692">
        <v>21581336032.747898</v>
      </c>
      <c r="C1692">
        <v>141.68759025238001</v>
      </c>
    </row>
    <row r="1693" spans="1:3" x14ac:dyDescent="0.25">
      <c r="A1693">
        <v>1689</v>
      </c>
      <c r="B1693">
        <v>3736632432.57021</v>
      </c>
      <c r="C1693">
        <v>969.06706544227302</v>
      </c>
    </row>
    <row r="1694" spans="1:3" x14ac:dyDescent="0.25">
      <c r="A1694">
        <v>1690</v>
      </c>
      <c r="B1694">
        <v>1458987529.0240901</v>
      </c>
      <c r="C1694">
        <v>735.95057586438895</v>
      </c>
    </row>
    <row r="1695" spans="1:3" x14ac:dyDescent="0.25">
      <c r="A1695">
        <v>1691</v>
      </c>
      <c r="B1695">
        <v>11223736596.057699</v>
      </c>
      <c r="C1695">
        <v>577.53332517088802</v>
      </c>
    </row>
    <row r="1696" spans="1:3" x14ac:dyDescent="0.25">
      <c r="A1696">
        <v>1692</v>
      </c>
      <c r="B1696">
        <v>1337886229.77812</v>
      </c>
      <c r="C1696">
        <v>1006.42354266175</v>
      </c>
    </row>
    <row r="1697" spans="1:3" x14ac:dyDescent="0.25">
      <c r="A1697">
        <v>1693</v>
      </c>
      <c r="B1697">
        <v>334173380.55383003</v>
      </c>
      <c r="C1697">
        <v>1827.29888177425</v>
      </c>
    </row>
    <row r="1698" spans="1:3" x14ac:dyDescent="0.25">
      <c r="A1698">
        <v>1694</v>
      </c>
      <c r="B1698">
        <v>4822171010.5781403</v>
      </c>
      <c r="C1698">
        <v>122.08794536373399</v>
      </c>
    </row>
    <row r="1699" spans="1:3" x14ac:dyDescent="0.25">
      <c r="A1699">
        <v>1695</v>
      </c>
      <c r="B1699">
        <v>6060356801.44911</v>
      </c>
      <c r="C1699">
        <v>657.40861664366798</v>
      </c>
    </row>
    <row r="1700" spans="1:3" x14ac:dyDescent="0.25">
      <c r="A1700">
        <v>1696</v>
      </c>
      <c r="B1700">
        <v>595301474632.22302</v>
      </c>
      <c r="C1700">
        <v>2868.55603797615</v>
      </c>
    </row>
    <row r="1701" spans="1:3" x14ac:dyDescent="0.25">
      <c r="A1701">
        <v>1697</v>
      </c>
      <c r="B1701">
        <v>49787908125.7145</v>
      </c>
      <c r="C1701">
        <v>1288.07847479667</v>
      </c>
    </row>
    <row r="1702" spans="1:3" x14ac:dyDescent="0.25">
      <c r="A1702">
        <v>1698</v>
      </c>
      <c r="B1702">
        <v>2291281073.2459402</v>
      </c>
      <c r="C1702">
        <v>664.95315464519797</v>
      </c>
    </row>
    <row r="1703" spans="1:3" x14ac:dyDescent="0.25">
      <c r="A1703">
        <v>1699</v>
      </c>
      <c r="B1703">
        <v>1997955301.4962699</v>
      </c>
      <c r="C1703">
        <v>1213.9043510809299</v>
      </c>
    </row>
    <row r="1704" spans="1:3" x14ac:dyDescent="0.25">
      <c r="A1704">
        <v>1700</v>
      </c>
      <c r="B1704">
        <v>3997407152.83287</v>
      </c>
      <c r="C1704">
        <v>1079.4091729407901</v>
      </c>
    </row>
    <row r="1705" spans="1:3" x14ac:dyDescent="0.25">
      <c r="A1705">
        <v>1701</v>
      </c>
      <c r="B1705">
        <v>3924871794.5166302</v>
      </c>
      <c r="C1705">
        <v>879.05468477012505</v>
      </c>
    </row>
    <row r="1706" spans="1:3" x14ac:dyDescent="0.25">
      <c r="A1706">
        <v>1702</v>
      </c>
      <c r="B1706">
        <v>61363858.800374202</v>
      </c>
      <c r="C1706">
        <v>1263.65272806042</v>
      </c>
    </row>
    <row r="1707" spans="1:3" x14ac:dyDescent="0.25">
      <c r="A1707">
        <v>1703</v>
      </c>
      <c r="B1707">
        <v>752696745.7687</v>
      </c>
      <c r="C1707">
        <v>1354.56245146996</v>
      </c>
    </row>
    <row r="1708" spans="1:3" x14ac:dyDescent="0.25">
      <c r="A1708">
        <v>1704</v>
      </c>
      <c r="B1708">
        <v>880396648.51898897</v>
      </c>
      <c r="C1708">
        <v>590.78273850257904</v>
      </c>
    </row>
    <row r="1709" spans="1:3" x14ac:dyDescent="0.25">
      <c r="A1709">
        <v>1705</v>
      </c>
      <c r="B1709">
        <v>460171623.52316201</v>
      </c>
      <c r="C1709">
        <v>1599.22188941379</v>
      </c>
    </row>
    <row r="1710" spans="1:3" x14ac:dyDescent="0.25">
      <c r="A1710">
        <v>1706</v>
      </c>
      <c r="B1710">
        <v>72637663833.2323</v>
      </c>
      <c r="C1710">
        <v>1069.5710691097399</v>
      </c>
    </row>
    <row r="1711" spans="1:3" x14ac:dyDescent="0.25">
      <c r="A1711">
        <v>1707</v>
      </c>
      <c r="B1711">
        <v>2603438852.4096098</v>
      </c>
      <c r="C1711">
        <v>648.06573161779897</v>
      </c>
    </row>
    <row r="1712" spans="1:3" x14ac:dyDescent="0.25">
      <c r="A1712">
        <v>1708</v>
      </c>
      <c r="B1712">
        <v>3781678308.9336801</v>
      </c>
      <c r="C1712">
        <v>1235.44876360027</v>
      </c>
    </row>
    <row r="1713" spans="1:3" x14ac:dyDescent="0.25">
      <c r="A1713">
        <v>1709</v>
      </c>
      <c r="B1713">
        <v>18585425944.169899</v>
      </c>
      <c r="C1713">
        <v>198.41600644879901</v>
      </c>
    </row>
    <row r="1714" spans="1:3" x14ac:dyDescent="0.25">
      <c r="A1714">
        <v>1710</v>
      </c>
      <c r="B1714">
        <v>4616825646.6680202</v>
      </c>
      <c r="C1714">
        <v>670.50631678788</v>
      </c>
    </row>
    <row r="1715" spans="1:3" x14ac:dyDescent="0.25">
      <c r="A1715">
        <v>1711</v>
      </c>
      <c r="B1715">
        <v>2056373578.3336599</v>
      </c>
      <c r="C1715">
        <v>1771.04862504327</v>
      </c>
    </row>
    <row r="1716" spans="1:3" x14ac:dyDescent="0.25">
      <c r="A1716">
        <v>1712</v>
      </c>
      <c r="B1716">
        <v>14826880675.448099</v>
      </c>
      <c r="C1716">
        <v>117.085168889508</v>
      </c>
    </row>
    <row r="1717" spans="1:3" x14ac:dyDescent="0.25">
      <c r="A1717">
        <v>1713</v>
      </c>
      <c r="B1717">
        <v>2267782179.3533802</v>
      </c>
      <c r="C1717">
        <v>1569.04377673113</v>
      </c>
    </row>
    <row r="1718" spans="1:3" x14ac:dyDescent="0.25">
      <c r="A1718">
        <v>1714</v>
      </c>
      <c r="B1718">
        <v>462558899.15030003</v>
      </c>
      <c r="C1718">
        <v>1615.29261285708</v>
      </c>
    </row>
    <row r="1719" spans="1:3" x14ac:dyDescent="0.25">
      <c r="A1719">
        <v>1715</v>
      </c>
      <c r="B1719">
        <v>141098506.16009799</v>
      </c>
      <c r="C1719">
        <v>1248.22025630141</v>
      </c>
    </row>
    <row r="1720" spans="1:3" x14ac:dyDescent="0.25">
      <c r="A1720">
        <v>1716</v>
      </c>
      <c r="B1720">
        <v>5208788054.7592201</v>
      </c>
      <c r="C1720">
        <v>852.04209670722003</v>
      </c>
    </row>
    <row r="1721" spans="1:3" x14ac:dyDescent="0.25">
      <c r="A1721">
        <v>1717</v>
      </c>
      <c r="B1721">
        <v>6108526862.42663</v>
      </c>
      <c r="C1721">
        <v>749.68031383086395</v>
      </c>
    </row>
    <row r="1722" spans="1:3" x14ac:dyDescent="0.25">
      <c r="A1722">
        <v>1718</v>
      </c>
      <c r="B1722">
        <v>1436724640.9540901</v>
      </c>
      <c r="C1722">
        <v>1162.1907792427301</v>
      </c>
    </row>
    <row r="1723" spans="1:3" x14ac:dyDescent="0.25">
      <c r="A1723">
        <v>1719</v>
      </c>
      <c r="B1723">
        <v>7317850788.7557497</v>
      </c>
      <c r="C1723">
        <v>824.47624283932396</v>
      </c>
    </row>
    <row r="1724" spans="1:3" x14ac:dyDescent="0.25">
      <c r="A1724">
        <v>1720</v>
      </c>
      <c r="B1724">
        <v>5606913422.6540098</v>
      </c>
      <c r="C1724">
        <v>1005.46998349891</v>
      </c>
    </row>
    <row r="1725" spans="1:3" x14ac:dyDescent="0.25">
      <c r="A1725">
        <v>1721</v>
      </c>
      <c r="B1725">
        <v>8639269688.0438404</v>
      </c>
      <c r="C1725">
        <v>787.96358952654305</v>
      </c>
    </row>
    <row r="1726" spans="1:3" x14ac:dyDescent="0.25">
      <c r="A1726">
        <v>1722</v>
      </c>
      <c r="B1726">
        <v>13106840159.935499</v>
      </c>
      <c r="C1726">
        <v>397.95347364391603</v>
      </c>
    </row>
    <row r="1727" spans="1:3" x14ac:dyDescent="0.25">
      <c r="A1727">
        <v>1723</v>
      </c>
      <c r="B1727">
        <v>2628912142.0770898</v>
      </c>
      <c r="C1727">
        <v>913.16810038793597</v>
      </c>
    </row>
    <row r="1728" spans="1:3" x14ac:dyDescent="0.25">
      <c r="A1728">
        <v>1724</v>
      </c>
      <c r="B1728">
        <v>3228127897.3418899</v>
      </c>
      <c r="C1728">
        <v>912.40262593349996</v>
      </c>
    </row>
    <row r="1729" spans="1:3" x14ac:dyDescent="0.25">
      <c r="A1729">
        <v>1725</v>
      </c>
      <c r="B1729">
        <v>192038664.65158001</v>
      </c>
      <c r="C1729">
        <v>644.32024425025202</v>
      </c>
    </row>
    <row r="1730" spans="1:3" x14ac:dyDescent="0.25">
      <c r="A1730">
        <v>1726</v>
      </c>
      <c r="B1730">
        <v>1204240030.0851099</v>
      </c>
      <c r="C1730">
        <v>970.25547775743996</v>
      </c>
    </row>
    <row r="1731" spans="1:3" x14ac:dyDescent="0.25">
      <c r="A1731">
        <v>1727</v>
      </c>
      <c r="B1731">
        <v>6610185034.6543398</v>
      </c>
      <c r="C1731">
        <v>824.19469889094603</v>
      </c>
    </row>
    <row r="1732" spans="1:3" x14ac:dyDescent="0.25">
      <c r="A1732">
        <v>1728</v>
      </c>
      <c r="B1732">
        <v>3431515177.6740999</v>
      </c>
      <c r="C1732">
        <v>491.81972735450199</v>
      </c>
    </row>
    <row r="1733" spans="1:3" x14ac:dyDescent="0.25">
      <c r="A1733">
        <v>1729</v>
      </c>
      <c r="B1733">
        <v>4540096664.3873901</v>
      </c>
      <c r="C1733">
        <v>883.868622803677</v>
      </c>
    </row>
    <row r="1734" spans="1:3" x14ac:dyDescent="0.25">
      <c r="A1734">
        <v>1730</v>
      </c>
      <c r="B1734">
        <v>7339218676.7255001</v>
      </c>
      <c r="C1734">
        <v>751.34876671650204</v>
      </c>
    </row>
    <row r="1735" spans="1:3" x14ac:dyDescent="0.25">
      <c r="A1735">
        <v>1731</v>
      </c>
      <c r="B1735">
        <v>473756047.24092102</v>
      </c>
      <c r="C1735">
        <v>1635.5850077596899</v>
      </c>
    </row>
    <row r="1736" spans="1:3" x14ac:dyDescent="0.25">
      <c r="A1736">
        <v>1732</v>
      </c>
      <c r="B1736">
        <v>5815586293.02244</v>
      </c>
      <c r="C1736">
        <v>698.54081548132694</v>
      </c>
    </row>
    <row r="1737" spans="1:3" x14ac:dyDescent="0.25">
      <c r="A1737">
        <v>1733</v>
      </c>
      <c r="B1737">
        <v>399454160.50046498</v>
      </c>
      <c r="C1737">
        <v>1827.3177902774401</v>
      </c>
    </row>
    <row r="1738" spans="1:3" x14ac:dyDescent="0.25">
      <c r="A1738">
        <v>1734</v>
      </c>
      <c r="B1738">
        <v>955509805813.79102</v>
      </c>
      <c r="C1738">
        <v>3861.7155392692698</v>
      </c>
    </row>
    <row r="1739" spans="1:3" x14ac:dyDescent="0.25">
      <c r="A1739">
        <v>1735</v>
      </c>
      <c r="B1739">
        <v>1425307677.5706301</v>
      </c>
      <c r="C1739">
        <v>1340.3882815025499</v>
      </c>
    </row>
    <row r="1740" spans="1:3" x14ac:dyDescent="0.25">
      <c r="A1740">
        <v>1736</v>
      </c>
      <c r="B1740">
        <v>3174799188.8122702</v>
      </c>
      <c r="C1740">
        <v>1187.1881719364701</v>
      </c>
    </row>
    <row r="1741" spans="1:3" x14ac:dyDescent="0.25">
      <c r="A1741">
        <v>1737</v>
      </c>
      <c r="B1741">
        <v>2837729834.78866</v>
      </c>
      <c r="C1741">
        <v>1400.5589588457001</v>
      </c>
    </row>
    <row r="1742" spans="1:3" x14ac:dyDescent="0.25">
      <c r="A1742">
        <v>1738</v>
      </c>
      <c r="B1742">
        <v>5219878157.4018698</v>
      </c>
      <c r="C1742">
        <v>971.32892863781694</v>
      </c>
    </row>
    <row r="1743" spans="1:3" x14ac:dyDescent="0.25">
      <c r="A1743">
        <v>1739</v>
      </c>
      <c r="B1743">
        <v>4420027631.9909496</v>
      </c>
      <c r="C1743">
        <v>896.86528478322805</v>
      </c>
    </row>
    <row r="1744" spans="1:3" x14ac:dyDescent="0.25">
      <c r="A1744">
        <v>1740</v>
      </c>
      <c r="B1744">
        <v>24750107573.5289</v>
      </c>
      <c r="C1744">
        <v>266.516767417035</v>
      </c>
    </row>
    <row r="1745" spans="1:3" x14ac:dyDescent="0.25">
      <c r="A1745">
        <v>1741</v>
      </c>
      <c r="B1745">
        <v>663881198.52064204</v>
      </c>
      <c r="C1745">
        <v>1321.9573686338799</v>
      </c>
    </row>
    <row r="1746" spans="1:3" x14ac:dyDescent="0.25">
      <c r="A1746">
        <v>1742</v>
      </c>
      <c r="B1746">
        <v>1971912093.38977</v>
      </c>
      <c r="C1746">
        <v>571.36299152630102</v>
      </c>
    </row>
    <row r="1747" spans="1:3" x14ac:dyDescent="0.25">
      <c r="A1747">
        <v>1743</v>
      </c>
      <c r="B1747">
        <v>1717974049.9749999</v>
      </c>
      <c r="C1747">
        <v>1515.42900900265</v>
      </c>
    </row>
    <row r="1748" spans="1:3" x14ac:dyDescent="0.25">
      <c r="A1748">
        <v>1744</v>
      </c>
      <c r="B1748">
        <v>4217093432.0568399</v>
      </c>
      <c r="C1748">
        <v>372.053333214904</v>
      </c>
    </row>
    <row r="1749" spans="1:3" x14ac:dyDescent="0.25">
      <c r="A1749">
        <v>1745</v>
      </c>
      <c r="B1749">
        <v>1594030999.97892</v>
      </c>
      <c r="C1749">
        <v>1026.4060915770001</v>
      </c>
    </row>
    <row r="1750" spans="1:3" x14ac:dyDescent="0.25">
      <c r="A1750">
        <v>1746</v>
      </c>
      <c r="B1750">
        <v>6784826573.1404495</v>
      </c>
      <c r="C1750">
        <v>944.31825814179194</v>
      </c>
    </row>
    <row r="1751" spans="1:3" x14ac:dyDescent="0.25">
      <c r="A1751">
        <v>1747</v>
      </c>
      <c r="B1751">
        <v>489036612.219482</v>
      </c>
      <c r="C1751">
        <v>2047.8191691741099</v>
      </c>
    </row>
    <row r="1752" spans="1:3" x14ac:dyDescent="0.25">
      <c r="A1752">
        <v>1748</v>
      </c>
      <c r="B1752">
        <v>1971618887.6672499</v>
      </c>
      <c r="C1752">
        <v>1479.80299140395</v>
      </c>
    </row>
    <row r="1753" spans="1:3" x14ac:dyDescent="0.25">
      <c r="A1753">
        <v>1749</v>
      </c>
      <c r="B1753">
        <v>465252194.773866</v>
      </c>
      <c r="C1753">
        <v>1903.8621245121999</v>
      </c>
    </row>
    <row r="1754" spans="1:3" x14ac:dyDescent="0.25">
      <c r="A1754">
        <v>1750</v>
      </c>
      <c r="B1754">
        <v>4426739352.6396904</v>
      </c>
      <c r="C1754">
        <v>638.08504224326805</v>
      </c>
    </row>
    <row r="1755" spans="1:3" x14ac:dyDescent="0.25">
      <c r="A1755">
        <v>1751</v>
      </c>
      <c r="B1755">
        <v>8850020544.6411095</v>
      </c>
      <c r="C1755">
        <v>735.170271229131</v>
      </c>
    </row>
    <row r="1756" spans="1:3" x14ac:dyDescent="0.25">
      <c r="A1756">
        <v>1752</v>
      </c>
      <c r="B1756">
        <v>343984762.26816499</v>
      </c>
      <c r="C1756">
        <v>1527.14241275985</v>
      </c>
    </row>
    <row r="1757" spans="1:3" x14ac:dyDescent="0.25">
      <c r="A1757">
        <v>1753</v>
      </c>
      <c r="B1757">
        <v>518836425.67293799</v>
      </c>
      <c r="C1757">
        <v>781.44158039776096</v>
      </c>
    </row>
    <row r="1758" spans="1:3" x14ac:dyDescent="0.25">
      <c r="A1758">
        <v>1754</v>
      </c>
      <c r="B1758">
        <v>238900725.97807601</v>
      </c>
      <c r="C1758">
        <v>1584.0685032802201</v>
      </c>
    </row>
    <row r="1759" spans="1:3" x14ac:dyDescent="0.25">
      <c r="A1759">
        <v>1755</v>
      </c>
      <c r="B1759">
        <v>405794288.68032402</v>
      </c>
      <c r="C1759">
        <v>945.67816465155602</v>
      </c>
    </row>
    <row r="1760" spans="1:3" x14ac:dyDescent="0.25">
      <c r="A1760">
        <v>1756</v>
      </c>
      <c r="B1760">
        <v>5319118816.2504902</v>
      </c>
      <c r="C1760">
        <v>856.32234157543803</v>
      </c>
    </row>
    <row r="1761" spans="1:3" x14ac:dyDescent="0.25">
      <c r="A1761">
        <v>1757</v>
      </c>
      <c r="B1761">
        <v>1469994785.0792301</v>
      </c>
      <c r="C1761">
        <v>568.497561579116</v>
      </c>
    </row>
    <row r="1762" spans="1:3" x14ac:dyDescent="0.25">
      <c r="A1762">
        <v>1758</v>
      </c>
      <c r="B1762">
        <v>2172170958.9505701</v>
      </c>
      <c r="C1762">
        <v>1271.64384702968</v>
      </c>
    </row>
    <row r="1763" spans="1:3" x14ac:dyDescent="0.25">
      <c r="A1763">
        <v>1759</v>
      </c>
      <c r="B1763">
        <v>2026039746.2996299</v>
      </c>
      <c r="C1763">
        <v>575.46995233751795</v>
      </c>
    </row>
    <row r="1764" spans="1:3" x14ac:dyDescent="0.25">
      <c r="A1764">
        <v>1760</v>
      </c>
      <c r="B1764">
        <v>3941567194.7534499</v>
      </c>
      <c r="C1764">
        <v>840.05467067694599</v>
      </c>
    </row>
    <row r="1765" spans="1:3" x14ac:dyDescent="0.25">
      <c r="A1765">
        <v>1761</v>
      </c>
      <c r="B1765">
        <v>1496220109.71859</v>
      </c>
      <c r="C1765">
        <v>997.80991882714795</v>
      </c>
    </row>
    <row r="1766" spans="1:3" x14ac:dyDescent="0.25">
      <c r="A1766">
        <v>1762</v>
      </c>
      <c r="B1766">
        <v>30062605495.446899</v>
      </c>
      <c r="C1766">
        <v>525.13110324697902</v>
      </c>
    </row>
    <row r="1767" spans="1:3" x14ac:dyDescent="0.25">
      <c r="A1767">
        <v>1763</v>
      </c>
      <c r="B1767">
        <v>624077585.14069295</v>
      </c>
      <c r="C1767">
        <v>1469.16128911287</v>
      </c>
    </row>
    <row r="1768" spans="1:3" x14ac:dyDescent="0.25">
      <c r="A1768">
        <v>1764</v>
      </c>
      <c r="B1768">
        <v>299909570.68187797</v>
      </c>
      <c r="C1768">
        <v>1956.42730042675</v>
      </c>
    </row>
    <row r="1769" spans="1:3" x14ac:dyDescent="0.25">
      <c r="A1769">
        <v>1765</v>
      </c>
      <c r="B1769">
        <v>3243505661.8448</v>
      </c>
      <c r="C1769">
        <v>530.13847768259097</v>
      </c>
    </row>
    <row r="1770" spans="1:3" x14ac:dyDescent="0.25">
      <c r="A1770">
        <v>1766</v>
      </c>
      <c r="B1770">
        <v>3530036976.0440202</v>
      </c>
      <c r="C1770">
        <v>460.36969796509698</v>
      </c>
    </row>
    <row r="1771" spans="1:3" x14ac:dyDescent="0.25">
      <c r="A1771">
        <v>1767</v>
      </c>
      <c r="B1771">
        <v>6669099943.4488897</v>
      </c>
      <c r="C1771">
        <v>1117.6799816727801</v>
      </c>
    </row>
    <row r="1772" spans="1:3" x14ac:dyDescent="0.25">
      <c r="A1772">
        <v>1768</v>
      </c>
      <c r="B1772">
        <v>285352970873.04102</v>
      </c>
      <c r="C1772">
        <v>1858.4288527369299</v>
      </c>
    </row>
    <row r="1773" spans="1:3" x14ac:dyDescent="0.25">
      <c r="A1773">
        <v>1769</v>
      </c>
      <c r="B1773">
        <v>848071571.48704803</v>
      </c>
      <c r="C1773">
        <v>776.371743036716</v>
      </c>
    </row>
    <row r="1774" spans="1:3" x14ac:dyDescent="0.25">
      <c r="A1774">
        <v>1770</v>
      </c>
      <c r="B1774">
        <v>1079497636547.96</v>
      </c>
      <c r="C1774">
        <v>4615.8818423493303</v>
      </c>
    </row>
    <row r="1775" spans="1:3" x14ac:dyDescent="0.25">
      <c r="A1775">
        <v>1771</v>
      </c>
      <c r="B1775">
        <v>1392202788.6393299</v>
      </c>
      <c r="C1775">
        <v>1846.1059976648401</v>
      </c>
    </row>
    <row r="1776" spans="1:3" x14ac:dyDescent="0.25">
      <c r="A1776">
        <v>1772</v>
      </c>
      <c r="B1776">
        <v>53042100.583593696</v>
      </c>
      <c r="C1776">
        <v>533.16249730028505</v>
      </c>
    </row>
    <row r="1777" spans="1:3" x14ac:dyDescent="0.25">
      <c r="A1777">
        <v>1773</v>
      </c>
      <c r="B1777">
        <v>1279148066.5904901</v>
      </c>
      <c r="C1777">
        <v>1405.0358965800301</v>
      </c>
    </row>
    <row r="1778" spans="1:3" x14ac:dyDescent="0.25">
      <c r="A1778">
        <v>1774</v>
      </c>
      <c r="B1778">
        <v>2832625708.5999699</v>
      </c>
      <c r="C1778">
        <v>1111.3067824362499</v>
      </c>
    </row>
    <row r="1779" spans="1:3" x14ac:dyDescent="0.25">
      <c r="A1779">
        <v>1775</v>
      </c>
      <c r="B1779">
        <v>2463516419.8578701</v>
      </c>
      <c r="C1779">
        <v>508.65228114206201</v>
      </c>
    </row>
    <row r="1780" spans="1:3" x14ac:dyDescent="0.25">
      <c r="A1780">
        <v>1776</v>
      </c>
      <c r="B1780">
        <v>498457450.03060299</v>
      </c>
      <c r="C1780">
        <v>791.00077709809398</v>
      </c>
    </row>
    <row r="1781" spans="1:3" x14ac:dyDescent="0.25">
      <c r="A1781">
        <v>1777</v>
      </c>
      <c r="B1781">
        <v>2162251943.1327</v>
      </c>
      <c r="C1781">
        <v>582.28946451092895</v>
      </c>
    </row>
    <row r="1782" spans="1:3" x14ac:dyDescent="0.25">
      <c r="A1782">
        <v>1778</v>
      </c>
      <c r="B1782">
        <v>6591538107.4670296</v>
      </c>
      <c r="C1782">
        <v>643.71652848556596</v>
      </c>
    </row>
    <row r="1783" spans="1:3" x14ac:dyDescent="0.25">
      <c r="A1783">
        <v>1779</v>
      </c>
      <c r="B1783">
        <v>2619073124.3031998</v>
      </c>
      <c r="C1783">
        <v>1213.7821275925401</v>
      </c>
    </row>
    <row r="1784" spans="1:3" x14ac:dyDescent="0.25">
      <c r="A1784">
        <v>1780</v>
      </c>
      <c r="B1784">
        <v>182680123.28769401</v>
      </c>
      <c r="C1784">
        <v>1104.63725822274</v>
      </c>
    </row>
    <row r="1785" spans="1:3" x14ac:dyDescent="0.25">
      <c r="A1785">
        <v>1781</v>
      </c>
      <c r="B1785">
        <v>707402630.17537999</v>
      </c>
      <c r="C1785">
        <v>1075.3131229140299</v>
      </c>
    </row>
    <row r="1786" spans="1:3" x14ac:dyDescent="0.25">
      <c r="A1786">
        <v>1782</v>
      </c>
      <c r="B1786">
        <v>3536512502.5405798</v>
      </c>
      <c r="C1786">
        <v>448.26347731924801</v>
      </c>
    </row>
    <row r="1787" spans="1:3" x14ac:dyDescent="0.25">
      <c r="A1787">
        <v>1783</v>
      </c>
      <c r="B1787">
        <v>469834321.22042799</v>
      </c>
      <c r="C1787">
        <v>1800.4689862105299</v>
      </c>
    </row>
    <row r="1788" spans="1:3" x14ac:dyDescent="0.25">
      <c r="A1788">
        <v>1784</v>
      </c>
      <c r="B1788">
        <v>12314604545.402901</v>
      </c>
      <c r="C1788">
        <v>338.00426231383301</v>
      </c>
    </row>
    <row r="1789" spans="1:3" x14ac:dyDescent="0.25">
      <c r="A1789">
        <v>1785</v>
      </c>
      <c r="B1789">
        <v>4984476574.2951298</v>
      </c>
      <c r="C1789">
        <v>1048.05409779143</v>
      </c>
    </row>
    <row r="1790" spans="1:3" x14ac:dyDescent="0.25">
      <c r="A1790">
        <v>1786</v>
      </c>
      <c r="B1790">
        <v>1274147947.8757701</v>
      </c>
      <c r="C1790">
        <v>793.85594950816505</v>
      </c>
    </row>
    <row r="1791" spans="1:3" x14ac:dyDescent="0.25">
      <c r="A1791">
        <v>1787</v>
      </c>
      <c r="B1791">
        <v>4726267079.1023598</v>
      </c>
      <c r="C1791">
        <v>922.54774957276095</v>
      </c>
    </row>
    <row r="1792" spans="1:3" x14ac:dyDescent="0.25">
      <c r="A1792">
        <v>1788</v>
      </c>
      <c r="B1792">
        <v>9750479270.1667004</v>
      </c>
      <c r="C1792">
        <v>1084.50004160098</v>
      </c>
    </row>
    <row r="1793" spans="1:3" x14ac:dyDescent="0.25">
      <c r="A1793">
        <v>1789</v>
      </c>
      <c r="B1793">
        <v>2925673509.8131599</v>
      </c>
      <c r="C1793">
        <v>473.279811912139</v>
      </c>
    </row>
    <row r="1794" spans="1:3" x14ac:dyDescent="0.25">
      <c r="A1794">
        <v>1790</v>
      </c>
      <c r="B1794">
        <v>2214220555.5925999</v>
      </c>
      <c r="C1794">
        <v>791.76831819039796</v>
      </c>
    </row>
    <row r="1795" spans="1:3" x14ac:dyDescent="0.25">
      <c r="A1795">
        <v>1791</v>
      </c>
      <c r="B1795">
        <v>4207518925.0738301</v>
      </c>
      <c r="C1795">
        <v>200.605801587651</v>
      </c>
    </row>
    <row r="1796" spans="1:3" x14ac:dyDescent="0.25">
      <c r="A1796">
        <v>1792</v>
      </c>
      <c r="B1796">
        <v>3346442458.7568798</v>
      </c>
      <c r="C1796">
        <v>980.530704356314</v>
      </c>
    </row>
    <row r="1797" spans="1:3" x14ac:dyDescent="0.25">
      <c r="A1797">
        <v>1793</v>
      </c>
      <c r="B1797">
        <v>20556694163.7635</v>
      </c>
      <c r="C1797">
        <v>384.80082830589402</v>
      </c>
    </row>
    <row r="1798" spans="1:3" x14ac:dyDescent="0.25">
      <c r="A1798">
        <v>1794</v>
      </c>
      <c r="B1798">
        <v>2210674065.8257699</v>
      </c>
      <c r="C1798">
        <v>654.15062807467405</v>
      </c>
    </row>
    <row r="1799" spans="1:3" x14ac:dyDescent="0.25">
      <c r="A1799">
        <v>1795</v>
      </c>
      <c r="B1799">
        <v>8390534568.5004396</v>
      </c>
      <c r="C1799">
        <v>585.55901080805597</v>
      </c>
    </row>
    <row r="1800" spans="1:3" x14ac:dyDescent="0.25">
      <c r="A1800">
        <v>1796</v>
      </c>
      <c r="B1800">
        <v>11860224917.0777</v>
      </c>
      <c r="C1800">
        <v>276.68842173956199</v>
      </c>
    </row>
    <row r="1801" spans="1:3" x14ac:dyDescent="0.25">
      <c r="A1801">
        <v>1797</v>
      </c>
      <c r="B1801">
        <v>4254268348.0296202</v>
      </c>
      <c r="C1801">
        <v>855.37438990268902</v>
      </c>
    </row>
    <row r="1802" spans="1:3" x14ac:dyDescent="0.25">
      <c r="A1802">
        <v>1798</v>
      </c>
      <c r="B1802">
        <v>6109931861.9982901</v>
      </c>
      <c r="C1802">
        <v>156.51778152421599</v>
      </c>
    </row>
    <row r="1803" spans="1:3" x14ac:dyDescent="0.25">
      <c r="A1803">
        <v>1799</v>
      </c>
      <c r="B1803">
        <v>8095386804.1952105</v>
      </c>
      <c r="C1803">
        <v>770.61922004128701</v>
      </c>
    </row>
    <row r="1804" spans="1:3" x14ac:dyDescent="0.25">
      <c r="A1804">
        <v>1800</v>
      </c>
      <c r="B1804">
        <v>1804877993.14872</v>
      </c>
      <c r="C1804">
        <v>1667.0328012356999</v>
      </c>
    </row>
    <row r="1805" spans="1:3" x14ac:dyDescent="0.25">
      <c r="A1805">
        <v>1801</v>
      </c>
      <c r="B1805">
        <v>2012994946.9584</v>
      </c>
      <c r="C1805">
        <v>1687.15430077614</v>
      </c>
    </row>
    <row r="1806" spans="1:3" x14ac:dyDescent="0.25">
      <c r="A1806">
        <v>1802</v>
      </c>
      <c r="B1806">
        <v>124143682.417169</v>
      </c>
      <c r="C1806">
        <v>312.23251155971798</v>
      </c>
    </row>
    <row r="1807" spans="1:3" x14ac:dyDescent="0.25">
      <c r="A1807">
        <v>1803</v>
      </c>
      <c r="B1807">
        <v>61929711783.7323</v>
      </c>
      <c r="C1807">
        <v>1554.7020045720001</v>
      </c>
    </row>
    <row r="1808" spans="1:3" x14ac:dyDescent="0.25">
      <c r="A1808">
        <v>1804</v>
      </c>
      <c r="B1808">
        <v>8078745232.3866301</v>
      </c>
      <c r="C1808">
        <v>642.31885895000005</v>
      </c>
    </row>
    <row r="1809" spans="1:3" x14ac:dyDescent="0.25">
      <c r="A1809">
        <v>1805</v>
      </c>
      <c r="B1809">
        <v>918377868.33525896</v>
      </c>
      <c r="C1809">
        <v>710.63189979174103</v>
      </c>
    </row>
    <row r="1810" spans="1:3" x14ac:dyDescent="0.25">
      <c r="A1810">
        <v>1806</v>
      </c>
      <c r="B1810">
        <v>1732588592.90095</v>
      </c>
      <c r="C1810">
        <v>853.44470628287695</v>
      </c>
    </row>
    <row r="1811" spans="1:3" x14ac:dyDescent="0.25">
      <c r="A1811">
        <v>1807</v>
      </c>
      <c r="B1811">
        <v>978163264.42304301</v>
      </c>
      <c r="C1811">
        <v>842.31650667828399</v>
      </c>
    </row>
    <row r="1812" spans="1:3" x14ac:dyDescent="0.25">
      <c r="A1812">
        <v>1808</v>
      </c>
      <c r="B1812">
        <v>10811049197.8545</v>
      </c>
      <c r="C1812">
        <v>634.31414341748598</v>
      </c>
    </row>
    <row r="1813" spans="1:3" x14ac:dyDescent="0.25">
      <c r="A1813">
        <v>1809</v>
      </c>
      <c r="B1813">
        <v>23862624703.807499</v>
      </c>
      <c r="C1813">
        <v>399.49833650073799</v>
      </c>
    </row>
    <row r="1814" spans="1:3" x14ac:dyDescent="0.25">
      <c r="A1814">
        <v>1810</v>
      </c>
      <c r="B1814">
        <v>36326903826.367996</v>
      </c>
      <c r="C1814">
        <v>939.06059266836996</v>
      </c>
    </row>
    <row r="1815" spans="1:3" x14ac:dyDescent="0.25">
      <c r="A1815">
        <v>1811</v>
      </c>
      <c r="B1815">
        <v>16561275640.582001</v>
      </c>
      <c r="C1815">
        <v>122.69103828834</v>
      </c>
    </row>
    <row r="1816" spans="1:3" x14ac:dyDescent="0.25">
      <c r="A1816">
        <v>1812</v>
      </c>
      <c r="B1816">
        <v>7090178523.2091703</v>
      </c>
      <c r="C1816">
        <v>142.30002188228499</v>
      </c>
    </row>
    <row r="1817" spans="1:3" x14ac:dyDescent="0.25">
      <c r="A1817">
        <v>1813</v>
      </c>
      <c r="B1817">
        <v>1148903000.7529099</v>
      </c>
      <c r="C1817">
        <v>1255.4171789142299</v>
      </c>
    </row>
    <row r="1818" spans="1:3" x14ac:dyDescent="0.25">
      <c r="A1818">
        <v>1814</v>
      </c>
      <c r="B1818">
        <v>378554545.15839499</v>
      </c>
      <c r="C1818">
        <v>1953.3030758341499</v>
      </c>
    </row>
    <row r="1819" spans="1:3" x14ac:dyDescent="0.25">
      <c r="A1819">
        <v>1815</v>
      </c>
      <c r="B1819">
        <v>406613436.89973801</v>
      </c>
      <c r="C1819">
        <v>2002.4021793340801</v>
      </c>
    </row>
    <row r="1820" spans="1:3" x14ac:dyDescent="0.25">
      <c r="A1820">
        <v>1816</v>
      </c>
      <c r="B1820">
        <v>13040967464.4529</v>
      </c>
      <c r="C1820">
        <v>500.78705791436499</v>
      </c>
    </row>
    <row r="1821" spans="1:3" x14ac:dyDescent="0.25">
      <c r="A1821">
        <v>1817</v>
      </c>
      <c r="B1821">
        <v>1604325902.3579199</v>
      </c>
      <c r="C1821">
        <v>1700.86953083552</v>
      </c>
    </row>
    <row r="1822" spans="1:3" x14ac:dyDescent="0.25">
      <c r="A1822">
        <v>1818</v>
      </c>
      <c r="B1822">
        <v>241798273124.755</v>
      </c>
      <c r="C1822">
        <v>2021.13853980661</v>
      </c>
    </row>
    <row r="1823" spans="1:3" x14ac:dyDescent="0.25">
      <c r="A1823">
        <v>1819</v>
      </c>
      <c r="B1823">
        <v>399760448.43110698</v>
      </c>
      <c r="C1823">
        <v>1182.8037525921</v>
      </c>
    </row>
    <row r="1824" spans="1:3" x14ac:dyDescent="0.25">
      <c r="A1824">
        <v>1820</v>
      </c>
      <c r="B1824">
        <v>635246075.43765903</v>
      </c>
      <c r="C1824">
        <v>1300.9293165209499</v>
      </c>
    </row>
    <row r="1825" spans="1:3" x14ac:dyDescent="0.25">
      <c r="A1825">
        <v>1821</v>
      </c>
      <c r="B1825">
        <v>1835986216.84568</v>
      </c>
      <c r="C1825">
        <v>127.10684920418799</v>
      </c>
    </row>
    <row r="1826" spans="1:3" x14ac:dyDescent="0.25">
      <c r="A1826">
        <v>1822</v>
      </c>
      <c r="B1826">
        <v>148631688.52965999</v>
      </c>
      <c r="C1826">
        <v>2021.7974324929</v>
      </c>
    </row>
    <row r="1827" spans="1:3" x14ac:dyDescent="0.25">
      <c r="A1827">
        <v>1823</v>
      </c>
      <c r="B1827">
        <v>1717634566.00193</v>
      </c>
      <c r="C1827">
        <v>1730.3952015202999</v>
      </c>
    </row>
    <row r="1828" spans="1:3" x14ac:dyDescent="0.25">
      <c r="A1828">
        <v>1824</v>
      </c>
      <c r="B1828">
        <v>1128014220.49684</v>
      </c>
      <c r="C1828">
        <v>899.64872337946201</v>
      </c>
    </row>
    <row r="1829" spans="1:3" x14ac:dyDescent="0.25">
      <c r="A1829">
        <v>1825</v>
      </c>
      <c r="B1829">
        <v>1874501756.9509399</v>
      </c>
      <c r="C1829">
        <v>991.09711759127697</v>
      </c>
    </row>
    <row r="1830" spans="1:3" x14ac:dyDescent="0.25">
      <c r="A1830">
        <v>1826</v>
      </c>
      <c r="B1830">
        <v>979433398.30964303</v>
      </c>
      <c r="C1830">
        <v>456.68370889112799</v>
      </c>
    </row>
    <row r="1831" spans="1:3" x14ac:dyDescent="0.25">
      <c r="A1831">
        <v>1827</v>
      </c>
      <c r="B1831">
        <v>4129520080.4456902</v>
      </c>
      <c r="C1831">
        <v>477.66840801311901</v>
      </c>
    </row>
    <row r="1832" spans="1:3" x14ac:dyDescent="0.25">
      <c r="A1832">
        <v>1828</v>
      </c>
      <c r="B1832">
        <v>15672606054.160601</v>
      </c>
      <c r="C1832">
        <v>452.22097303049901</v>
      </c>
    </row>
    <row r="1833" spans="1:3" x14ac:dyDescent="0.25">
      <c r="A1833">
        <v>1829</v>
      </c>
      <c r="B1833">
        <v>222050525.53935799</v>
      </c>
      <c r="C1833">
        <v>362.61717053564303</v>
      </c>
    </row>
    <row r="1834" spans="1:3" x14ac:dyDescent="0.25">
      <c r="A1834">
        <v>1830</v>
      </c>
      <c r="B1834">
        <v>1405271760.5115499</v>
      </c>
      <c r="C1834">
        <v>1713.0755108309199</v>
      </c>
    </row>
    <row r="1835" spans="1:3" x14ac:dyDescent="0.25">
      <c r="A1835">
        <v>1831</v>
      </c>
      <c r="B1835">
        <v>375443114.23462701</v>
      </c>
      <c r="C1835">
        <v>1455.69742054584</v>
      </c>
    </row>
    <row r="1836" spans="1:3" x14ac:dyDescent="0.25">
      <c r="A1836">
        <v>1832</v>
      </c>
      <c r="B1836">
        <v>4425399454.9968004</v>
      </c>
      <c r="C1836">
        <v>530.69421185939802</v>
      </c>
    </row>
    <row r="1837" spans="1:3" x14ac:dyDescent="0.25">
      <c r="A1837">
        <v>1833</v>
      </c>
      <c r="B1837">
        <v>289690115.12597001</v>
      </c>
      <c r="C1837">
        <v>1715.5662287872301</v>
      </c>
    </row>
    <row r="1838" spans="1:3" x14ac:dyDescent="0.25">
      <c r="A1838">
        <v>1834</v>
      </c>
      <c r="B1838">
        <v>825045157.37444997</v>
      </c>
      <c r="C1838">
        <v>1254.7045545501201</v>
      </c>
    </row>
    <row r="1839" spans="1:3" x14ac:dyDescent="0.25">
      <c r="A1839">
        <v>1835</v>
      </c>
      <c r="B1839">
        <v>3061450237.7163401</v>
      </c>
      <c r="C1839">
        <v>906.09654172185401</v>
      </c>
    </row>
    <row r="1840" spans="1:3" x14ac:dyDescent="0.25">
      <c r="A1840">
        <v>1836</v>
      </c>
      <c r="B1840">
        <v>3555781933.18016</v>
      </c>
      <c r="C1840">
        <v>605.38083560945904</v>
      </c>
    </row>
    <row r="1841" spans="1:3" x14ac:dyDescent="0.25">
      <c r="A1841">
        <v>1837</v>
      </c>
      <c r="B1841">
        <v>3149746448.9976301</v>
      </c>
      <c r="C1841">
        <v>1123.5429638887299</v>
      </c>
    </row>
    <row r="1842" spans="1:3" x14ac:dyDescent="0.25">
      <c r="A1842">
        <v>1838</v>
      </c>
      <c r="B1842">
        <v>9582378406.3735104</v>
      </c>
      <c r="C1842">
        <v>843.79532010950095</v>
      </c>
    </row>
    <row r="1843" spans="1:3" x14ac:dyDescent="0.25">
      <c r="A1843">
        <v>1839</v>
      </c>
      <c r="B1843">
        <v>1062934328.13868</v>
      </c>
      <c r="C1843">
        <v>978.99653945836496</v>
      </c>
    </row>
    <row r="1844" spans="1:3" x14ac:dyDescent="0.25">
      <c r="A1844">
        <v>1840</v>
      </c>
      <c r="B1844">
        <v>1320303912.18206</v>
      </c>
      <c r="C1844">
        <v>837.62594371031696</v>
      </c>
    </row>
    <row r="1845" spans="1:3" x14ac:dyDescent="0.25">
      <c r="A1845">
        <v>1841</v>
      </c>
      <c r="B1845">
        <v>4920515267.6221905</v>
      </c>
      <c r="C1845">
        <v>856.71749142483395</v>
      </c>
    </row>
    <row r="1846" spans="1:3" x14ac:dyDescent="0.25">
      <c r="A1846">
        <v>1842</v>
      </c>
      <c r="B1846">
        <v>3875870322.1409101</v>
      </c>
      <c r="C1846">
        <v>247.29278118600399</v>
      </c>
    </row>
    <row r="1847" spans="1:3" x14ac:dyDescent="0.25">
      <c r="A1847">
        <v>1843</v>
      </c>
      <c r="B1847">
        <v>4193193627.5895801</v>
      </c>
      <c r="C1847">
        <v>673.46707764207395</v>
      </c>
    </row>
    <row r="1848" spans="1:3" x14ac:dyDescent="0.25">
      <c r="A1848">
        <v>1844</v>
      </c>
      <c r="B1848">
        <v>31066485.5052431</v>
      </c>
      <c r="C1848">
        <v>1883.0148024073701</v>
      </c>
    </row>
    <row r="1849" spans="1:3" x14ac:dyDescent="0.25">
      <c r="A1849">
        <v>1845</v>
      </c>
      <c r="B1849">
        <v>5230157983.0802898</v>
      </c>
      <c r="C1849">
        <v>602.50992252537401</v>
      </c>
    </row>
    <row r="1850" spans="1:3" x14ac:dyDescent="0.25">
      <c r="A1850">
        <v>1846</v>
      </c>
      <c r="B1850">
        <v>4614812385.5351801</v>
      </c>
      <c r="C1850">
        <v>259.616703633204</v>
      </c>
    </row>
    <row r="1851" spans="1:3" x14ac:dyDescent="0.25">
      <c r="A1851">
        <v>1847</v>
      </c>
      <c r="B1851">
        <v>542213139.65825105</v>
      </c>
      <c r="C1851">
        <v>1113.2359167402301</v>
      </c>
    </row>
    <row r="1852" spans="1:3" x14ac:dyDescent="0.25">
      <c r="A1852">
        <v>1848</v>
      </c>
      <c r="B1852">
        <v>1999027959.40745</v>
      </c>
      <c r="C1852">
        <v>358.02062270672002</v>
      </c>
    </row>
    <row r="1853" spans="1:3" x14ac:dyDescent="0.25">
      <c r="A1853">
        <v>1849</v>
      </c>
      <c r="B1853">
        <v>2676058041.1335101</v>
      </c>
      <c r="C1853">
        <v>366.81021000388</v>
      </c>
    </row>
    <row r="1854" spans="1:3" x14ac:dyDescent="0.25">
      <c r="A1854">
        <v>1850</v>
      </c>
      <c r="B1854">
        <v>5136834666.6568203</v>
      </c>
      <c r="C1854">
        <v>759.63311087823104</v>
      </c>
    </row>
    <row r="1855" spans="1:3" x14ac:dyDescent="0.25">
      <c r="A1855">
        <v>1851</v>
      </c>
      <c r="B1855">
        <v>2357995075.9204502</v>
      </c>
      <c r="C1855">
        <v>1496.07057705137</v>
      </c>
    </row>
    <row r="1856" spans="1:3" x14ac:dyDescent="0.25">
      <c r="A1856">
        <v>1852</v>
      </c>
      <c r="B1856">
        <v>217272970.044866</v>
      </c>
      <c r="C1856">
        <v>1194.5361561565201</v>
      </c>
    </row>
    <row r="1857" spans="1:3" x14ac:dyDescent="0.25">
      <c r="A1857">
        <v>1853</v>
      </c>
      <c r="B1857">
        <v>5786588116.2241602</v>
      </c>
      <c r="C1857">
        <v>587.81149971571494</v>
      </c>
    </row>
    <row r="1858" spans="1:3" x14ac:dyDescent="0.25">
      <c r="A1858">
        <v>1854</v>
      </c>
      <c r="B1858">
        <v>1194952338.9331999</v>
      </c>
      <c r="C1858">
        <v>691.53874097524897</v>
      </c>
    </row>
    <row r="1859" spans="1:3" x14ac:dyDescent="0.25">
      <c r="A1859">
        <v>1855</v>
      </c>
      <c r="B1859">
        <v>5160947529.9584503</v>
      </c>
      <c r="C1859">
        <v>609.09361571901604</v>
      </c>
    </row>
    <row r="1860" spans="1:3" x14ac:dyDescent="0.25">
      <c r="A1860">
        <v>1856</v>
      </c>
      <c r="B1860">
        <v>370294200432.42102</v>
      </c>
      <c r="C1860">
        <v>1928.54696988815</v>
      </c>
    </row>
    <row r="1861" spans="1:3" x14ac:dyDescent="0.25">
      <c r="A1861">
        <v>1857</v>
      </c>
      <c r="B1861">
        <v>4524255379.1899204</v>
      </c>
      <c r="C1861">
        <v>524.38966968673105</v>
      </c>
    </row>
    <row r="1862" spans="1:3" x14ac:dyDescent="0.25">
      <c r="A1862">
        <v>1858</v>
      </c>
      <c r="B1862">
        <v>1867153599.3580999</v>
      </c>
      <c r="C1862">
        <v>1284.8066963669401</v>
      </c>
    </row>
    <row r="1863" spans="1:3" x14ac:dyDescent="0.25">
      <c r="A1863">
        <v>1859</v>
      </c>
      <c r="B1863">
        <v>11860472894.257401</v>
      </c>
      <c r="C1863">
        <v>895.89128998213505</v>
      </c>
    </row>
    <row r="1864" spans="1:3" x14ac:dyDescent="0.25">
      <c r="A1864">
        <v>1860</v>
      </c>
      <c r="B1864">
        <v>10447262535.3536</v>
      </c>
      <c r="C1864">
        <v>533.11345810163698</v>
      </c>
    </row>
    <row r="1865" spans="1:3" x14ac:dyDescent="0.25">
      <c r="A1865">
        <v>1861</v>
      </c>
      <c r="B1865">
        <v>4511604944.5020399</v>
      </c>
      <c r="C1865">
        <v>533.23829729467298</v>
      </c>
    </row>
    <row r="1866" spans="1:3" x14ac:dyDescent="0.25">
      <c r="A1866">
        <v>1862</v>
      </c>
      <c r="B1866">
        <v>11407583687.232901</v>
      </c>
      <c r="C1866">
        <v>688.35133522214903</v>
      </c>
    </row>
    <row r="1867" spans="1:3" x14ac:dyDescent="0.25">
      <c r="A1867">
        <v>1863</v>
      </c>
      <c r="B1867">
        <v>20564593042.173401</v>
      </c>
      <c r="C1867">
        <v>479.13240969768799</v>
      </c>
    </row>
    <row r="1868" spans="1:3" x14ac:dyDescent="0.25">
      <c r="A1868">
        <v>1864</v>
      </c>
      <c r="B1868">
        <v>704668428.02593803</v>
      </c>
      <c r="C1868">
        <v>823.94780262771303</v>
      </c>
    </row>
    <row r="1869" spans="1:3" x14ac:dyDescent="0.25">
      <c r="A1869">
        <v>1865</v>
      </c>
      <c r="B1869">
        <v>38184389505.4105</v>
      </c>
      <c r="C1869">
        <v>751.885132928286</v>
      </c>
    </row>
    <row r="1870" spans="1:3" x14ac:dyDescent="0.25">
      <c r="A1870">
        <v>1866</v>
      </c>
      <c r="B1870">
        <v>969752927.263327</v>
      </c>
      <c r="C1870">
        <v>1166.3125000647899</v>
      </c>
    </row>
    <row r="1871" spans="1:3" x14ac:dyDescent="0.25">
      <c r="A1871">
        <v>1867</v>
      </c>
      <c r="B1871">
        <v>5024097693.1873503</v>
      </c>
      <c r="C1871">
        <v>916.55049880527804</v>
      </c>
    </row>
    <row r="1872" spans="1:3" x14ac:dyDescent="0.25">
      <c r="A1872">
        <v>1868</v>
      </c>
      <c r="B1872">
        <v>18692166885.8657</v>
      </c>
      <c r="C1872">
        <v>281.12803170606202</v>
      </c>
    </row>
    <row r="1873" spans="1:3" x14ac:dyDescent="0.25">
      <c r="A1873">
        <v>1869</v>
      </c>
      <c r="B1873">
        <v>2488011314.2919598</v>
      </c>
      <c r="C1873">
        <v>442.24281250656401</v>
      </c>
    </row>
    <row r="1874" spans="1:3" x14ac:dyDescent="0.25">
      <c r="A1874">
        <v>1870</v>
      </c>
      <c r="B1874">
        <v>26665187190.5952</v>
      </c>
      <c r="C1874">
        <v>485.21085122172002</v>
      </c>
    </row>
    <row r="1875" spans="1:3" x14ac:dyDescent="0.25">
      <c r="A1875">
        <v>1871</v>
      </c>
      <c r="B1875">
        <v>8118594104.2704601</v>
      </c>
      <c r="C1875">
        <v>252.577984105632</v>
      </c>
    </row>
    <row r="1876" spans="1:3" x14ac:dyDescent="0.25">
      <c r="A1876">
        <v>1872</v>
      </c>
      <c r="B1876">
        <v>170181618.912139</v>
      </c>
      <c r="C1876">
        <v>1402.7140020383199</v>
      </c>
    </row>
    <row r="1877" spans="1:3" x14ac:dyDescent="0.25">
      <c r="A1877">
        <v>1873</v>
      </c>
      <c r="B1877">
        <v>374187346.04959798</v>
      </c>
      <c r="C1877">
        <v>2119.2739078406898</v>
      </c>
    </row>
    <row r="1878" spans="1:3" x14ac:dyDescent="0.25">
      <c r="A1878">
        <v>1874</v>
      </c>
      <c r="B1878">
        <v>1303237195.8194301</v>
      </c>
      <c r="C1878">
        <v>1171.40373903196</v>
      </c>
    </row>
    <row r="1879" spans="1:3" x14ac:dyDescent="0.25">
      <c r="A1879">
        <v>1875</v>
      </c>
      <c r="B1879">
        <v>4434734712.1277399</v>
      </c>
      <c r="C1879">
        <v>782.13790697921695</v>
      </c>
    </row>
    <row r="1880" spans="1:3" x14ac:dyDescent="0.25">
      <c r="A1880">
        <v>1876</v>
      </c>
      <c r="B1880">
        <v>942713699.03156805</v>
      </c>
      <c r="C1880">
        <v>1340.6921232915499</v>
      </c>
    </row>
    <row r="1881" spans="1:3" x14ac:dyDescent="0.25">
      <c r="A1881">
        <v>1877</v>
      </c>
      <c r="B1881">
        <v>1994126026.9972501</v>
      </c>
      <c r="C1881">
        <v>805.82585542453796</v>
      </c>
    </row>
    <row r="1882" spans="1:3" x14ac:dyDescent="0.25">
      <c r="A1882">
        <v>1878</v>
      </c>
      <c r="B1882">
        <v>1149575933.0051899</v>
      </c>
      <c r="C1882">
        <v>1693.75274137372</v>
      </c>
    </row>
    <row r="1883" spans="1:3" x14ac:dyDescent="0.25">
      <c r="A1883">
        <v>1879</v>
      </c>
      <c r="B1883">
        <v>731979164.48353696</v>
      </c>
      <c r="C1883">
        <v>1485.2438408975599</v>
      </c>
    </row>
    <row r="1884" spans="1:3" x14ac:dyDescent="0.25">
      <c r="A1884">
        <v>1880</v>
      </c>
      <c r="B1884">
        <v>2103229805.62745</v>
      </c>
      <c r="C1884">
        <v>1470.3602612095799</v>
      </c>
    </row>
    <row r="1885" spans="1:3" x14ac:dyDescent="0.25">
      <c r="A1885">
        <v>1881</v>
      </c>
      <c r="B1885">
        <v>425164977.82740998</v>
      </c>
      <c r="C1885">
        <v>1839.66620788709</v>
      </c>
    </row>
    <row r="1886" spans="1:3" x14ac:dyDescent="0.25">
      <c r="A1886">
        <v>1882</v>
      </c>
      <c r="B1886">
        <v>898582107.45944405</v>
      </c>
      <c r="C1886">
        <v>1431.87836580098</v>
      </c>
    </row>
    <row r="1887" spans="1:3" x14ac:dyDescent="0.25">
      <c r="A1887">
        <v>1883</v>
      </c>
      <c r="B1887">
        <v>96868010.701448202</v>
      </c>
      <c r="C1887">
        <v>679.894413327542</v>
      </c>
    </row>
    <row r="1888" spans="1:3" x14ac:dyDescent="0.25">
      <c r="A1888">
        <v>1884</v>
      </c>
      <c r="B1888">
        <v>37768695122.789597</v>
      </c>
      <c r="C1888">
        <v>720.56173207968595</v>
      </c>
    </row>
    <row r="1889" spans="1:3" x14ac:dyDescent="0.25">
      <c r="A1889">
        <v>1885</v>
      </c>
      <c r="B1889">
        <v>5134592926.9029503</v>
      </c>
      <c r="C1889">
        <v>1198.4061937960601</v>
      </c>
    </row>
    <row r="1890" spans="1:3" x14ac:dyDescent="0.25">
      <c r="A1890">
        <v>1886</v>
      </c>
      <c r="B1890">
        <v>10227198954.507999</v>
      </c>
      <c r="C1890">
        <v>275.98567048177603</v>
      </c>
    </row>
    <row r="1891" spans="1:3" x14ac:dyDescent="0.25">
      <c r="A1891">
        <v>1887</v>
      </c>
      <c r="B1891">
        <v>757414515.49808502</v>
      </c>
      <c r="C1891">
        <v>1232.7384788317199</v>
      </c>
    </row>
    <row r="1892" spans="1:3" x14ac:dyDescent="0.25">
      <c r="A1892">
        <v>1888</v>
      </c>
      <c r="B1892">
        <v>201368621.095586</v>
      </c>
      <c r="C1892">
        <v>1341.8654894071699</v>
      </c>
    </row>
    <row r="1893" spans="1:3" x14ac:dyDescent="0.25">
      <c r="A1893">
        <v>1889</v>
      </c>
      <c r="B1893">
        <v>2408130225.31006</v>
      </c>
      <c r="C1893">
        <v>837.55245937626103</v>
      </c>
    </row>
    <row r="1894" spans="1:3" x14ac:dyDescent="0.25">
      <c r="A1894">
        <v>1890</v>
      </c>
      <c r="B1894">
        <v>6566487510.65979</v>
      </c>
      <c r="C1894">
        <v>404.19551354504898</v>
      </c>
    </row>
    <row r="1895" spans="1:3" x14ac:dyDescent="0.25">
      <c r="A1895">
        <v>1891</v>
      </c>
      <c r="B1895">
        <v>2560232726.2695298</v>
      </c>
      <c r="C1895">
        <v>1243.78215790067</v>
      </c>
    </row>
    <row r="1896" spans="1:3" x14ac:dyDescent="0.25">
      <c r="A1896">
        <v>1892</v>
      </c>
      <c r="B1896">
        <v>128921632.685147</v>
      </c>
      <c r="C1896">
        <v>1758.32603894148</v>
      </c>
    </row>
    <row r="1897" spans="1:3" x14ac:dyDescent="0.25">
      <c r="A1897">
        <v>1893</v>
      </c>
      <c r="B1897">
        <v>1272906847.9942999</v>
      </c>
      <c r="C1897">
        <v>1664.5558372560199</v>
      </c>
    </row>
    <row r="1898" spans="1:3" x14ac:dyDescent="0.25">
      <c r="A1898">
        <v>1894</v>
      </c>
      <c r="B1898">
        <v>10387875043.078501</v>
      </c>
      <c r="C1898">
        <v>436.41275008811698</v>
      </c>
    </row>
    <row r="1899" spans="1:3" x14ac:dyDescent="0.25">
      <c r="A1899">
        <v>1895</v>
      </c>
      <c r="B1899">
        <v>13563071226.6471</v>
      </c>
      <c r="C1899">
        <v>166.22334441023199</v>
      </c>
    </row>
    <row r="1900" spans="1:3" x14ac:dyDescent="0.25">
      <c r="A1900">
        <v>1896</v>
      </c>
      <c r="B1900">
        <v>408178966.427881</v>
      </c>
      <c r="C1900">
        <v>1652.4532142645201</v>
      </c>
    </row>
    <row r="1901" spans="1:3" x14ac:dyDescent="0.25">
      <c r="A1901">
        <v>1897</v>
      </c>
      <c r="B1901">
        <v>2144876102.27215</v>
      </c>
      <c r="C1901">
        <v>1329.9586164596999</v>
      </c>
    </row>
    <row r="1902" spans="1:3" x14ac:dyDescent="0.25">
      <c r="A1902">
        <v>1898</v>
      </c>
      <c r="B1902">
        <v>22207297110.8484</v>
      </c>
      <c r="C1902">
        <v>1011.49833309352</v>
      </c>
    </row>
    <row r="1903" spans="1:3" x14ac:dyDescent="0.25">
      <c r="A1903">
        <v>1899</v>
      </c>
      <c r="B1903">
        <v>11004303319.066099</v>
      </c>
      <c r="C1903">
        <v>1622.9339890450799</v>
      </c>
    </row>
    <row r="1904" spans="1:3" x14ac:dyDescent="0.25">
      <c r="A1904">
        <v>1900</v>
      </c>
      <c r="B1904">
        <v>1061980274.7955101</v>
      </c>
      <c r="C1904">
        <v>1858.3621298604801</v>
      </c>
    </row>
    <row r="1905" spans="1:3" x14ac:dyDescent="0.25">
      <c r="A1905">
        <v>1901</v>
      </c>
      <c r="B1905">
        <v>4934210613.3934603</v>
      </c>
      <c r="C1905">
        <v>1106.9150213042201</v>
      </c>
    </row>
    <row r="1906" spans="1:3" x14ac:dyDescent="0.25">
      <c r="A1906">
        <v>1902</v>
      </c>
      <c r="B1906">
        <v>7009691119.3346596</v>
      </c>
      <c r="C1906">
        <v>1457.62592242341</v>
      </c>
    </row>
    <row r="1907" spans="1:3" x14ac:dyDescent="0.25">
      <c r="A1907">
        <v>1903</v>
      </c>
      <c r="B1907">
        <v>262906408.36592999</v>
      </c>
      <c r="C1907">
        <v>425.51637870610602</v>
      </c>
    </row>
    <row r="1908" spans="1:3" x14ac:dyDescent="0.25">
      <c r="A1908">
        <v>1904</v>
      </c>
      <c r="B1908">
        <v>12497457447.4573</v>
      </c>
      <c r="C1908">
        <v>1188.8364052689401</v>
      </c>
    </row>
    <row r="1909" spans="1:3" x14ac:dyDescent="0.25">
      <c r="A1909">
        <v>1905</v>
      </c>
      <c r="B1909">
        <v>28157097990.131302</v>
      </c>
      <c r="C1909">
        <v>836.60228455809602</v>
      </c>
    </row>
    <row r="1910" spans="1:3" x14ac:dyDescent="0.25">
      <c r="A1910">
        <v>1906</v>
      </c>
      <c r="B1910">
        <v>2764792808.5602798</v>
      </c>
      <c r="C1910">
        <v>652.17864121008404</v>
      </c>
    </row>
    <row r="1911" spans="1:3" x14ac:dyDescent="0.25">
      <c r="A1911">
        <v>1907</v>
      </c>
      <c r="B1911">
        <v>23023761829.7229</v>
      </c>
      <c r="C1911">
        <v>685.22173300068198</v>
      </c>
    </row>
    <row r="1912" spans="1:3" x14ac:dyDescent="0.25">
      <c r="A1912">
        <v>1908</v>
      </c>
      <c r="B1912">
        <v>20147956346.262901</v>
      </c>
      <c r="C1912">
        <v>600.14297273988598</v>
      </c>
    </row>
    <row r="1913" spans="1:3" x14ac:dyDescent="0.25">
      <c r="A1913">
        <v>1909</v>
      </c>
      <c r="B1913">
        <v>340400497.16412699</v>
      </c>
      <c r="C1913">
        <v>1607.97398296554</v>
      </c>
    </row>
    <row r="1914" spans="1:3" x14ac:dyDescent="0.25">
      <c r="A1914">
        <v>1910</v>
      </c>
      <c r="B1914">
        <v>26745111429.563202</v>
      </c>
      <c r="C1914">
        <v>1155.81813757741</v>
      </c>
    </row>
    <row r="1915" spans="1:3" x14ac:dyDescent="0.25">
      <c r="A1915">
        <v>1911</v>
      </c>
      <c r="B1915">
        <v>6631833797.83181</v>
      </c>
      <c r="C1915">
        <v>636.62332605261997</v>
      </c>
    </row>
    <row r="1916" spans="1:3" x14ac:dyDescent="0.25">
      <c r="A1916">
        <v>1912</v>
      </c>
      <c r="B1916">
        <v>29893402205.313301</v>
      </c>
      <c r="C1916">
        <v>945.07037390125504</v>
      </c>
    </row>
    <row r="1917" spans="1:3" x14ac:dyDescent="0.25">
      <c r="A1917">
        <v>1913</v>
      </c>
      <c r="B1917">
        <v>25973863321.381802</v>
      </c>
      <c r="C1917">
        <v>779.29202696029597</v>
      </c>
    </row>
    <row r="1918" spans="1:3" x14ac:dyDescent="0.25">
      <c r="A1918">
        <v>1914</v>
      </c>
      <c r="B1918">
        <v>8390980085.1201096</v>
      </c>
      <c r="C1918">
        <v>824.00712470863596</v>
      </c>
    </row>
    <row r="1919" spans="1:3" x14ac:dyDescent="0.25">
      <c r="A1919">
        <v>1915</v>
      </c>
      <c r="B1919">
        <v>14808388862.294701</v>
      </c>
      <c r="C1919">
        <v>612.85615030817803</v>
      </c>
    </row>
    <row r="1920" spans="1:3" x14ac:dyDescent="0.25">
      <c r="A1920">
        <v>1916</v>
      </c>
      <c r="B1920">
        <v>981034244.50498796</v>
      </c>
      <c r="C1920">
        <v>1275.2418646419401</v>
      </c>
    </row>
    <row r="1921" spans="1:3" x14ac:dyDescent="0.25">
      <c r="A1921">
        <v>1917</v>
      </c>
      <c r="B1921">
        <v>9313575020.2261505</v>
      </c>
      <c r="C1921">
        <v>1502.3667098620199</v>
      </c>
    </row>
    <row r="1922" spans="1:3" x14ac:dyDescent="0.25">
      <c r="A1922">
        <v>1918</v>
      </c>
      <c r="B1922">
        <v>29274340100.140999</v>
      </c>
      <c r="C1922">
        <v>869.54592995727796</v>
      </c>
    </row>
    <row r="1923" spans="1:3" x14ac:dyDescent="0.25">
      <c r="A1923">
        <v>1919</v>
      </c>
      <c r="B1923">
        <v>30695722473.544601</v>
      </c>
      <c r="C1923">
        <v>764.03324403618399</v>
      </c>
    </row>
    <row r="1924" spans="1:3" x14ac:dyDescent="0.25">
      <c r="A1924">
        <v>1920</v>
      </c>
      <c r="B1924">
        <v>14710742629.4713</v>
      </c>
      <c r="C1924">
        <v>1556.35690472793</v>
      </c>
    </row>
    <row r="1925" spans="1:3" x14ac:dyDescent="0.25">
      <c r="A1925">
        <v>1921</v>
      </c>
      <c r="B1925">
        <v>29894342556.486599</v>
      </c>
      <c r="C1925">
        <v>733.89333759972999</v>
      </c>
    </row>
    <row r="1926" spans="1:3" x14ac:dyDescent="0.25">
      <c r="A1926">
        <v>1922</v>
      </c>
      <c r="B1926">
        <v>9435087095.1800308</v>
      </c>
      <c r="C1926">
        <v>388.68247472837999</v>
      </c>
    </row>
    <row r="1927" spans="1:3" x14ac:dyDescent="0.25">
      <c r="A1927">
        <v>1923</v>
      </c>
      <c r="B1927">
        <v>12806393643.539499</v>
      </c>
      <c r="C1927">
        <v>1231.34273810339</v>
      </c>
    </row>
    <row r="1928" spans="1:3" x14ac:dyDescent="0.25">
      <c r="A1928">
        <v>1924</v>
      </c>
      <c r="B1928">
        <v>5476445593.6978598</v>
      </c>
      <c r="C1928">
        <v>1662.9227331176601</v>
      </c>
    </row>
    <row r="1929" spans="1:3" x14ac:dyDescent="0.25">
      <c r="A1929">
        <v>1925</v>
      </c>
      <c r="B1929">
        <v>1851963580.7374599</v>
      </c>
      <c r="C1929">
        <v>1318.6557023886301</v>
      </c>
    </row>
    <row r="1930" spans="1:3" x14ac:dyDescent="0.25">
      <c r="A1930">
        <v>1926</v>
      </c>
      <c r="B1930">
        <v>13576977038.421301</v>
      </c>
      <c r="C1930">
        <v>286.10950913086299</v>
      </c>
    </row>
    <row r="1931" spans="1:3" x14ac:dyDescent="0.25">
      <c r="A1931">
        <v>1927</v>
      </c>
      <c r="B1931">
        <v>27129012879.246601</v>
      </c>
      <c r="C1931">
        <v>1154.20536626803</v>
      </c>
    </row>
    <row r="1932" spans="1:3" x14ac:dyDescent="0.25">
      <c r="A1932">
        <v>1928</v>
      </c>
      <c r="B1932">
        <v>16710196426.0075</v>
      </c>
      <c r="C1932">
        <v>490.43980594880998</v>
      </c>
    </row>
    <row r="1933" spans="1:3" x14ac:dyDescent="0.25">
      <c r="A1933">
        <v>1929</v>
      </c>
      <c r="B1933">
        <v>38527395151.455498</v>
      </c>
      <c r="C1933">
        <v>1558.8092323575199</v>
      </c>
    </row>
    <row r="1934" spans="1:3" x14ac:dyDescent="0.25">
      <c r="A1934">
        <v>1930</v>
      </c>
      <c r="B1934">
        <v>17445852136.061298</v>
      </c>
      <c r="C1934">
        <v>1035.99192831499</v>
      </c>
    </row>
    <row r="1935" spans="1:3" x14ac:dyDescent="0.25">
      <c r="A1935">
        <v>1931</v>
      </c>
      <c r="B1935">
        <v>20128906579.114101</v>
      </c>
      <c r="C1935">
        <v>718.28527631270299</v>
      </c>
    </row>
    <row r="1936" spans="1:3" x14ac:dyDescent="0.25">
      <c r="A1936">
        <v>1932</v>
      </c>
      <c r="B1936">
        <v>1204469519.7404001</v>
      </c>
      <c r="C1936">
        <v>1185.56413755431</v>
      </c>
    </row>
    <row r="1937" spans="1:3" x14ac:dyDescent="0.25">
      <c r="A1937">
        <v>1933</v>
      </c>
      <c r="B1937">
        <v>1480697767.7535</v>
      </c>
      <c r="C1937">
        <v>859.75112863797403</v>
      </c>
    </row>
    <row r="1938" spans="1:3" x14ac:dyDescent="0.25">
      <c r="A1938">
        <v>1934</v>
      </c>
      <c r="B1938">
        <v>270110703.99746901</v>
      </c>
      <c r="C1938">
        <v>1895.05641590151</v>
      </c>
    </row>
    <row r="1939" spans="1:3" x14ac:dyDescent="0.25">
      <c r="A1939">
        <v>1935</v>
      </c>
      <c r="B1939">
        <v>15099146159.519501</v>
      </c>
      <c r="C1939">
        <v>407.30805032010301</v>
      </c>
    </row>
    <row r="1940" spans="1:3" x14ac:dyDescent="0.25">
      <c r="A1940">
        <v>1936</v>
      </c>
      <c r="B1940">
        <v>10728928315.754</v>
      </c>
      <c r="C1940">
        <v>1339.63667272931</v>
      </c>
    </row>
    <row r="1941" spans="1:3" x14ac:dyDescent="0.25">
      <c r="A1941">
        <v>1937</v>
      </c>
      <c r="B1941">
        <v>20683020948.823502</v>
      </c>
      <c r="C1941">
        <v>319.18179735346899</v>
      </c>
    </row>
    <row r="1942" spans="1:3" x14ac:dyDescent="0.25">
      <c r="A1942">
        <v>1938</v>
      </c>
      <c r="B1942">
        <v>1184254166.8181601</v>
      </c>
      <c r="C1942">
        <v>1441.33775826685</v>
      </c>
    </row>
    <row r="1943" spans="1:3" x14ac:dyDescent="0.25">
      <c r="A1943">
        <v>1939</v>
      </c>
      <c r="B1943">
        <v>373098216.37125897</v>
      </c>
      <c r="C1943">
        <v>1366.8102661784301</v>
      </c>
    </row>
    <row r="1944" spans="1:3" x14ac:dyDescent="0.25">
      <c r="A1944">
        <v>1940</v>
      </c>
      <c r="B1944">
        <v>18544473564.885399</v>
      </c>
      <c r="C1944">
        <v>1128.20782913734</v>
      </c>
    </row>
    <row r="1945" spans="1:3" x14ac:dyDescent="0.25">
      <c r="A1945">
        <v>1941</v>
      </c>
      <c r="B1945">
        <v>929739385.06966603</v>
      </c>
      <c r="C1945">
        <v>692.405002634732</v>
      </c>
    </row>
    <row r="1946" spans="1:3" x14ac:dyDescent="0.25">
      <c r="A1946">
        <v>1942</v>
      </c>
      <c r="B1946">
        <v>6924299995.8481798</v>
      </c>
      <c r="C1946">
        <v>1522.17630389846</v>
      </c>
    </row>
    <row r="1947" spans="1:3" x14ac:dyDescent="0.25">
      <c r="A1947">
        <v>1943</v>
      </c>
      <c r="B1947">
        <v>15272774540.362301</v>
      </c>
      <c r="C1947">
        <v>582.44720933399196</v>
      </c>
    </row>
    <row r="1948" spans="1:3" x14ac:dyDescent="0.25">
      <c r="A1948">
        <v>1944</v>
      </c>
      <c r="B1948">
        <v>123456869.95742799</v>
      </c>
      <c r="C1948">
        <v>1373.8015783144699</v>
      </c>
    </row>
    <row r="1949" spans="1:3" x14ac:dyDescent="0.25">
      <c r="A1949">
        <v>1945</v>
      </c>
      <c r="B1949">
        <v>30112006648.5336</v>
      </c>
      <c r="C1949">
        <v>759.29545119437205</v>
      </c>
    </row>
    <row r="1950" spans="1:3" x14ac:dyDescent="0.25">
      <c r="A1950">
        <v>1946</v>
      </c>
      <c r="B1950">
        <v>26040935862.207802</v>
      </c>
      <c r="C1950">
        <v>495.66966192929402</v>
      </c>
    </row>
    <row r="1951" spans="1:3" x14ac:dyDescent="0.25">
      <c r="A1951">
        <v>1947</v>
      </c>
      <c r="B1951">
        <v>4390595412.93011</v>
      </c>
      <c r="C1951">
        <v>564.54715187294005</v>
      </c>
    </row>
    <row r="1952" spans="1:3" x14ac:dyDescent="0.25">
      <c r="A1952">
        <v>1948</v>
      </c>
      <c r="B1952">
        <v>1254476911.44122</v>
      </c>
      <c r="C1952">
        <v>1507.4041095625701</v>
      </c>
    </row>
    <row r="1953" spans="1:3" x14ac:dyDescent="0.25">
      <c r="A1953">
        <v>1949</v>
      </c>
      <c r="B1953">
        <v>24618342819.694599</v>
      </c>
      <c r="C1953">
        <v>1180.4001281390799</v>
      </c>
    </row>
    <row r="1954" spans="1:3" x14ac:dyDescent="0.25">
      <c r="A1954">
        <v>1950</v>
      </c>
      <c r="B1954">
        <v>10359618003.164301</v>
      </c>
      <c r="C1954">
        <v>1293.30776044804</v>
      </c>
    </row>
    <row r="1955" spans="1:3" x14ac:dyDescent="0.25">
      <c r="A1955">
        <v>1951</v>
      </c>
      <c r="B1955">
        <v>4630377867.56001</v>
      </c>
      <c r="C1955">
        <v>1026.88306181853</v>
      </c>
    </row>
    <row r="1956" spans="1:3" x14ac:dyDescent="0.25">
      <c r="A1956">
        <v>1952</v>
      </c>
      <c r="B1956">
        <v>15505168433.9237</v>
      </c>
      <c r="C1956">
        <v>1268.0742866061701</v>
      </c>
    </row>
    <row r="1957" spans="1:3" x14ac:dyDescent="0.25">
      <c r="A1957">
        <v>1953</v>
      </c>
      <c r="B1957">
        <v>29957814565.271702</v>
      </c>
      <c r="C1957">
        <v>687.93377695838501</v>
      </c>
    </row>
    <row r="1958" spans="1:3" x14ac:dyDescent="0.25">
      <c r="A1958">
        <v>1954</v>
      </c>
      <c r="B1958">
        <v>12167556291.7775</v>
      </c>
      <c r="C1958">
        <v>1100.08731840621</v>
      </c>
    </row>
    <row r="1959" spans="1:3" x14ac:dyDescent="0.25">
      <c r="A1959">
        <v>1955</v>
      </c>
      <c r="B1959">
        <v>16621274891.8694</v>
      </c>
      <c r="C1959">
        <v>785.632085197945</v>
      </c>
    </row>
    <row r="1960" spans="1:3" x14ac:dyDescent="0.25">
      <c r="A1960">
        <v>1956</v>
      </c>
      <c r="B1960">
        <v>8104665779.3525105</v>
      </c>
      <c r="C1960">
        <v>1555.00035903195</v>
      </c>
    </row>
    <row r="1961" spans="1:3" x14ac:dyDescent="0.25">
      <c r="A1961">
        <v>1957</v>
      </c>
      <c r="B1961">
        <v>49304325141.864403</v>
      </c>
      <c r="C1961">
        <v>1287.15215601202</v>
      </c>
    </row>
    <row r="1962" spans="1:3" x14ac:dyDescent="0.25">
      <c r="A1962">
        <v>1958</v>
      </c>
      <c r="B1962">
        <v>15411763046.224899</v>
      </c>
      <c r="C1962">
        <v>1502.1330319747101</v>
      </c>
    </row>
    <row r="1963" spans="1:3" x14ac:dyDescent="0.25">
      <c r="A1963">
        <v>1959</v>
      </c>
      <c r="B1963">
        <v>11691151522.9988</v>
      </c>
      <c r="C1963">
        <v>542.92054821681097</v>
      </c>
    </row>
    <row r="1964" spans="1:3" x14ac:dyDescent="0.25">
      <c r="A1964">
        <v>1960</v>
      </c>
      <c r="B1964">
        <v>16925675766.1481</v>
      </c>
      <c r="C1964">
        <v>858.81739956030594</v>
      </c>
    </row>
    <row r="1965" spans="1:3" x14ac:dyDescent="0.25">
      <c r="A1965">
        <v>1961</v>
      </c>
      <c r="B1965">
        <v>3233301489.47539</v>
      </c>
      <c r="C1965">
        <v>1851.3171998129301</v>
      </c>
    </row>
    <row r="1966" spans="1:3" x14ac:dyDescent="0.25">
      <c r="A1966">
        <v>1962</v>
      </c>
      <c r="B1966">
        <v>12947980416.2761</v>
      </c>
      <c r="C1966">
        <v>1228.2436862747199</v>
      </c>
    </row>
    <row r="1967" spans="1:3" x14ac:dyDescent="0.25">
      <c r="A1967">
        <v>1963</v>
      </c>
      <c r="B1967">
        <v>7774233338.5382299</v>
      </c>
      <c r="C1967">
        <v>869.79248776331497</v>
      </c>
    </row>
    <row r="1968" spans="1:3" x14ac:dyDescent="0.25">
      <c r="A1968">
        <v>1964</v>
      </c>
      <c r="B1968">
        <v>1682863104.29444</v>
      </c>
      <c r="C1968">
        <v>418.01262035025701</v>
      </c>
    </row>
    <row r="1969" spans="1:3" x14ac:dyDescent="0.25">
      <c r="A1969">
        <v>1965</v>
      </c>
      <c r="B1969">
        <v>35015938297.057404</v>
      </c>
      <c r="C1969">
        <v>1270.3883416408701</v>
      </c>
    </row>
    <row r="1970" spans="1:3" x14ac:dyDescent="0.25">
      <c r="A1970">
        <v>1966</v>
      </c>
      <c r="B1970">
        <v>145555089.24917999</v>
      </c>
      <c r="C1970">
        <v>2032.69619272506</v>
      </c>
    </row>
    <row r="1971" spans="1:3" x14ac:dyDescent="0.25">
      <c r="A1971">
        <v>1967</v>
      </c>
      <c r="B1971">
        <v>7754311622.3590498</v>
      </c>
      <c r="C1971">
        <v>1529.8653267735399</v>
      </c>
    </row>
    <row r="1972" spans="1:3" x14ac:dyDescent="0.25">
      <c r="A1972">
        <v>1968</v>
      </c>
      <c r="B1972">
        <v>17602099224.075199</v>
      </c>
      <c r="C1972">
        <v>1139.45536279732</v>
      </c>
    </row>
    <row r="1973" spans="1:3" x14ac:dyDescent="0.25">
      <c r="A1973">
        <v>1969</v>
      </c>
      <c r="B1973">
        <v>13852265080.0082</v>
      </c>
      <c r="C1973">
        <v>707.72197538642502</v>
      </c>
    </row>
    <row r="1974" spans="1:3" x14ac:dyDescent="0.25">
      <c r="A1974">
        <v>1970</v>
      </c>
      <c r="B1974">
        <v>3496785438.29392</v>
      </c>
      <c r="C1974">
        <v>1776.8830912460201</v>
      </c>
    </row>
    <row r="1975" spans="1:3" x14ac:dyDescent="0.25">
      <c r="A1975">
        <v>1971</v>
      </c>
      <c r="B1975">
        <v>26290814776.159801</v>
      </c>
      <c r="C1975">
        <v>896.81955616976802</v>
      </c>
    </row>
    <row r="1976" spans="1:3" x14ac:dyDescent="0.25">
      <c r="A1976">
        <v>1972</v>
      </c>
      <c r="B1976">
        <v>31376628243.147999</v>
      </c>
      <c r="C1976">
        <v>1220.34448718767</v>
      </c>
    </row>
    <row r="1977" spans="1:3" x14ac:dyDescent="0.25">
      <c r="A1977">
        <v>1973</v>
      </c>
      <c r="B1977">
        <v>10188282414.556999</v>
      </c>
      <c r="C1977">
        <v>1415.6491114733301</v>
      </c>
    </row>
    <row r="1978" spans="1:3" x14ac:dyDescent="0.25">
      <c r="A1978">
        <v>1974</v>
      </c>
      <c r="B1978">
        <v>12753221132.5343</v>
      </c>
      <c r="C1978">
        <v>964.37847790441901</v>
      </c>
    </row>
    <row r="1979" spans="1:3" x14ac:dyDescent="0.25">
      <c r="A1979">
        <v>1975</v>
      </c>
      <c r="B1979">
        <v>53370161253.2472</v>
      </c>
      <c r="C1979">
        <v>1422.8981550543699</v>
      </c>
    </row>
    <row r="1980" spans="1:3" x14ac:dyDescent="0.25">
      <c r="A1980">
        <v>1976</v>
      </c>
      <c r="B1980">
        <v>35786124655.707001</v>
      </c>
      <c r="C1980">
        <v>1191.90706752647</v>
      </c>
    </row>
    <row r="1981" spans="1:3" x14ac:dyDescent="0.25">
      <c r="A1981">
        <v>1977</v>
      </c>
      <c r="B1981">
        <v>21255661570.386501</v>
      </c>
      <c r="C1981">
        <v>768.40510094043304</v>
      </c>
    </row>
    <row r="1982" spans="1:3" x14ac:dyDescent="0.25">
      <c r="A1982">
        <v>1978</v>
      </c>
      <c r="B1982">
        <v>18928687770.861401</v>
      </c>
      <c r="C1982">
        <v>1008.07560828263</v>
      </c>
    </row>
    <row r="1983" spans="1:3" x14ac:dyDescent="0.25">
      <c r="A1983">
        <v>1979</v>
      </c>
      <c r="B1983">
        <v>2433942448.0391798</v>
      </c>
      <c r="C1983">
        <v>1116.06622373705</v>
      </c>
    </row>
    <row r="1984" spans="1:3" x14ac:dyDescent="0.25">
      <c r="A1984">
        <v>1980</v>
      </c>
      <c r="B1984">
        <v>32388424079.893002</v>
      </c>
      <c r="C1984">
        <v>877.37429381014601</v>
      </c>
    </row>
    <row r="1985" spans="1:3" x14ac:dyDescent="0.25">
      <c r="A1985">
        <v>1981</v>
      </c>
      <c r="B1985">
        <v>616270392.94323206</v>
      </c>
      <c r="C1985">
        <v>1226.7656964431101</v>
      </c>
    </row>
    <row r="1986" spans="1:3" x14ac:dyDescent="0.25">
      <c r="A1986">
        <v>1982</v>
      </c>
      <c r="B1986">
        <v>20395078277.619099</v>
      </c>
      <c r="C1986">
        <v>1192.15209075097</v>
      </c>
    </row>
    <row r="1987" spans="1:3" x14ac:dyDescent="0.25">
      <c r="A1987">
        <v>1983</v>
      </c>
      <c r="B1987">
        <v>11604965056.4326</v>
      </c>
      <c r="C1987">
        <v>1591.2514938900499</v>
      </c>
    </row>
    <row r="1988" spans="1:3" x14ac:dyDescent="0.25">
      <c r="A1988">
        <v>1984</v>
      </c>
      <c r="B1988">
        <v>32753013853.814499</v>
      </c>
      <c r="C1988">
        <v>1240.4282410406699</v>
      </c>
    </row>
    <row r="1989" spans="1:3" x14ac:dyDescent="0.25">
      <c r="A1989">
        <v>1985</v>
      </c>
      <c r="B1989">
        <v>7882316392.9112396</v>
      </c>
      <c r="C1989">
        <v>1722.67012439321</v>
      </c>
    </row>
    <row r="1990" spans="1:3" x14ac:dyDescent="0.25">
      <c r="A1990">
        <v>1986</v>
      </c>
      <c r="B1990">
        <v>1510887117.54251</v>
      </c>
      <c r="C1990">
        <v>1074.5923204120299</v>
      </c>
    </row>
    <row r="1991" spans="1:3" x14ac:dyDescent="0.25">
      <c r="A1991">
        <v>1987</v>
      </c>
      <c r="B1991">
        <v>30277405544.302601</v>
      </c>
      <c r="C1991">
        <v>722.77525416812205</v>
      </c>
    </row>
    <row r="1992" spans="1:3" x14ac:dyDescent="0.25">
      <c r="A1992">
        <v>1988</v>
      </c>
      <c r="B1992">
        <v>2202011293.3837099</v>
      </c>
      <c r="C1992">
        <v>936.81097955718997</v>
      </c>
    </row>
    <row r="1993" spans="1:3" x14ac:dyDescent="0.25">
      <c r="A1993">
        <v>1989</v>
      </c>
      <c r="B1993">
        <v>15045066817.9356</v>
      </c>
      <c r="C1993">
        <v>1219.79764727364</v>
      </c>
    </row>
    <row r="1994" spans="1:3" x14ac:dyDescent="0.25">
      <c r="A1994">
        <v>1990</v>
      </c>
      <c r="B1994">
        <v>2950576285.7604299</v>
      </c>
      <c r="C1994">
        <v>1151.4161180769299</v>
      </c>
    </row>
    <row r="1995" spans="1:3" x14ac:dyDescent="0.25">
      <c r="A1995">
        <v>1991</v>
      </c>
      <c r="B1995">
        <v>27134318288.793598</v>
      </c>
      <c r="C1995">
        <v>1003.56880993302</v>
      </c>
    </row>
    <row r="1996" spans="1:3" x14ac:dyDescent="0.25">
      <c r="A1996">
        <v>1992</v>
      </c>
      <c r="B1996">
        <v>327342033.28911901</v>
      </c>
      <c r="C1996">
        <v>1614.92380423805</v>
      </c>
    </row>
    <row r="1997" spans="1:3" x14ac:dyDescent="0.25">
      <c r="A1997">
        <v>1993</v>
      </c>
      <c r="B1997">
        <v>2880537679.6651702</v>
      </c>
      <c r="C1997">
        <v>1089.69700918989</v>
      </c>
    </row>
    <row r="1998" spans="1:3" x14ac:dyDescent="0.25">
      <c r="A1998">
        <v>1994</v>
      </c>
      <c r="B1998">
        <v>3363535417.7277598</v>
      </c>
      <c r="C1998">
        <v>1807.46072397788</v>
      </c>
    </row>
    <row r="1999" spans="1:3" x14ac:dyDescent="0.25">
      <c r="A1999">
        <v>1995</v>
      </c>
      <c r="B1999">
        <v>7653679158.9409199</v>
      </c>
      <c r="C1999">
        <v>1141.6003864061499</v>
      </c>
    </row>
    <row r="2000" spans="1:3" x14ac:dyDescent="0.25">
      <c r="A2000">
        <v>1996</v>
      </c>
      <c r="B2000">
        <v>14793652802.368299</v>
      </c>
      <c r="C2000">
        <v>1240.57269064818</v>
      </c>
    </row>
    <row r="2001" spans="1:3" x14ac:dyDescent="0.25">
      <c r="A2001">
        <v>1997</v>
      </c>
      <c r="B2001">
        <v>17903858347.385399</v>
      </c>
      <c r="C2001">
        <v>1284.2382712873</v>
      </c>
    </row>
    <row r="2002" spans="1:3" x14ac:dyDescent="0.25">
      <c r="A2002">
        <v>1998</v>
      </c>
      <c r="B2002">
        <v>36354034793.099998</v>
      </c>
      <c r="C2002">
        <v>1104.42929208125</v>
      </c>
    </row>
    <row r="2003" spans="1:3" x14ac:dyDescent="0.25">
      <c r="A2003">
        <v>1999</v>
      </c>
      <c r="B2003">
        <v>30132387670.949001</v>
      </c>
      <c r="C2003">
        <v>586.61782967154898</v>
      </c>
    </row>
    <row r="2004" spans="1:3" x14ac:dyDescent="0.25">
      <c r="A2004">
        <v>2000</v>
      </c>
      <c r="B2004">
        <v>1593949606.1605999</v>
      </c>
      <c r="C2004">
        <v>98.182692649510003</v>
      </c>
    </row>
    <row r="2005" spans="1:3" x14ac:dyDescent="0.25">
      <c r="A2005">
        <v>2001</v>
      </c>
      <c r="B2005">
        <v>30660209829.379902</v>
      </c>
      <c r="C2005">
        <v>839.65121091236495</v>
      </c>
    </row>
    <row r="2006" spans="1:3" x14ac:dyDescent="0.25">
      <c r="A2006">
        <v>2002</v>
      </c>
      <c r="B2006">
        <v>457707324.70783103</v>
      </c>
      <c r="C2006">
        <v>1338.2415896728801</v>
      </c>
    </row>
    <row r="2007" spans="1:3" x14ac:dyDescent="0.25">
      <c r="A2007">
        <v>2003</v>
      </c>
      <c r="B2007">
        <v>25762688861.908901</v>
      </c>
      <c r="C2007">
        <v>751.31807469725197</v>
      </c>
    </row>
    <row r="2008" spans="1:3" x14ac:dyDescent="0.25">
      <c r="A2008">
        <v>2004</v>
      </c>
      <c r="B2008">
        <v>19179431258.075802</v>
      </c>
      <c r="C2008">
        <v>1271.4981324749599</v>
      </c>
    </row>
    <row r="2009" spans="1:3" x14ac:dyDescent="0.25">
      <c r="A2009">
        <v>2005</v>
      </c>
      <c r="B2009">
        <v>55504337.998825699</v>
      </c>
      <c r="C2009">
        <v>2132.5734312149998</v>
      </c>
    </row>
    <row r="2010" spans="1:3" x14ac:dyDescent="0.25">
      <c r="A2010">
        <v>2006</v>
      </c>
      <c r="B2010">
        <v>21620207776.968102</v>
      </c>
      <c r="C2010">
        <v>571.09279964110794</v>
      </c>
    </row>
    <row r="2011" spans="1:3" x14ac:dyDescent="0.25">
      <c r="A2011">
        <v>2007</v>
      </c>
      <c r="B2011">
        <v>14551668087.7099</v>
      </c>
      <c r="C2011">
        <v>1653.51929361985</v>
      </c>
    </row>
    <row r="2012" spans="1:3" x14ac:dyDescent="0.25">
      <c r="A2012">
        <v>2008</v>
      </c>
      <c r="B2012">
        <v>15124202979.742399</v>
      </c>
      <c r="C2012">
        <v>1371.59865979245</v>
      </c>
    </row>
    <row r="2013" spans="1:3" x14ac:dyDescent="0.25">
      <c r="A2013">
        <v>2009</v>
      </c>
      <c r="B2013">
        <v>197950682717.72</v>
      </c>
      <c r="C2013">
        <v>2065.02310156871</v>
      </c>
    </row>
    <row r="2014" spans="1:3" x14ac:dyDescent="0.25">
      <c r="A2014">
        <v>2010</v>
      </c>
      <c r="B2014">
        <v>110131447.471591</v>
      </c>
      <c r="C2014">
        <v>2159.4794565028701</v>
      </c>
    </row>
    <row r="2015" spans="1:3" x14ac:dyDescent="0.25">
      <c r="A2015">
        <v>2011</v>
      </c>
      <c r="B2015">
        <v>22196705719.390202</v>
      </c>
      <c r="C2015">
        <v>253.075588296978</v>
      </c>
    </row>
    <row r="2016" spans="1:3" x14ac:dyDescent="0.25">
      <c r="A2016">
        <v>2012</v>
      </c>
      <c r="B2016">
        <v>18988871074.2845</v>
      </c>
      <c r="C2016">
        <v>1293.9448107599801</v>
      </c>
    </row>
    <row r="2017" spans="1:3" x14ac:dyDescent="0.25">
      <c r="A2017">
        <v>2013</v>
      </c>
      <c r="B2017">
        <v>12142191923.4687</v>
      </c>
      <c r="C2017">
        <v>1267.6787061703101</v>
      </c>
    </row>
    <row r="2018" spans="1:3" x14ac:dyDescent="0.25">
      <c r="A2018">
        <v>2014</v>
      </c>
      <c r="B2018">
        <v>2168578349.44139</v>
      </c>
      <c r="C2018">
        <v>1274.18471847096</v>
      </c>
    </row>
    <row r="2019" spans="1:3" x14ac:dyDescent="0.25">
      <c r="A2019">
        <v>2015</v>
      </c>
      <c r="B2019">
        <v>26529562856.497398</v>
      </c>
      <c r="C2019">
        <v>1336.0922157879299</v>
      </c>
    </row>
    <row r="2020" spans="1:3" x14ac:dyDescent="0.25">
      <c r="A2020">
        <v>2016</v>
      </c>
      <c r="B2020">
        <v>5377226664.1242304</v>
      </c>
      <c r="C2020">
        <v>842.43184722709395</v>
      </c>
    </row>
    <row r="2021" spans="1:3" x14ac:dyDescent="0.25">
      <c r="A2021">
        <v>2017</v>
      </c>
      <c r="B2021">
        <v>200921377796.42801</v>
      </c>
      <c r="C2021">
        <v>2099.6992527345501</v>
      </c>
    </row>
    <row r="2022" spans="1:3" x14ac:dyDescent="0.25">
      <c r="A2022">
        <v>2018</v>
      </c>
      <c r="B2022">
        <v>7998313405.7092199</v>
      </c>
      <c r="C2022">
        <v>1181.5442215130699</v>
      </c>
    </row>
    <row r="2023" spans="1:3" x14ac:dyDescent="0.25">
      <c r="A2023">
        <v>2019</v>
      </c>
      <c r="B2023">
        <v>26711301528.619999</v>
      </c>
      <c r="C2023">
        <v>869.82382809002195</v>
      </c>
    </row>
    <row r="2024" spans="1:3" x14ac:dyDescent="0.25">
      <c r="A2024">
        <v>2020</v>
      </c>
      <c r="B2024">
        <v>10371941156.050699</v>
      </c>
      <c r="C2024">
        <v>1132.57565391718</v>
      </c>
    </row>
    <row r="2025" spans="1:3" x14ac:dyDescent="0.25">
      <c r="A2025">
        <v>2021</v>
      </c>
      <c r="B2025">
        <v>17835035677.9729</v>
      </c>
      <c r="C2025">
        <v>363.48226325882399</v>
      </c>
    </row>
    <row r="2026" spans="1:3" x14ac:dyDescent="0.25">
      <c r="A2026">
        <v>2022</v>
      </c>
      <c r="B2026">
        <v>25618524052.669201</v>
      </c>
      <c r="C2026">
        <v>1061.69313638884</v>
      </c>
    </row>
    <row r="2027" spans="1:3" x14ac:dyDescent="0.25">
      <c r="A2027">
        <v>2023</v>
      </c>
      <c r="B2027">
        <v>26424215101.738098</v>
      </c>
      <c r="C2027">
        <v>716.81974393460803</v>
      </c>
    </row>
    <row r="2028" spans="1:3" x14ac:dyDescent="0.25">
      <c r="A2028">
        <v>2024</v>
      </c>
      <c r="B2028">
        <v>110074489.173098</v>
      </c>
      <c r="C2028">
        <v>1576.51170775886</v>
      </c>
    </row>
    <row r="2029" spans="1:3" x14ac:dyDescent="0.25">
      <c r="A2029">
        <v>2025</v>
      </c>
      <c r="B2029">
        <v>26121514396.384899</v>
      </c>
      <c r="C2029">
        <v>1159.7860589464699</v>
      </c>
    </row>
    <row r="2030" spans="1:3" x14ac:dyDescent="0.25">
      <c r="A2030">
        <v>2026</v>
      </c>
      <c r="B2030">
        <v>13834844310.9683</v>
      </c>
      <c r="C2030">
        <v>455.35391691585801</v>
      </c>
    </row>
    <row r="2031" spans="1:3" x14ac:dyDescent="0.25">
      <c r="A2031">
        <v>2027</v>
      </c>
      <c r="B2031">
        <v>2432086015.7079802</v>
      </c>
      <c r="C2031">
        <v>902.74406127867201</v>
      </c>
    </row>
    <row r="2032" spans="1:3" x14ac:dyDescent="0.25">
      <c r="A2032">
        <v>2028</v>
      </c>
      <c r="B2032">
        <v>3578230578.8298202</v>
      </c>
      <c r="C2032">
        <v>1659.1877528288101</v>
      </c>
    </row>
    <row r="2033" spans="1:3" x14ac:dyDescent="0.25">
      <c r="A2033">
        <v>2029</v>
      </c>
      <c r="B2033">
        <v>3346501181.0369501</v>
      </c>
      <c r="C2033">
        <v>360.18827786191002</v>
      </c>
    </row>
    <row r="2034" spans="1:3" x14ac:dyDescent="0.25">
      <c r="A2034">
        <v>2030</v>
      </c>
      <c r="B2034">
        <v>1781880621.8949001</v>
      </c>
      <c r="C2034">
        <v>942.01972762505704</v>
      </c>
    </row>
    <row r="2035" spans="1:3" x14ac:dyDescent="0.25">
      <c r="A2035">
        <v>2031</v>
      </c>
      <c r="B2035">
        <v>1780078789.4408901</v>
      </c>
      <c r="C2035">
        <v>811.634260084939</v>
      </c>
    </row>
    <row r="2036" spans="1:3" x14ac:dyDescent="0.25">
      <c r="A2036">
        <v>2032</v>
      </c>
      <c r="B2036">
        <v>30858756110.163399</v>
      </c>
      <c r="C2036">
        <v>1065.9793768443601</v>
      </c>
    </row>
    <row r="2037" spans="1:3" x14ac:dyDescent="0.25">
      <c r="A2037">
        <v>2033</v>
      </c>
      <c r="B2037">
        <v>36865224908.372902</v>
      </c>
      <c r="C2037">
        <v>781.10870724620804</v>
      </c>
    </row>
    <row r="2038" spans="1:3" x14ac:dyDescent="0.25">
      <c r="A2038">
        <v>2034</v>
      </c>
      <c r="B2038">
        <v>11116996084.1646</v>
      </c>
      <c r="C2038">
        <v>558.08657812430795</v>
      </c>
    </row>
    <row r="2039" spans="1:3" x14ac:dyDescent="0.25">
      <c r="A2039">
        <v>2035</v>
      </c>
      <c r="B2039">
        <v>78047682021.096695</v>
      </c>
      <c r="C2039">
        <v>716.25068593011804</v>
      </c>
    </row>
    <row r="2040" spans="1:3" x14ac:dyDescent="0.25">
      <c r="A2040">
        <v>2036</v>
      </c>
      <c r="B2040">
        <v>4905662009.0768204</v>
      </c>
      <c r="C2040">
        <v>847.43377217940099</v>
      </c>
    </row>
    <row r="2041" spans="1:3" x14ac:dyDescent="0.25">
      <c r="A2041">
        <v>2037</v>
      </c>
      <c r="B2041">
        <v>25830674996.185299</v>
      </c>
      <c r="C2041">
        <v>402.98900452819902</v>
      </c>
    </row>
    <row r="2042" spans="1:3" x14ac:dyDescent="0.25">
      <c r="A2042">
        <v>2038</v>
      </c>
      <c r="B2042">
        <v>3781944692.66467</v>
      </c>
      <c r="C2042">
        <v>802.88674079119005</v>
      </c>
    </row>
    <row r="2043" spans="1:3" x14ac:dyDescent="0.25">
      <c r="A2043">
        <v>2039</v>
      </c>
      <c r="B2043">
        <v>19174471984.725399</v>
      </c>
      <c r="C2043">
        <v>619.30084871934503</v>
      </c>
    </row>
    <row r="2044" spans="1:3" x14ac:dyDescent="0.25">
      <c r="A2044">
        <v>2040</v>
      </c>
      <c r="B2044">
        <v>10484191001.9701</v>
      </c>
      <c r="C2044">
        <v>813.13669319890198</v>
      </c>
    </row>
    <row r="2045" spans="1:3" x14ac:dyDescent="0.25">
      <c r="A2045">
        <v>2041</v>
      </c>
      <c r="B2045">
        <v>15032412230.9809</v>
      </c>
      <c r="C2045">
        <v>479.97167590438698</v>
      </c>
    </row>
    <row r="2046" spans="1:3" x14ac:dyDescent="0.25">
      <c r="A2046">
        <v>2042</v>
      </c>
      <c r="B2046">
        <v>53367807180.946602</v>
      </c>
      <c r="C2046">
        <v>1280.4461944838699</v>
      </c>
    </row>
    <row r="2047" spans="1:3" x14ac:dyDescent="0.25">
      <c r="A2047">
        <v>2043</v>
      </c>
      <c r="B2047">
        <v>32923096580.511501</v>
      </c>
      <c r="C2047">
        <v>799.25509641534302</v>
      </c>
    </row>
    <row r="2048" spans="1:3" x14ac:dyDescent="0.25">
      <c r="A2048">
        <v>2044</v>
      </c>
      <c r="B2048">
        <v>27429862851.998299</v>
      </c>
      <c r="C2048">
        <v>545.74496330697195</v>
      </c>
    </row>
    <row r="2049" spans="1:3" x14ac:dyDescent="0.25">
      <c r="A2049">
        <v>2045</v>
      </c>
      <c r="B2049">
        <v>22100841908.9673</v>
      </c>
      <c r="C2049">
        <v>1168.40127731753</v>
      </c>
    </row>
    <row r="2050" spans="1:3" x14ac:dyDescent="0.25">
      <c r="A2050">
        <v>2046</v>
      </c>
      <c r="B2050">
        <v>29165103860.803501</v>
      </c>
      <c r="C2050">
        <v>458.10348398904699</v>
      </c>
    </row>
    <row r="2051" spans="1:3" x14ac:dyDescent="0.25">
      <c r="A2051">
        <v>2047</v>
      </c>
      <c r="B2051">
        <v>13519044486.7754</v>
      </c>
      <c r="C2051">
        <v>1607.9881735333099</v>
      </c>
    </row>
    <row r="2052" spans="1:3" x14ac:dyDescent="0.25">
      <c r="A2052">
        <v>2048</v>
      </c>
      <c r="B2052">
        <v>19851976737.129101</v>
      </c>
      <c r="C2052">
        <v>455.56561359787599</v>
      </c>
    </row>
    <row r="2053" spans="1:3" x14ac:dyDescent="0.25">
      <c r="A2053">
        <v>2049</v>
      </c>
      <c r="B2053">
        <v>16607610538.720501</v>
      </c>
      <c r="C2053">
        <v>1165.15162391288</v>
      </c>
    </row>
    <row r="2054" spans="1:3" x14ac:dyDescent="0.25">
      <c r="A2054">
        <v>2050</v>
      </c>
      <c r="B2054">
        <v>1967653800.7435801</v>
      </c>
      <c r="C2054">
        <v>1417.59962323944</v>
      </c>
    </row>
    <row r="2055" spans="1:3" x14ac:dyDescent="0.25">
      <c r="A2055">
        <v>2051</v>
      </c>
      <c r="B2055">
        <v>278966772722.49701</v>
      </c>
      <c r="C2055">
        <v>3302.4999904022502</v>
      </c>
    </row>
    <row r="2056" spans="1:3" x14ac:dyDescent="0.25">
      <c r="A2056">
        <v>2052</v>
      </c>
      <c r="B2056">
        <v>4766536421.3185997</v>
      </c>
      <c r="C2056">
        <v>1651.0934784098099</v>
      </c>
    </row>
    <row r="2057" spans="1:3" x14ac:dyDescent="0.25">
      <c r="A2057">
        <v>2053</v>
      </c>
      <c r="B2057">
        <v>24374459485.742599</v>
      </c>
      <c r="C2057">
        <v>1191.86077714662</v>
      </c>
    </row>
    <row r="2058" spans="1:3" x14ac:dyDescent="0.25">
      <c r="A2058">
        <v>2054</v>
      </c>
      <c r="B2058">
        <v>14492286378.0679</v>
      </c>
      <c r="C2058">
        <v>142.36048774073299</v>
      </c>
    </row>
    <row r="2059" spans="1:3" x14ac:dyDescent="0.25">
      <c r="A2059">
        <v>2055</v>
      </c>
      <c r="B2059">
        <v>13155792322.594</v>
      </c>
      <c r="C2059">
        <v>423.98672467121298</v>
      </c>
    </row>
    <row r="2060" spans="1:3" x14ac:dyDescent="0.25">
      <c r="A2060">
        <v>2056</v>
      </c>
      <c r="B2060">
        <v>19703209105.696301</v>
      </c>
      <c r="C2060">
        <v>401.910138003653</v>
      </c>
    </row>
    <row r="2061" spans="1:3" x14ac:dyDescent="0.25">
      <c r="A2061">
        <v>2057</v>
      </c>
      <c r="B2061">
        <v>6704944549.3310604</v>
      </c>
      <c r="C2061">
        <v>1774.33149480364</v>
      </c>
    </row>
    <row r="2062" spans="1:3" x14ac:dyDescent="0.25">
      <c r="A2062">
        <v>2058</v>
      </c>
      <c r="B2062">
        <v>1188713132.41084</v>
      </c>
      <c r="C2062">
        <v>1812.3443972776699</v>
      </c>
    </row>
    <row r="2063" spans="1:3" x14ac:dyDescent="0.25">
      <c r="A2063">
        <v>2059</v>
      </c>
      <c r="B2063">
        <v>16294122905.4834</v>
      </c>
      <c r="C2063">
        <v>1005.49446658948</v>
      </c>
    </row>
    <row r="2064" spans="1:3" x14ac:dyDescent="0.25">
      <c r="A2064">
        <v>2060</v>
      </c>
      <c r="B2064">
        <v>67182641195.767601</v>
      </c>
      <c r="C2064">
        <v>1258.8436747471801</v>
      </c>
    </row>
    <row r="2065" spans="1:3" x14ac:dyDescent="0.25">
      <c r="A2065">
        <v>2061</v>
      </c>
      <c r="B2065">
        <v>2234754320.8214102</v>
      </c>
      <c r="C2065">
        <v>1000.29212698432</v>
      </c>
    </row>
    <row r="2066" spans="1:3" x14ac:dyDescent="0.25">
      <c r="A2066">
        <v>2062</v>
      </c>
      <c r="B2066">
        <v>17337627452.2313</v>
      </c>
      <c r="C2066">
        <v>498.301968636092</v>
      </c>
    </row>
    <row r="2067" spans="1:3" x14ac:dyDescent="0.25">
      <c r="A2067">
        <v>2063</v>
      </c>
      <c r="B2067">
        <v>24763950956.133499</v>
      </c>
      <c r="C2067">
        <v>1276.86072219229</v>
      </c>
    </row>
    <row r="2068" spans="1:3" x14ac:dyDescent="0.25">
      <c r="A2068">
        <v>2064</v>
      </c>
      <c r="B2068">
        <v>27418459312.978901</v>
      </c>
      <c r="C2068">
        <v>1335.35910363117</v>
      </c>
    </row>
    <row r="2069" spans="1:3" x14ac:dyDescent="0.25">
      <c r="A2069">
        <v>2065</v>
      </c>
      <c r="B2069">
        <v>1468240870.6312599</v>
      </c>
      <c r="C2069">
        <v>1165.0569416159101</v>
      </c>
    </row>
    <row r="2070" spans="1:3" x14ac:dyDescent="0.25">
      <c r="A2070">
        <v>2066</v>
      </c>
      <c r="B2070">
        <v>27593942233.992401</v>
      </c>
      <c r="C2070">
        <v>1146.92155774958</v>
      </c>
    </row>
    <row r="2071" spans="1:3" x14ac:dyDescent="0.25">
      <c r="A2071">
        <v>2067</v>
      </c>
      <c r="B2071">
        <v>17582593959.304401</v>
      </c>
      <c r="C2071">
        <v>333.67291949081101</v>
      </c>
    </row>
    <row r="2072" spans="1:3" x14ac:dyDescent="0.25">
      <c r="A2072">
        <v>2068</v>
      </c>
      <c r="B2072">
        <v>26682947286.4034</v>
      </c>
      <c r="C2072">
        <v>639.41954731428802</v>
      </c>
    </row>
    <row r="2073" spans="1:3" x14ac:dyDescent="0.25">
      <c r="A2073">
        <v>2069</v>
      </c>
      <c r="B2073">
        <v>4746526330.8415003</v>
      </c>
      <c r="C2073">
        <v>1547.43067195091</v>
      </c>
    </row>
    <row r="2074" spans="1:3" x14ac:dyDescent="0.25">
      <c r="A2074">
        <v>2070</v>
      </c>
      <c r="B2074">
        <v>28866993002.4818</v>
      </c>
      <c r="C2074">
        <v>510.56994459136001</v>
      </c>
    </row>
    <row r="2075" spans="1:3" x14ac:dyDescent="0.25">
      <c r="A2075">
        <v>2071</v>
      </c>
      <c r="B2075">
        <v>4069588564.6280499</v>
      </c>
      <c r="C2075">
        <v>828.70639789542304</v>
      </c>
    </row>
    <row r="2076" spans="1:3" x14ac:dyDescent="0.25">
      <c r="A2076">
        <v>2072</v>
      </c>
      <c r="B2076">
        <v>26053007385.348999</v>
      </c>
      <c r="C2076">
        <v>1007.7995902379801</v>
      </c>
    </row>
    <row r="2077" spans="1:3" x14ac:dyDescent="0.25">
      <c r="A2077">
        <v>2073</v>
      </c>
      <c r="B2077">
        <v>6390393373.5570698</v>
      </c>
      <c r="C2077">
        <v>691.53683631590195</v>
      </c>
    </row>
    <row r="2078" spans="1:3" x14ac:dyDescent="0.25">
      <c r="A2078">
        <v>2074</v>
      </c>
      <c r="B2078">
        <v>14610762390.917101</v>
      </c>
      <c r="C2078">
        <v>631.05386774685701</v>
      </c>
    </row>
    <row r="2079" spans="1:3" x14ac:dyDescent="0.25">
      <c r="A2079">
        <v>2075</v>
      </c>
      <c r="B2079">
        <v>25657711442.694099</v>
      </c>
      <c r="C2079">
        <v>1404.2147410084699</v>
      </c>
    </row>
    <row r="2080" spans="1:3" x14ac:dyDescent="0.25">
      <c r="A2080">
        <v>2076</v>
      </c>
      <c r="B2080">
        <v>18788051986.492298</v>
      </c>
      <c r="C2080">
        <v>488.31426507390802</v>
      </c>
    </row>
    <row r="2081" spans="1:3" x14ac:dyDescent="0.25">
      <c r="A2081">
        <v>2077</v>
      </c>
      <c r="B2081">
        <v>18434127391.946499</v>
      </c>
      <c r="C2081">
        <v>1020.47983244307</v>
      </c>
    </row>
    <row r="2082" spans="1:3" x14ac:dyDescent="0.25">
      <c r="A2082">
        <v>2078</v>
      </c>
      <c r="B2082">
        <v>924570830.89992905</v>
      </c>
      <c r="C2082">
        <v>330.67940059264401</v>
      </c>
    </row>
    <row r="2083" spans="1:3" x14ac:dyDescent="0.25">
      <c r="A2083">
        <v>2079</v>
      </c>
      <c r="B2083">
        <v>20791296259.972801</v>
      </c>
      <c r="C2083">
        <v>718.21989081117101</v>
      </c>
    </row>
    <row r="2084" spans="1:3" x14ac:dyDescent="0.25">
      <c r="A2084">
        <v>2080</v>
      </c>
      <c r="B2084">
        <v>19595166968.769699</v>
      </c>
      <c r="C2084">
        <v>286.62328833340001</v>
      </c>
    </row>
    <row r="2085" spans="1:3" x14ac:dyDescent="0.25">
      <c r="A2085">
        <v>2081</v>
      </c>
      <c r="B2085">
        <v>14917187445.094601</v>
      </c>
      <c r="C2085">
        <v>880.30782065333005</v>
      </c>
    </row>
    <row r="2086" spans="1:3" x14ac:dyDescent="0.25">
      <c r="A2086">
        <v>2082</v>
      </c>
      <c r="B2086">
        <v>22719390828.483898</v>
      </c>
      <c r="C2086">
        <v>1413.55045644592</v>
      </c>
    </row>
    <row r="2087" spans="1:3" x14ac:dyDescent="0.25">
      <c r="A2087">
        <v>2083</v>
      </c>
      <c r="B2087">
        <v>4843287164.2271299</v>
      </c>
      <c r="C2087">
        <v>1810.7338642950999</v>
      </c>
    </row>
    <row r="2088" spans="1:3" x14ac:dyDescent="0.25">
      <c r="A2088">
        <v>2084</v>
      </c>
      <c r="B2088">
        <v>241507078.96669501</v>
      </c>
      <c r="C2088">
        <v>1760.7556328805099</v>
      </c>
    </row>
    <row r="2089" spans="1:3" x14ac:dyDescent="0.25">
      <c r="A2089">
        <v>2085</v>
      </c>
      <c r="B2089">
        <v>32610947928.718102</v>
      </c>
      <c r="C2089">
        <v>1032.86798303051</v>
      </c>
    </row>
    <row r="2090" spans="1:3" x14ac:dyDescent="0.25">
      <c r="A2090">
        <v>2086</v>
      </c>
      <c r="B2090">
        <v>1590677051.1635201</v>
      </c>
      <c r="C2090">
        <v>876.77998973662795</v>
      </c>
    </row>
    <row r="2091" spans="1:3" x14ac:dyDescent="0.25">
      <c r="A2091">
        <v>2087</v>
      </c>
      <c r="B2091">
        <v>20477369338.486</v>
      </c>
      <c r="C2091">
        <v>1130.52100647259</v>
      </c>
    </row>
    <row r="2092" spans="1:3" x14ac:dyDescent="0.25">
      <c r="A2092">
        <v>2088</v>
      </c>
      <c r="B2092">
        <v>5436254379.4350204</v>
      </c>
      <c r="C2092">
        <v>1203.88958158741</v>
      </c>
    </row>
    <row r="2093" spans="1:3" x14ac:dyDescent="0.25">
      <c r="A2093">
        <v>2089</v>
      </c>
      <c r="B2093">
        <v>10320740679.179701</v>
      </c>
      <c r="C2093">
        <v>1104.8903786010201</v>
      </c>
    </row>
    <row r="2094" spans="1:3" x14ac:dyDescent="0.25">
      <c r="A2094">
        <v>2090</v>
      </c>
      <c r="B2094">
        <v>17112736372.822701</v>
      </c>
      <c r="C2094">
        <v>240.518701839709</v>
      </c>
    </row>
    <row r="2095" spans="1:3" x14ac:dyDescent="0.25">
      <c r="A2095">
        <v>2091</v>
      </c>
      <c r="B2095">
        <v>16594133496.116199</v>
      </c>
      <c r="C2095">
        <v>1295.25760268467</v>
      </c>
    </row>
    <row r="2096" spans="1:3" x14ac:dyDescent="0.25">
      <c r="A2096">
        <v>2092</v>
      </c>
      <c r="B2096">
        <v>17091261556.8762</v>
      </c>
      <c r="C2096">
        <v>674.76223272286904</v>
      </c>
    </row>
    <row r="2097" spans="1:3" x14ac:dyDescent="0.25">
      <c r="A2097">
        <v>2093</v>
      </c>
      <c r="B2097">
        <v>13781240054.0826</v>
      </c>
      <c r="C2097">
        <v>228.651079168395</v>
      </c>
    </row>
    <row r="2098" spans="1:3" x14ac:dyDescent="0.25">
      <c r="A2098">
        <v>2094</v>
      </c>
      <c r="B2098">
        <v>1039949541.57047</v>
      </c>
      <c r="C2098">
        <v>1682.4899805897401</v>
      </c>
    </row>
    <row r="2099" spans="1:3" x14ac:dyDescent="0.25">
      <c r="A2099">
        <v>2095</v>
      </c>
      <c r="B2099">
        <v>10582986618.279301</v>
      </c>
      <c r="C2099">
        <v>1572.63582380407</v>
      </c>
    </row>
    <row r="2100" spans="1:3" x14ac:dyDescent="0.25">
      <c r="A2100">
        <v>2096</v>
      </c>
      <c r="B2100">
        <v>17753672937.205799</v>
      </c>
      <c r="C2100">
        <v>1094.5482362591899</v>
      </c>
    </row>
    <row r="2101" spans="1:3" x14ac:dyDescent="0.25">
      <c r="A2101">
        <v>2097</v>
      </c>
      <c r="B2101">
        <v>6177929929.5211496</v>
      </c>
      <c r="C2101">
        <v>341.42648485882501</v>
      </c>
    </row>
    <row r="2102" spans="1:3" x14ac:dyDescent="0.25">
      <c r="A2102">
        <v>2098</v>
      </c>
      <c r="B2102">
        <v>3537758409.4355102</v>
      </c>
      <c r="C2102">
        <v>1152.09477131689</v>
      </c>
    </row>
    <row r="2103" spans="1:3" x14ac:dyDescent="0.25">
      <c r="A2103">
        <v>2099</v>
      </c>
      <c r="B2103">
        <v>23565111576.821602</v>
      </c>
      <c r="C2103">
        <v>1044.01940550871</v>
      </c>
    </row>
    <row r="2104" spans="1:3" x14ac:dyDescent="0.25">
      <c r="A2104">
        <v>2100</v>
      </c>
      <c r="B2104">
        <v>1661637617.72592</v>
      </c>
      <c r="C2104">
        <v>1086.7494696199201</v>
      </c>
    </row>
    <row r="2105" spans="1:3" x14ac:dyDescent="0.25">
      <c r="A2105">
        <v>2101</v>
      </c>
      <c r="B2105">
        <v>1032367337.19798</v>
      </c>
      <c r="C2105">
        <v>1551.59491469564</v>
      </c>
    </row>
    <row r="2106" spans="1:3" x14ac:dyDescent="0.25">
      <c r="A2106">
        <v>2102</v>
      </c>
      <c r="B2106">
        <v>8491091798.6512403</v>
      </c>
      <c r="C2106">
        <v>422.54712025622501</v>
      </c>
    </row>
    <row r="2107" spans="1:3" x14ac:dyDescent="0.25">
      <c r="A2107">
        <v>2103</v>
      </c>
      <c r="B2107">
        <v>18406174861.2784</v>
      </c>
      <c r="C2107">
        <v>577.27467233692096</v>
      </c>
    </row>
    <row r="2108" spans="1:3" x14ac:dyDescent="0.25">
      <c r="A2108">
        <v>2104</v>
      </c>
      <c r="B2108">
        <v>31713078609.7388</v>
      </c>
      <c r="C2108">
        <v>617.97758339108702</v>
      </c>
    </row>
    <row r="2109" spans="1:3" x14ac:dyDescent="0.25">
      <c r="A2109">
        <v>2105</v>
      </c>
      <c r="B2109">
        <v>10747631996.332701</v>
      </c>
      <c r="C2109">
        <v>1429.1860042772801</v>
      </c>
    </row>
    <row r="2110" spans="1:3" x14ac:dyDescent="0.25">
      <c r="A2110">
        <v>2106</v>
      </c>
      <c r="B2110">
        <v>7938478771.3803596</v>
      </c>
      <c r="C2110">
        <v>1554.0905377054801</v>
      </c>
    </row>
    <row r="2111" spans="1:3" x14ac:dyDescent="0.25">
      <c r="A2111">
        <v>2107</v>
      </c>
      <c r="B2111">
        <v>2413725506750.2002</v>
      </c>
      <c r="C2111">
        <v>5841.07886063969</v>
      </c>
    </row>
    <row r="2112" spans="1:3" x14ac:dyDescent="0.25">
      <c r="A2112">
        <v>2108</v>
      </c>
      <c r="B2112">
        <v>4931995019.2809896</v>
      </c>
      <c r="C2112">
        <v>1777.4587821453899</v>
      </c>
    </row>
    <row r="2113" spans="1:3" x14ac:dyDescent="0.25">
      <c r="A2113">
        <v>2109</v>
      </c>
      <c r="B2113">
        <v>1898093759.87853</v>
      </c>
      <c r="C2113">
        <v>962.63726300736096</v>
      </c>
    </row>
    <row r="2114" spans="1:3" x14ac:dyDescent="0.25">
      <c r="A2114">
        <v>2110</v>
      </c>
      <c r="B2114">
        <v>1156023313.6187</v>
      </c>
      <c r="C2114">
        <v>673.20002421154402</v>
      </c>
    </row>
    <row r="2115" spans="1:3" x14ac:dyDescent="0.25">
      <c r="A2115">
        <v>2111</v>
      </c>
      <c r="B2115">
        <v>366005893.77885199</v>
      </c>
      <c r="C2115">
        <v>1875.7740308595401</v>
      </c>
    </row>
    <row r="2116" spans="1:3" x14ac:dyDescent="0.25">
      <c r="A2116">
        <v>2112</v>
      </c>
      <c r="B2116">
        <v>446089826.48510402</v>
      </c>
      <c r="C2116">
        <v>1307.87535549834</v>
      </c>
    </row>
    <row r="2117" spans="1:3" x14ac:dyDescent="0.25">
      <c r="A2117">
        <v>2113</v>
      </c>
      <c r="B2117">
        <v>25180790211.420399</v>
      </c>
      <c r="C2117">
        <v>834.16318077779601</v>
      </c>
    </row>
    <row r="2118" spans="1:3" x14ac:dyDescent="0.25">
      <c r="A2118">
        <v>2114</v>
      </c>
      <c r="B2118">
        <v>928463194.51051199</v>
      </c>
      <c r="C2118">
        <v>911.43288505625196</v>
      </c>
    </row>
    <row r="2119" spans="1:3" x14ac:dyDescent="0.25">
      <c r="A2119">
        <v>2115</v>
      </c>
      <c r="B2119">
        <v>178132297.257377</v>
      </c>
      <c r="C2119">
        <v>763.94700609413701</v>
      </c>
    </row>
    <row r="2120" spans="1:3" x14ac:dyDescent="0.25">
      <c r="A2120">
        <v>2116</v>
      </c>
      <c r="B2120">
        <v>341496334.96042001</v>
      </c>
      <c r="C2120">
        <v>2328.51291086327</v>
      </c>
    </row>
    <row r="2121" spans="1:3" x14ac:dyDescent="0.25">
      <c r="A2121">
        <v>2117</v>
      </c>
      <c r="B2121">
        <v>11546865793.2167</v>
      </c>
      <c r="C2121">
        <v>923.55872712729399</v>
      </c>
    </row>
    <row r="2122" spans="1:3" x14ac:dyDescent="0.25">
      <c r="A2122">
        <v>2118</v>
      </c>
      <c r="B2122">
        <v>1598156324.04845</v>
      </c>
      <c r="C2122">
        <v>775.659935423153</v>
      </c>
    </row>
    <row r="2123" spans="1:3" x14ac:dyDescent="0.25">
      <c r="A2123">
        <v>2119</v>
      </c>
      <c r="B2123">
        <v>4450889342.1838999</v>
      </c>
      <c r="C2123">
        <v>376.19526302181299</v>
      </c>
    </row>
    <row r="2124" spans="1:3" x14ac:dyDescent="0.25">
      <c r="A2124">
        <v>2120</v>
      </c>
      <c r="B2124">
        <v>9293519066.4729595</v>
      </c>
      <c r="C2124">
        <v>788.02447091170905</v>
      </c>
    </row>
    <row r="2125" spans="1:3" x14ac:dyDescent="0.25">
      <c r="A2125">
        <v>2121</v>
      </c>
      <c r="B2125">
        <v>4911506350.8599195</v>
      </c>
      <c r="C2125">
        <v>155.30909641875499</v>
      </c>
    </row>
    <row r="2126" spans="1:3" x14ac:dyDescent="0.25">
      <c r="A2126">
        <v>2122</v>
      </c>
      <c r="B2126">
        <v>29976134049.911999</v>
      </c>
      <c r="C2126">
        <v>1088.5011075252301</v>
      </c>
    </row>
    <row r="2127" spans="1:3" x14ac:dyDescent="0.25">
      <c r="A2127">
        <v>2123</v>
      </c>
      <c r="B2127">
        <v>19142858259.3531</v>
      </c>
      <c r="C2127">
        <v>1378.65185505828</v>
      </c>
    </row>
    <row r="2128" spans="1:3" x14ac:dyDescent="0.25">
      <c r="A2128">
        <v>2124</v>
      </c>
      <c r="B2128">
        <v>20979914495.6898</v>
      </c>
      <c r="C2128">
        <v>1414.9803229311899</v>
      </c>
    </row>
    <row r="2129" spans="1:3" x14ac:dyDescent="0.25">
      <c r="A2129">
        <v>2125</v>
      </c>
      <c r="B2129">
        <v>6224922196.13554</v>
      </c>
      <c r="C2129">
        <v>843.98787161979499</v>
      </c>
    </row>
    <row r="2130" spans="1:3" x14ac:dyDescent="0.25">
      <c r="A2130">
        <v>2126</v>
      </c>
      <c r="B2130">
        <v>18845308541.006901</v>
      </c>
      <c r="C2130">
        <v>159.307229577295</v>
      </c>
    </row>
    <row r="2131" spans="1:3" x14ac:dyDescent="0.25">
      <c r="A2131">
        <v>2127</v>
      </c>
      <c r="B2131">
        <v>429509077.96164298</v>
      </c>
      <c r="C2131">
        <v>1539.8222641121499</v>
      </c>
    </row>
    <row r="2132" spans="1:3" x14ac:dyDescent="0.25">
      <c r="A2132">
        <v>2128</v>
      </c>
      <c r="B2132">
        <v>13670636313.741301</v>
      </c>
      <c r="C2132">
        <v>1404.6607537631801</v>
      </c>
    </row>
    <row r="2133" spans="1:3" x14ac:dyDescent="0.25">
      <c r="A2133">
        <v>2129</v>
      </c>
      <c r="B2133">
        <v>124985042.57584099</v>
      </c>
      <c r="C2133">
        <v>2543.57306696455</v>
      </c>
    </row>
    <row r="2134" spans="1:3" x14ac:dyDescent="0.25">
      <c r="A2134">
        <v>2130</v>
      </c>
      <c r="B2134">
        <v>21040533777.6465</v>
      </c>
      <c r="C2134">
        <v>906.43835498279498</v>
      </c>
    </row>
    <row r="2135" spans="1:3" x14ac:dyDescent="0.25">
      <c r="A2135">
        <v>2131</v>
      </c>
      <c r="B2135">
        <v>26626436696.3237</v>
      </c>
      <c r="C2135">
        <v>770.52912446452297</v>
      </c>
    </row>
    <row r="2136" spans="1:3" x14ac:dyDescent="0.25">
      <c r="A2136">
        <v>2132</v>
      </c>
      <c r="B2136">
        <v>12303778932.7936</v>
      </c>
      <c r="C2136">
        <v>386.49574783782401</v>
      </c>
    </row>
    <row r="2137" spans="1:3" x14ac:dyDescent="0.25">
      <c r="A2137">
        <v>2133</v>
      </c>
      <c r="B2137">
        <v>21744391048.022301</v>
      </c>
      <c r="C2137">
        <v>1582.56671807662</v>
      </c>
    </row>
    <row r="2138" spans="1:3" x14ac:dyDescent="0.25">
      <c r="A2138">
        <v>2134</v>
      </c>
      <c r="B2138">
        <v>20975406024.328899</v>
      </c>
      <c r="C2138">
        <v>472.514498271712</v>
      </c>
    </row>
    <row r="2139" spans="1:3" x14ac:dyDescent="0.25">
      <c r="A2139">
        <v>2135</v>
      </c>
      <c r="B2139">
        <v>8597151930.4874401</v>
      </c>
      <c r="C2139">
        <v>507.43310646759602</v>
      </c>
    </row>
    <row r="2140" spans="1:3" x14ac:dyDescent="0.25">
      <c r="A2140">
        <v>2136</v>
      </c>
      <c r="B2140">
        <v>22402423107.700298</v>
      </c>
      <c r="C2140">
        <v>1044.8912390779101</v>
      </c>
    </row>
    <row r="2141" spans="1:3" x14ac:dyDescent="0.25">
      <c r="A2141">
        <v>2137</v>
      </c>
      <c r="B2141">
        <v>2457564525.21979</v>
      </c>
      <c r="C2141">
        <v>1884.1436470941701</v>
      </c>
    </row>
    <row r="2142" spans="1:3" x14ac:dyDescent="0.25">
      <c r="A2142">
        <v>2138</v>
      </c>
      <c r="B2142">
        <v>1387244993.90504</v>
      </c>
      <c r="C2142">
        <v>1053.6305004609901</v>
      </c>
    </row>
    <row r="2143" spans="1:3" x14ac:dyDescent="0.25">
      <c r="A2143">
        <v>2139</v>
      </c>
      <c r="B2143">
        <v>25268175876.524101</v>
      </c>
      <c r="C2143">
        <v>1418.39463317595</v>
      </c>
    </row>
    <row r="2144" spans="1:3" x14ac:dyDescent="0.25">
      <c r="A2144">
        <v>2140</v>
      </c>
      <c r="B2144">
        <v>4562226780.9803495</v>
      </c>
      <c r="C2144">
        <v>558.06198142739402</v>
      </c>
    </row>
    <row r="2145" spans="1:3" x14ac:dyDescent="0.25">
      <c r="A2145">
        <v>2141</v>
      </c>
      <c r="B2145">
        <v>18562664826.237801</v>
      </c>
      <c r="C2145">
        <v>1085.7898117509401</v>
      </c>
    </row>
    <row r="2146" spans="1:3" x14ac:dyDescent="0.25">
      <c r="A2146">
        <v>2142</v>
      </c>
      <c r="B2146">
        <v>589938255.19468296</v>
      </c>
      <c r="C2146">
        <v>1756.5128452592</v>
      </c>
    </row>
    <row r="2147" spans="1:3" x14ac:dyDescent="0.25">
      <c r="A2147">
        <v>2143</v>
      </c>
      <c r="B2147">
        <v>8937974433.2840996</v>
      </c>
      <c r="C2147">
        <v>678.74233416103402</v>
      </c>
    </row>
    <row r="2148" spans="1:3" x14ac:dyDescent="0.25">
      <c r="A2148">
        <v>2144</v>
      </c>
      <c r="B2148">
        <v>4152135357.7884202</v>
      </c>
      <c r="C2148">
        <v>1211.98808536301</v>
      </c>
    </row>
    <row r="2149" spans="1:3" x14ac:dyDescent="0.25">
      <c r="A2149">
        <v>2145</v>
      </c>
      <c r="B2149">
        <v>4900007361.8710403</v>
      </c>
      <c r="C2149">
        <v>958.83585339994204</v>
      </c>
    </row>
    <row r="2150" spans="1:3" x14ac:dyDescent="0.25">
      <c r="A2150">
        <v>2146</v>
      </c>
      <c r="B2150">
        <v>14312162799.4904</v>
      </c>
      <c r="C2150">
        <v>1770.8559341523601</v>
      </c>
    </row>
    <row r="2151" spans="1:3" x14ac:dyDescent="0.25">
      <c r="A2151">
        <v>2147</v>
      </c>
      <c r="B2151">
        <v>21414277251.7752</v>
      </c>
      <c r="C2151">
        <v>614.86018629835996</v>
      </c>
    </row>
    <row r="2152" spans="1:3" x14ac:dyDescent="0.25">
      <c r="A2152">
        <v>2148</v>
      </c>
      <c r="B2152">
        <v>28337552643.216499</v>
      </c>
      <c r="C2152">
        <v>1083.4015040373399</v>
      </c>
    </row>
    <row r="2153" spans="1:3" x14ac:dyDescent="0.25">
      <c r="A2153">
        <v>2149</v>
      </c>
      <c r="B2153">
        <v>154214836.17075399</v>
      </c>
      <c r="C2153">
        <v>605.82233504191299</v>
      </c>
    </row>
    <row r="2154" spans="1:3" x14ac:dyDescent="0.25">
      <c r="A2154">
        <v>2150</v>
      </c>
      <c r="B2154">
        <v>6127501481.3264103</v>
      </c>
      <c r="C2154">
        <v>1015.24827068677</v>
      </c>
    </row>
    <row r="2155" spans="1:3" x14ac:dyDescent="0.25">
      <c r="A2155">
        <v>2151</v>
      </c>
      <c r="B2155">
        <v>1785897749.3352301</v>
      </c>
      <c r="C2155">
        <v>1147.42059337451</v>
      </c>
    </row>
    <row r="2156" spans="1:3" x14ac:dyDescent="0.25">
      <c r="A2156">
        <v>2152</v>
      </c>
      <c r="B2156">
        <v>29718497572.907101</v>
      </c>
      <c r="C2156">
        <v>1113.5584623345601</v>
      </c>
    </row>
    <row r="2157" spans="1:3" x14ac:dyDescent="0.25">
      <c r="A2157">
        <v>2153</v>
      </c>
      <c r="B2157">
        <v>15986153776.9925</v>
      </c>
      <c r="C2157">
        <v>665.32854653224797</v>
      </c>
    </row>
    <row r="2158" spans="1:3" x14ac:dyDescent="0.25">
      <c r="A2158">
        <v>2154</v>
      </c>
      <c r="B2158">
        <v>8313571056.0176697</v>
      </c>
      <c r="C2158">
        <v>1596.44767447607</v>
      </c>
    </row>
    <row r="2159" spans="1:3" x14ac:dyDescent="0.25">
      <c r="A2159">
        <v>2155</v>
      </c>
      <c r="B2159">
        <v>149019549.58622399</v>
      </c>
      <c r="C2159">
        <v>1140.0748973627999</v>
      </c>
    </row>
    <row r="2160" spans="1:3" x14ac:dyDescent="0.25">
      <c r="A2160">
        <v>2156</v>
      </c>
      <c r="B2160">
        <v>16599077540.8074</v>
      </c>
      <c r="C2160">
        <v>556.33353890939998</v>
      </c>
    </row>
    <row r="2161" spans="1:3" x14ac:dyDescent="0.25">
      <c r="A2161">
        <v>2157</v>
      </c>
      <c r="B2161">
        <v>1700368571.38778</v>
      </c>
      <c r="C2161">
        <v>1527.29489431103</v>
      </c>
    </row>
    <row r="2162" spans="1:3" x14ac:dyDescent="0.25">
      <c r="A2162">
        <v>2158</v>
      </c>
      <c r="B2162">
        <v>8242467079.8947001</v>
      </c>
      <c r="C2162">
        <v>1532.23593710197</v>
      </c>
    </row>
    <row r="2163" spans="1:3" x14ac:dyDescent="0.25">
      <c r="A2163">
        <v>2159</v>
      </c>
      <c r="B2163">
        <v>8529376770.2120199</v>
      </c>
      <c r="C2163">
        <v>1458.88131233943</v>
      </c>
    </row>
    <row r="2164" spans="1:3" x14ac:dyDescent="0.25">
      <c r="A2164">
        <v>2160</v>
      </c>
      <c r="B2164">
        <v>3416922077.04602</v>
      </c>
      <c r="C2164">
        <v>1107.5964198627</v>
      </c>
    </row>
    <row r="2165" spans="1:3" x14ac:dyDescent="0.25">
      <c r="A2165">
        <v>2161</v>
      </c>
      <c r="B2165">
        <v>23437055266.18</v>
      </c>
      <c r="C2165">
        <v>1299.94430679282</v>
      </c>
    </row>
    <row r="2166" spans="1:3" x14ac:dyDescent="0.25">
      <c r="A2166">
        <v>2162</v>
      </c>
      <c r="B2166">
        <v>28253527014.436501</v>
      </c>
      <c r="C2166">
        <v>1192.4603043275099</v>
      </c>
    </row>
    <row r="2167" spans="1:3" x14ac:dyDescent="0.25">
      <c r="A2167">
        <v>2163</v>
      </c>
      <c r="B2167">
        <v>12522602784.339399</v>
      </c>
      <c r="C2167">
        <v>407.57984143789702</v>
      </c>
    </row>
    <row r="2168" spans="1:3" x14ac:dyDescent="0.25">
      <c r="A2168">
        <v>2164</v>
      </c>
      <c r="B2168">
        <v>10232908956.128901</v>
      </c>
      <c r="C2168">
        <v>1668.2016187581801</v>
      </c>
    </row>
    <row r="2169" spans="1:3" x14ac:dyDescent="0.25">
      <c r="A2169">
        <v>2165</v>
      </c>
      <c r="B2169">
        <v>117299400.47808801</v>
      </c>
      <c r="C2169">
        <v>1612.6054627589101</v>
      </c>
    </row>
    <row r="2170" spans="1:3" x14ac:dyDescent="0.25">
      <c r="A2170">
        <v>2166</v>
      </c>
      <c r="B2170">
        <v>11247073523.9876</v>
      </c>
      <c r="C2170">
        <v>1224.27245277203</v>
      </c>
    </row>
    <row r="2171" spans="1:3" x14ac:dyDescent="0.25">
      <c r="A2171">
        <v>2167</v>
      </c>
      <c r="B2171">
        <v>1553238816.1138899</v>
      </c>
      <c r="C2171">
        <v>594.97673757792495</v>
      </c>
    </row>
    <row r="2172" spans="1:3" x14ac:dyDescent="0.25">
      <c r="A2172">
        <v>2168</v>
      </c>
      <c r="B2172">
        <v>26049514161.737202</v>
      </c>
      <c r="C2172">
        <v>971.71832489627798</v>
      </c>
    </row>
    <row r="2173" spans="1:3" x14ac:dyDescent="0.25">
      <c r="A2173">
        <v>2169</v>
      </c>
      <c r="B2173">
        <v>242477192.415979</v>
      </c>
      <c r="C2173">
        <v>2239.05449219914</v>
      </c>
    </row>
    <row r="2174" spans="1:3" x14ac:dyDescent="0.25">
      <c r="A2174">
        <v>2170</v>
      </c>
      <c r="B2174">
        <v>50323367461.867897</v>
      </c>
      <c r="C2174">
        <v>1294.4038474128299</v>
      </c>
    </row>
    <row r="2175" spans="1:3" x14ac:dyDescent="0.25">
      <c r="A2175">
        <v>2171</v>
      </c>
      <c r="B2175">
        <v>18115492389.617699</v>
      </c>
      <c r="C2175">
        <v>155.51661064157599</v>
      </c>
    </row>
    <row r="2176" spans="1:3" x14ac:dyDescent="0.25">
      <c r="A2176">
        <v>2172</v>
      </c>
      <c r="B2176">
        <v>4913179806.5573502</v>
      </c>
      <c r="C2176">
        <v>1276.0580555787999</v>
      </c>
    </row>
    <row r="2177" spans="1:3" x14ac:dyDescent="0.25">
      <c r="A2177">
        <v>2173</v>
      </c>
      <c r="B2177">
        <v>447717969.01923501</v>
      </c>
      <c r="C2177">
        <v>1607.32173031037</v>
      </c>
    </row>
    <row r="2178" spans="1:3" x14ac:dyDescent="0.25">
      <c r="A2178">
        <v>2174</v>
      </c>
      <c r="B2178">
        <v>10187157837.6709</v>
      </c>
      <c r="C2178">
        <v>1558.74467801068</v>
      </c>
    </row>
    <row r="2179" spans="1:3" x14ac:dyDescent="0.25">
      <c r="A2179">
        <v>2175</v>
      </c>
      <c r="B2179">
        <v>20906144567.106701</v>
      </c>
      <c r="C2179">
        <v>57.921871913687902</v>
      </c>
    </row>
    <row r="2180" spans="1:3" x14ac:dyDescent="0.25">
      <c r="A2180">
        <v>2176</v>
      </c>
      <c r="B2180">
        <v>1088850890.5144501</v>
      </c>
      <c r="C2180">
        <v>2130.3372433002701</v>
      </c>
    </row>
    <row r="2181" spans="1:3" x14ac:dyDescent="0.25">
      <c r="A2181">
        <v>2177</v>
      </c>
      <c r="B2181">
        <v>18435707116.0168</v>
      </c>
      <c r="C2181">
        <v>642.27996563308704</v>
      </c>
    </row>
    <row r="2182" spans="1:3" x14ac:dyDescent="0.25">
      <c r="A2182">
        <v>2178</v>
      </c>
      <c r="B2182">
        <v>31429707079.956799</v>
      </c>
      <c r="C2182">
        <v>913.97331559590998</v>
      </c>
    </row>
    <row r="2183" spans="1:3" x14ac:dyDescent="0.25">
      <c r="A2183">
        <v>2179</v>
      </c>
      <c r="B2183">
        <v>3885062400.6693501</v>
      </c>
      <c r="C2183">
        <v>817.87844588374605</v>
      </c>
    </row>
    <row r="2184" spans="1:3" x14ac:dyDescent="0.25">
      <c r="A2184">
        <v>2180</v>
      </c>
      <c r="B2184">
        <v>23996821493.088299</v>
      </c>
      <c r="C2184">
        <v>862.50908852340694</v>
      </c>
    </row>
    <row r="2185" spans="1:3" x14ac:dyDescent="0.25">
      <c r="A2185">
        <v>2181</v>
      </c>
      <c r="B2185">
        <v>13182129444.829599</v>
      </c>
      <c r="C2185">
        <v>1163.35249779281</v>
      </c>
    </row>
    <row r="2186" spans="1:3" x14ac:dyDescent="0.25">
      <c r="A2186">
        <v>2182</v>
      </c>
      <c r="B2186">
        <v>17572052627.951599</v>
      </c>
      <c r="C2186">
        <v>388.02171987184403</v>
      </c>
    </row>
    <row r="2187" spans="1:3" x14ac:dyDescent="0.25">
      <c r="A2187">
        <v>2183</v>
      </c>
      <c r="B2187">
        <v>21613044529.537399</v>
      </c>
      <c r="C2187">
        <v>895.11585693533698</v>
      </c>
    </row>
    <row r="2188" spans="1:3" x14ac:dyDescent="0.25">
      <c r="A2188">
        <v>2184</v>
      </c>
      <c r="B2188">
        <v>1271967741.32586</v>
      </c>
      <c r="C2188">
        <v>1374.13811438218</v>
      </c>
    </row>
    <row r="2189" spans="1:3" x14ac:dyDescent="0.25">
      <c r="A2189">
        <v>2185</v>
      </c>
      <c r="B2189">
        <v>23314624859.354198</v>
      </c>
      <c r="C2189">
        <v>1094.60243397779</v>
      </c>
    </row>
    <row r="2190" spans="1:3" x14ac:dyDescent="0.25">
      <c r="A2190">
        <v>2186</v>
      </c>
      <c r="B2190">
        <v>13294902739.6005</v>
      </c>
      <c r="C2190">
        <v>1441.24638936527</v>
      </c>
    </row>
    <row r="2191" spans="1:3" x14ac:dyDescent="0.25">
      <c r="A2191">
        <v>2187</v>
      </c>
      <c r="B2191">
        <v>19567051367.918301</v>
      </c>
      <c r="C2191">
        <v>555.11788207684901</v>
      </c>
    </row>
    <row r="2192" spans="1:3" x14ac:dyDescent="0.25">
      <c r="A2192">
        <v>2188</v>
      </c>
      <c r="B2192">
        <v>10436031467.414101</v>
      </c>
      <c r="C2192">
        <v>699.26092053019102</v>
      </c>
    </row>
    <row r="2193" spans="1:3" x14ac:dyDescent="0.25">
      <c r="A2193">
        <v>2189</v>
      </c>
      <c r="B2193">
        <v>14295425435.6744</v>
      </c>
      <c r="C2193">
        <v>934.26256889267302</v>
      </c>
    </row>
    <row r="2194" spans="1:3" x14ac:dyDescent="0.25">
      <c r="A2194">
        <v>2190</v>
      </c>
      <c r="B2194">
        <v>208359955.75943401</v>
      </c>
      <c r="C2194">
        <v>1159.0429123553199</v>
      </c>
    </row>
    <row r="2195" spans="1:3" x14ac:dyDescent="0.25">
      <c r="A2195">
        <v>2191</v>
      </c>
      <c r="B2195">
        <v>15482037695.4055</v>
      </c>
      <c r="C2195">
        <v>390.82787698173399</v>
      </c>
    </row>
    <row r="2196" spans="1:3" x14ac:dyDescent="0.25">
      <c r="A2196">
        <v>2192</v>
      </c>
      <c r="B2196">
        <v>676274724.75975394</v>
      </c>
      <c r="C2196">
        <v>1258.4657055950099</v>
      </c>
    </row>
    <row r="2197" spans="1:3" x14ac:dyDescent="0.25">
      <c r="A2197">
        <v>2193</v>
      </c>
      <c r="B2197">
        <v>27357451910.922699</v>
      </c>
      <c r="C2197">
        <v>1093.54604330393</v>
      </c>
    </row>
    <row r="2198" spans="1:3" x14ac:dyDescent="0.25">
      <c r="A2198">
        <v>2194</v>
      </c>
      <c r="B2198">
        <v>20467236184.945702</v>
      </c>
      <c r="C2198">
        <v>1524.0903357362899</v>
      </c>
    </row>
    <row r="2199" spans="1:3" x14ac:dyDescent="0.25">
      <c r="A2199">
        <v>2195</v>
      </c>
      <c r="B2199">
        <v>34692034673.400703</v>
      </c>
      <c r="C2199">
        <v>1209.2559667094299</v>
      </c>
    </row>
    <row r="2200" spans="1:3" x14ac:dyDescent="0.25">
      <c r="A2200">
        <v>2196</v>
      </c>
      <c r="B2200">
        <v>317762429.02913803</v>
      </c>
      <c r="C2200">
        <v>2462.5260685651101</v>
      </c>
    </row>
    <row r="2201" spans="1:3" x14ac:dyDescent="0.25">
      <c r="A2201">
        <v>2197</v>
      </c>
      <c r="B2201">
        <v>14685950841.5819</v>
      </c>
      <c r="C2201">
        <v>1094.2096414303301</v>
      </c>
    </row>
    <row r="2202" spans="1:3" x14ac:dyDescent="0.25">
      <c r="A2202">
        <v>2198</v>
      </c>
      <c r="B2202">
        <v>2772068475.3933802</v>
      </c>
      <c r="C2202">
        <v>944.49923827556199</v>
      </c>
    </row>
    <row r="2203" spans="1:3" x14ac:dyDescent="0.25">
      <c r="A2203">
        <v>2199</v>
      </c>
      <c r="B2203">
        <v>5345933720.3715801</v>
      </c>
      <c r="C2203">
        <v>1703.1237095710401</v>
      </c>
    </row>
    <row r="2204" spans="1:3" x14ac:dyDescent="0.25">
      <c r="A2204">
        <v>2200</v>
      </c>
      <c r="B2204">
        <v>23721143620.816299</v>
      </c>
      <c r="C2204">
        <v>1639.1486523189501</v>
      </c>
    </row>
    <row r="2205" spans="1:3" x14ac:dyDescent="0.25">
      <c r="A2205">
        <v>2201</v>
      </c>
      <c r="B2205">
        <v>7093281086.3980103</v>
      </c>
      <c r="C2205">
        <v>514.071361546454</v>
      </c>
    </row>
    <row r="2206" spans="1:3" x14ac:dyDescent="0.25">
      <c r="A2206">
        <v>2202</v>
      </c>
      <c r="B2206">
        <v>16362948792.382099</v>
      </c>
      <c r="C2206">
        <v>341.83694903118101</v>
      </c>
    </row>
    <row r="2207" spans="1:3" x14ac:dyDescent="0.25">
      <c r="A2207">
        <v>2203</v>
      </c>
      <c r="B2207">
        <v>17478776120.162201</v>
      </c>
      <c r="C2207">
        <v>1021.99313848662</v>
      </c>
    </row>
    <row r="2208" spans="1:3" x14ac:dyDescent="0.25">
      <c r="A2208">
        <v>2204</v>
      </c>
      <c r="B2208">
        <v>78817499629.266205</v>
      </c>
      <c r="C2208">
        <v>1232.76275575813</v>
      </c>
    </row>
    <row r="2209" spans="1:3" x14ac:dyDescent="0.25">
      <c r="A2209">
        <v>2205</v>
      </c>
      <c r="B2209">
        <v>5062942148.3428097</v>
      </c>
      <c r="C2209">
        <v>738.40559671261803</v>
      </c>
    </row>
    <row r="2210" spans="1:3" x14ac:dyDescent="0.25">
      <c r="A2210">
        <v>2206</v>
      </c>
      <c r="B2210">
        <v>14068453728.426901</v>
      </c>
      <c r="C2210">
        <v>1537.14971974886</v>
      </c>
    </row>
    <row r="2211" spans="1:3" x14ac:dyDescent="0.25">
      <c r="A2211">
        <v>2207</v>
      </c>
      <c r="B2211">
        <v>95009040.864087597</v>
      </c>
      <c r="C2211">
        <v>2583.4192891391199</v>
      </c>
    </row>
    <row r="2212" spans="1:3" x14ac:dyDescent="0.25">
      <c r="A2212">
        <v>2208</v>
      </c>
      <c r="B2212">
        <v>6906427769.4282398</v>
      </c>
      <c r="C2212">
        <v>1275.63604813806</v>
      </c>
    </row>
    <row r="2213" spans="1:3" x14ac:dyDescent="0.25">
      <c r="A2213">
        <v>2209</v>
      </c>
      <c r="B2213">
        <v>18244391264.383202</v>
      </c>
      <c r="C2213">
        <v>1253.64669770614</v>
      </c>
    </row>
    <row r="2214" spans="1:3" x14ac:dyDescent="0.25">
      <c r="A2214">
        <v>2210</v>
      </c>
      <c r="B2214">
        <v>7253139108.8121204</v>
      </c>
      <c r="C2214">
        <v>861.47044471101503</v>
      </c>
    </row>
    <row r="2215" spans="1:3" x14ac:dyDescent="0.25">
      <c r="A2215">
        <v>2211</v>
      </c>
      <c r="B2215">
        <v>25439311311.7663</v>
      </c>
      <c r="C2215">
        <v>1270.81307550815</v>
      </c>
    </row>
    <row r="2216" spans="1:3" x14ac:dyDescent="0.25">
      <c r="A2216">
        <v>2212</v>
      </c>
      <c r="B2216">
        <v>1607632984.4056399</v>
      </c>
      <c r="C2216">
        <v>1413.7783246121701</v>
      </c>
    </row>
    <row r="2217" spans="1:3" x14ac:dyDescent="0.25">
      <c r="A2217">
        <v>2213</v>
      </c>
      <c r="B2217">
        <v>650895507.76549697</v>
      </c>
      <c r="C2217">
        <v>2043.8166814185599</v>
      </c>
    </row>
    <row r="2218" spans="1:3" x14ac:dyDescent="0.25">
      <c r="A2218">
        <v>2214</v>
      </c>
      <c r="B2218">
        <v>30358420271.3372</v>
      </c>
      <c r="C2218">
        <v>782.65210068411204</v>
      </c>
    </row>
    <row r="2219" spans="1:3" x14ac:dyDescent="0.25">
      <c r="A2219">
        <v>2215</v>
      </c>
      <c r="B2219">
        <v>3581728661869.3701</v>
      </c>
      <c r="C2219">
        <v>7311.44674224548</v>
      </c>
    </row>
    <row r="2220" spans="1:3" x14ac:dyDescent="0.25">
      <c r="A2220">
        <v>2216</v>
      </c>
      <c r="B2220">
        <v>27096298469.363098</v>
      </c>
      <c r="C2220">
        <v>1151.53820167494</v>
      </c>
    </row>
    <row r="2221" spans="1:3" x14ac:dyDescent="0.25">
      <c r="A2221">
        <v>2217</v>
      </c>
      <c r="B2221">
        <v>12270561281.4207</v>
      </c>
      <c r="C2221">
        <v>524.65843154006905</v>
      </c>
    </row>
    <row r="2222" spans="1:3" x14ac:dyDescent="0.25">
      <c r="A2222">
        <v>2218</v>
      </c>
      <c r="B2222">
        <v>23687960101.8899</v>
      </c>
      <c r="C2222">
        <v>387.60118207912001</v>
      </c>
    </row>
    <row r="2223" spans="1:3" x14ac:dyDescent="0.25">
      <c r="A2223">
        <v>2219</v>
      </c>
      <c r="B2223">
        <v>26838401826.057999</v>
      </c>
      <c r="C2223">
        <v>402.87393512367697</v>
      </c>
    </row>
    <row r="2224" spans="1:3" x14ac:dyDescent="0.25">
      <c r="A2224">
        <v>2220</v>
      </c>
      <c r="B2224">
        <v>24303140407.9995</v>
      </c>
      <c r="C2224">
        <v>1176.1961928067799</v>
      </c>
    </row>
    <row r="2225" spans="1:3" x14ac:dyDescent="0.25">
      <c r="A2225">
        <v>2221</v>
      </c>
      <c r="B2225">
        <v>31695786283.116699</v>
      </c>
      <c r="C2225">
        <v>1064.6685767966701</v>
      </c>
    </row>
    <row r="2226" spans="1:3" x14ac:dyDescent="0.25">
      <c r="A2226">
        <v>2222</v>
      </c>
      <c r="B2226">
        <v>17492950572.390099</v>
      </c>
      <c r="C2226">
        <v>1380.2508704545501</v>
      </c>
    </row>
    <row r="2227" spans="1:3" x14ac:dyDescent="0.25">
      <c r="A2227">
        <v>2223</v>
      </c>
      <c r="B2227">
        <v>2044821591.58459</v>
      </c>
      <c r="C2227">
        <v>2018.4571493159301</v>
      </c>
    </row>
    <row r="2228" spans="1:3" x14ac:dyDescent="0.25">
      <c r="A2228">
        <v>2224</v>
      </c>
      <c r="B2228">
        <v>19099710220.860001</v>
      </c>
      <c r="C2228">
        <v>918.85926776509098</v>
      </c>
    </row>
    <row r="2229" spans="1:3" x14ac:dyDescent="0.25">
      <c r="A2229">
        <v>2225</v>
      </c>
      <c r="B2229">
        <v>4631425441.3059397</v>
      </c>
      <c r="C2229">
        <v>1896.6423845367101</v>
      </c>
    </row>
    <row r="2230" spans="1:3" x14ac:dyDescent="0.25">
      <c r="A2230">
        <v>2226</v>
      </c>
      <c r="B2230">
        <v>24508925015.693501</v>
      </c>
      <c r="C2230">
        <v>269.77954409308597</v>
      </c>
    </row>
    <row r="2231" spans="1:3" x14ac:dyDescent="0.25">
      <c r="A2231">
        <v>2227</v>
      </c>
      <c r="B2231">
        <v>37880173777.820702</v>
      </c>
      <c r="C2231">
        <v>1406.32356709185</v>
      </c>
    </row>
    <row r="2232" spans="1:3" x14ac:dyDescent="0.25">
      <c r="A2232">
        <v>2228</v>
      </c>
      <c r="B2232">
        <v>21084961318.8013</v>
      </c>
      <c r="C2232">
        <v>1085.14611772525</v>
      </c>
    </row>
    <row r="2233" spans="1:3" x14ac:dyDescent="0.25">
      <c r="A2233">
        <v>2229</v>
      </c>
      <c r="B2233">
        <v>24175302064.796902</v>
      </c>
      <c r="C2233">
        <v>1211.92791381099</v>
      </c>
    </row>
    <row r="2234" spans="1:3" x14ac:dyDescent="0.25">
      <c r="A2234">
        <v>2230</v>
      </c>
      <c r="B2234">
        <v>3028488919.3223701</v>
      </c>
      <c r="C2234">
        <v>1061.1490531961099</v>
      </c>
    </row>
    <row r="2235" spans="1:3" x14ac:dyDescent="0.25">
      <c r="A2235">
        <v>2231</v>
      </c>
      <c r="B2235">
        <v>25655120031.798698</v>
      </c>
      <c r="C2235">
        <v>987.42101720230698</v>
      </c>
    </row>
    <row r="2236" spans="1:3" x14ac:dyDescent="0.25">
      <c r="A2236">
        <v>2232</v>
      </c>
      <c r="B2236">
        <v>25111503074.478298</v>
      </c>
      <c r="C2236">
        <v>552.52555261308498</v>
      </c>
    </row>
    <row r="2237" spans="1:3" x14ac:dyDescent="0.25">
      <c r="A2237">
        <v>2233</v>
      </c>
      <c r="B2237">
        <v>30563985878.6343</v>
      </c>
      <c r="C2237">
        <v>1104.7083104018</v>
      </c>
    </row>
    <row r="2238" spans="1:3" x14ac:dyDescent="0.25">
      <c r="A2238">
        <v>2234</v>
      </c>
      <c r="B2238">
        <v>24591936941.579399</v>
      </c>
      <c r="C2238">
        <v>854.63465134700198</v>
      </c>
    </row>
    <row r="2239" spans="1:3" x14ac:dyDescent="0.25">
      <c r="A2239">
        <v>2235</v>
      </c>
      <c r="B2239">
        <v>7664889685.6627502</v>
      </c>
      <c r="C2239">
        <v>561.75584256441596</v>
      </c>
    </row>
    <row r="2240" spans="1:3" x14ac:dyDescent="0.25">
      <c r="A2240">
        <v>2236</v>
      </c>
      <c r="B2240">
        <v>125905339.098746</v>
      </c>
      <c r="C2240">
        <v>1982.72712378651</v>
      </c>
    </row>
    <row r="2241" spans="1:3" x14ac:dyDescent="0.25">
      <c r="A2241">
        <v>2237</v>
      </c>
      <c r="B2241">
        <v>221861399.42853799</v>
      </c>
      <c r="C2241">
        <v>2575.6533669867099</v>
      </c>
    </row>
    <row r="2242" spans="1:3" x14ac:dyDescent="0.25">
      <c r="A2242">
        <v>2238</v>
      </c>
      <c r="B2242">
        <v>18294449848.208599</v>
      </c>
      <c r="C2242">
        <v>1694.0516302470801</v>
      </c>
    </row>
    <row r="2243" spans="1:3" x14ac:dyDescent="0.25">
      <c r="A2243">
        <v>2239</v>
      </c>
      <c r="B2243">
        <v>18839314394.823601</v>
      </c>
      <c r="C2243">
        <v>466.728557073113</v>
      </c>
    </row>
    <row r="2244" spans="1:3" x14ac:dyDescent="0.25">
      <c r="A2244">
        <v>2240</v>
      </c>
      <c r="B2244">
        <v>5347302303.3697996</v>
      </c>
      <c r="C2244">
        <v>633.51991808149796</v>
      </c>
    </row>
    <row r="2245" spans="1:3" x14ac:dyDescent="0.25">
      <c r="A2245">
        <v>2241</v>
      </c>
      <c r="B2245">
        <v>32314053122.883701</v>
      </c>
      <c r="C2245">
        <v>1181.4621546316</v>
      </c>
    </row>
    <row r="2246" spans="1:3" x14ac:dyDescent="0.25">
      <c r="A2246">
        <v>2242</v>
      </c>
      <c r="B2246">
        <v>17169813286.113701</v>
      </c>
      <c r="C2246">
        <v>230.00418441699401</v>
      </c>
    </row>
    <row r="2247" spans="1:3" x14ac:dyDescent="0.25">
      <c r="A2247">
        <v>2243</v>
      </c>
      <c r="B2247">
        <v>5144010036.7173901</v>
      </c>
      <c r="C2247">
        <v>1557.52616098045</v>
      </c>
    </row>
    <row r="2248" spans="1:3" x14ac:dyDescent="0.25">
      <c r="A2248">
        <v>2244</v>
      </c>
      <c r="B2248">
        <v>12560947446.6061</v>
      </c>
      <c r="C2248">
        <v>1437.78883939445</v>
      </c>
    </row>
    <row r="2249" spans="1:3" x14ac:dyDescent="0.25">
      <c r="A2249">
        <v>2245</v>
      </c>
      <c r="B2249">
        <v>6129761550.7816</v>
      </c>
      <c r="C2249">
        <v>1836.6071885930201</v>
      </c>
    </row>
    <row r="2250" spans="1:3" x14ac:dyDescent="0.25">
      <c r="A2250">
        <v>2246</v>
      </c>
      <c r="B2250">
        <v>31926003263.126099</v>
      </c>
      <c r="C2250">
        <v>748.74843982812297</v>
      </c>
    </row>
    <row r="2251" spans="1:3" x14ac:dyDescent="0.25">
      <c r="A2251">
        <v>2247</v>
      </c>
      <c r="B2251">
        <v>84332098.423832595</v>
      </c>
      <c r="C2251">
        <v>2619.5445713531199</v>
      </c>
    </row>
    <row r="2252" spans="1:3" x14ac:dyDescent="0.25">
      <c r="A2252">
        <v>2248</v>
      </c>
      <c r="B2252">
        <v>366360962204.01398</v>
      </c>
      <c r="C2252">
        <v>2415.8628768570402</v>
      </c>
    </row>
    <row r="2253" spans="1:3" x14ac:dyDescent="0.25">
      <c r="A2253">
        <v>2249</v>
      </c>
      <c r="B2253">
        <v>14165799172.118099</v>
      </c>
      <c r="C2253">
        <v>1028.20653946018</v>
      </c>
    </row>
    <row r="2254" spans="1:3" x14ac:dyDescent="0.25">
      <c r="A2254">
        <v>2250</v>
      </c>
      <c r="B2254">
        <v>131684396821.203</v>
      </c>
      <c r="C2254">
        <v>1899.8339946143999</v>
      </c>
    </row>
    <row r="2255" spans="1:3" x14ac:dyDescent="0.25">
      <c r="A2255">
        <v>2251</v>
      </c>
      <c r="B2255">
        <v>9970376756.8020992</v>
      </c>
      <c r="C2255">
        <v>293.51873405935402</v>
      </c>
    </row>
    <row r="2256" spans="1:3" x14ac:dyDescent="0.25">
      <c r="A2256">
        <v>2252</v>
      </c>
      <c r="B2256">
        <v>5598676287.2975502</v>
      </c>
      <c r="C2256">
        <v>849.65226316381404</v>
      </c>
    </row>
    <row r="2257" spans="1:3" x14ac:dyDescent="0.25">
      <c r="A2257">
        <v>2253</v>
      </c>
      <c r="B2257">
        <v>865925200.010077</v>
      </c>
      <c r="C2257">
        <v>556.78451681432102</v>
      </c>
    </row>
    <row r="2258" spans="1:3" x14ac:dyDescent="0.25">
      <c r="A2258">
        <v>2254</v>
      </c>
      <c r="B2258">
        <v>158398673.17929801</v>
      </c>
      <c r="C2258">
        <v>2556.5675503646098</v>
      </c>
    </row>
    <row r="2259" spans="1:3" x14ac:dyDescent="0.25">
      <c r="A2259">
        <v>2255</v>
      </c>
      <c r="B2259">
        <v>75940839.293163806</v>
      </c>
      <c r="C2259">
        <v>2177.25210531326</v>
      </c>
    </row>
    <row r="2260" spans="1:3" x14ac:dyDescent="0.25">
      <c r="A2260">
        <v>2256</v>
      </c>
      <c r="B2260">
        <v>10342988264.6094</v>
      </c>
      <c r="C2260">
        <v>1558.6673959029899</v>
      </c>
    </row>
    <row r="2261" spans="1:3" x14ac:dyDescent="0.25">
      <c r="A2261">
        <v>2257</v>
      </c>
      <c r="B2261">
        <v>13747896554.198601</v>
      </c>
      <c r="C2261">
        <v>338.52154170057401</v>
      </c>
    </row>
    <row r="2262" spans="1:3" x14ac:dyDescent="0.25">
      <c r="A2262">
        <v>2258</v>
      </c>
      <c r="B2262">
        <v>665223953.59428298</v>
      </c>
      <c r="C2262">
        <v>2064.5113262418199</v>
      </c>
    </row>
    <row r="2263" spans="1:3" x14ac:dyDescent="0.25">
      <c r="A2263">
        <v>2259</v>
      </c>
      <c r="B2263">
        <v>14980610059.996799</v>
      </c>
      <c r="C2263">
        <v>869.85961110206597</v>
      </c>
    </row>
    <row r="2264" spans="1:3" x14ac:dyDescent="0.25">
      <c r="A2264">
        <v>2260</v>
      </c>
      <c r="B2264">
        <v>3368198888.9242902</v>
      </c>
      <c r="C2264">
        <v>1157.6743415916801</v>
      </c>
    </row>
    <row r="2265" spans="1:3" x14ac:dyDescent="0.25">
      <c r="A2265">
        <v>2261</v>
      </c>
      <c r="B2265">
        <v>5562513867.0356302</v>
      </c>
      <c r="C2265">
        <v>1619.2610168579699</v>
      </c>
    </row>
    <row r="2266" spans="1:3" x14ac:dyDescent="0.25">
      <c r="A2266">
        <v>2262</v>
      </c>
      <c r="B2266">
        <v>2904183331.2203698</v>
      </c>
      <c r="C2266">
        <v>635.82099108775105</v>
      </c>
    </row>
    <row r="2267" spans="1:3" x14ac:dyDescent="0.25">
      <c r="A2267">
        <v>2263</v>
      </c>
      <c r="B2267">
        <v>685963928.17549896</v>
      </c>
      <c r="C2267">
        <v>2055.07174766052</v>
      </c>
    </row>
    <row r="2268" spans="1:3" x14ac:dyDescent="0.25">
      <c r="A2268">
        <v>2264</v>
      </c>
      <c r="B2268">
        <v>26998521627.698101</v>
      </c>
      <c r="C2268">
        <v>1103.0219584311201</v>
      </c>
    </row>
    <row r="2269" spans="1:3" x14ac:dyDescent="0.25">
      <c r="A2269">
        <v>2265</v>
      </c>
      <c r="B2269">
        <v>24447137702.1297</v>
      </c>
      <c r="C2269">
        <v>1062.67339700414</v>
      </c>
    </row>
    <row r="2270" spans="1:3" x14ac:dyDescent="0.25">
      <c r="A2270">
        <v>2266</v>
      </c>
      <c r="B2270">
        <v>3157764136.59729</v>
      </c>
      <c r="C2270">
        <v>1145.42786328024</v>
      </c>
    </row>
    <row r="2271" spans="1:3" x14ac:dyDescent="0.25">
      <c r="A2271">
        <v>2267</v>
      </c>
      <c r="B2271">
        <v>25606769010.048302</v>
      </c>
      <c r="C2271">
        <v>717.64711221574805</v>
      </c>
    </row>
    <row r="2272" spans="1:3" x14ac:dyDescent="0.25">
      <c r="A2272">
        <v>2268</v>
      </c>
      <c r="B2272">
        <v>188933321.06120601</v>
      </c>
      <c r="C2272">
        <v>1710.99138973154</v>
      </c>
    </row>
    <row r="2273" spans="1:3" x14ac:dyDescent="0.25">
      <c r="A2273">
        <v>2269</v>
      </c>
      <c r="B2273">
        <v>95018026.065826401</v>
      </c>
      <c r="C2273">
        <v>656.87913622609301</v>
      </c>
    </row>
    <row r="2274" spans="1:3" x14ac:dyDescent="0.25">
      <c r="A2274">
        <v>2270</v>
      </c>
      <c r="B2274">
        <v>4518505665.9757605</v>
      </c>
      <c r="C2274">
        <v>954.680550821466</v>
      </c>
    </row>
    <row r="2275" spans="1:3" x14ac:dyDescent="0.25">
      <c r="A2275">
        <v>2271</v>
      </c>
      <c r="B2275">
        <v>2106195042.0664599</v>
      </c>
      <c r="C2275">
        <v>835.34176657909495</v>
      </c>
    </row>
    <row r="2276" spans="1:3" x14ac:dyDescent="0.25">
      <c r="A2276">
        <v>2272</v>
      </c>
      <c r="B2276">
        <v>173136814.708738</v>
      </c>
      <c r="C2276">
        <v>523.67081408704598</v>
      </c>
    </row>
    <row r="2277" spans="1:3" x14ac:dyDescent="0.25">
      <c r="A2277">
        <v>2273</v>
      </c>
      <c r="B2277">
        <v>1671486167.1851101</v>
      </c>
      <c r="C2277">
        <v>245.118048962373</v>
      </c>
    </row>
    <row r="2278" spans="1:3" x14ac:dyDescent="0.25">
      <c r="A2278">
        <v>2274</v>
      </c>
      <c r="B2278">
        <v>4315822353.4552202</v>
      </c>
      <c r="C2278">
        <v>960.066925642672</v>
      </c>
    </row>
    <row r="2279" spans="1:3" x14ac:dyDescent="0.25">
      <c r="A2279">
        <v>2275</v>
      </c>
      <c r="B2279">
        <v>2547232175.2665901</v>
      </c>
      <c r="C2279">
        <v>726.31898155786996</v>
      </c>
    </row>
    <row r="2280" spans="1:3" x14ac:dyDescent="0.25">
      <c r="A2280">
        <v>2276</v>
      </c>
      <c r="B2280">
        <v>682770937.74031901</v>
      </c>
      <c r="C2280">
        <v>1100.06502320963</v>
      </c>
    </row>
    <row r="2281" spans="1:3" x14ac:dyDescent="0.25">
      <c r="A2281">
        <v>2277</v>
      </c>
      <c r="B2281">
        <v>3207369728.2933898</v>
      </c>
      <c r="C2281">
        <v>800.87472095617602</v>
      </c>
    </row>
    <row r="2282" spans="1:3" x14ac:dyDescent="0.25">
      <c r="A2282">
        <v>2278</v>
      </c>
      <c r="B2282">
        <v>485753133.96120298</v>
      </c>
      <c r="C2282">
        <v>1288.63360750275</v>
      </c>
    </row>
    <row r="2283" spans="1:3" x14ac:dyDescent="0.25">
      <c r="A2283">
        <v>2279</v>
      </c>
      <c r="B2283">
        <v>6937488958.2386198</v>
      </c>
      <c r="C2283">
        <v>1003.15247360324</v>
      </c>
    </row>
    <row r="2284" spans="1:3" x14ac:dyDescent="0.25">
      <c r="A2284">
        <v>2280</v>
      </c>
      <c r="B2284">
        <v>10813276641.7201</v>
      </c>
      <c r="C2284">
        <v>572.79939769122302</v>
      </c>
    </row>
    <row r="2285" spans="1:3" x14ac:dyDescent="0.25">
      <c r="A2285">
        <v>2281</v>
      </c>
      <c r="B2285">
        <v>262274851.84136999</v>
      </c>
      <c r="C2285">
        <v>837.38865834749595</v>
      </c>
    </row>
    <row r="2286" spans="1:3" x14ac:dyDescent="0.25">
      <c r="A2286">
        <v>2282</v>
      </c>
      <c r="B2286">
        <v>2633615058.7883401</v>
      </c>
      <c r="C2286">
        <v>261.11650637849999</v>
      </c>
    </row>
    <row r="2287" spans="1:3" x14ac:dyDescent="0.25">
      <c r="A2287">
        <v>2283</v>
      </c>
      <c r="B2287">
        <v>1644794877.99716</v>
      </c>
      <c r="C2287">
        <v>709.00628833858002</v>
      </c>
    </row>
    <row r="2288" spans="1:3" x14ac:dyDescent="0.25">
      <c r="A2288">
        <v>2284</v>
      </c>
      <c r="B2288">
        <v>7337932952.4588203</v>
      </c>
      <c r="C2288">
        <v>404.538319042068</v>
      </c>
    </row>
    <row r="2289" spans="1:3" x14ac:dyDescent="0.25">
      <c r="A2289">
        <v>2285</v>
      </c>
      <c r="B2289">
        <v>1185895749.40185</v>
      </c>
      <c r="C2289">
        <v>988.54369400630503</v>
      </c>
    </row>
    <row r="2290" spans="1:3" x14ac:dyDescent="0.25">
      <c r="A2290">
        <v>2286</v>
      </c>
      <c r="B2290">
        <v>1951952397.6955199</v>
      </c>
      <c r="C2290">
        <v>950.19038891728098</v>
      </c>
    </row>
    <row r="2291" spans="1:3" x14ac:dyDescent="0.25">
      <c r="A2291">
        <v>2287</v>
      </c>
      <c r="B2291">
        <v>1869687426.7086999</v>
      </c>
      <c r="C2291">
        <v>457.28922786282402</v>
      </c>
    </row>
    <row r="2292" spans="1:3" x14ac:dyDescent="0.25">
      <c r="A2292">
        <v>2288</v>
      </c>
      <c r="B2292">
        <v>249747924.62737301</v>
      </c>
      <c r="C2292">
        <v>1487.7470708230901</v>
      </c>
    </row>
    <row r="2293" spans="1:3" x14ac:dyDescent="0.25">
      <c r="A2293">
        <v>2289</v>
      </c>
      <c r="B2293">
        <v>139045595.612084</v>
      </c>
      <c r="C2293">
        <v>1890.55805469444</v>
      </c>
    </row>
    <row r="2294" spans="1:3" x14ac:dyDescent="0.25">
      <c r="A2294">
        <v>2290</v>
      </c>
      <c r="B2294">
        <v>6505563033.9207697</v>
      </c>
      <c r="C2294">
        <v>1024.25694322956</v>
      </c>
    </row>
    <row r="2295" spans="1:3" x14ac:dyDescent="0.25">
      <c r="A2295">
        <v>2291</v>
      </c>
      <c r="B2295">
        <v>725022706.17109096</v>
      </c>
      <c r="C2295">
        <v>930.145412948954</v>
      </c>
    </row>
    <row r="2296" spans="1:3" x14ac:dyDescent="0.25">
      <c r="A2296">
        <v>2292</v>
      </c>
      <c r="B2296">
        <v>8423665452.2581997</v>
      </c>
      <c r="C2296">
        <v>449.788621442882</v>
      </c>
    </row>
    <row r="2297" spans="1:3" x14ac:dyDescent="0.25">
      <c r="A2297">
        <v>2293</v>
      </c>
      <c r="B2297">
        <v>2443804324.2347202</v>
      </c>
      <c r="C2297">
        <v>686.63280982778599</v>
      </c>
    </row>
    <row r="2298" spans="1:3" x14ac:dyDescent="0.25">
      <c r="A2298">
        <v>2294</v>
      </c>
      <c r="B2298">
        <v>2295491950957.1602</v>
      </c>
      <c r="C2298">
        <v>5642.7106069342699</v>
      </c>
    </row>
    <row r="2299" spans="1:3" x14ac:dyDescent="0.25">
      <c r="A2299">
        <v>2295</v>
      </c>
      <c r="B2299">
        <v>1691996339.8352799</v>
      </c>
      <c r="C2299">
        <v>854.64242774311697</v>
      </c>
    </row>
    <row r="2300" spans="1:3" x14ac:dyDescent="0.25">
      <c r="A2300">
        <v>2296</v>
      </c>
      <c r="B2300">
        <v>11073160786.2052</v>
      </c>
      <c r="C2300">
        <v>859.91736170721299</v>
      </c>
    </row>
    <row r="2301" spans="1:3" x14ac:dyDescent="0.25">
      <c r="A2301">
        <v>2297</v>
      </c>
      <c r="B2301">
        <v>233619417463.06299</v>
      </c>
      <c r="C2301">
        <v>2702.02066784413</v>
      </c>
    </row>
    <row r="2302" spans="1:3" x14ac:dyDescent="0.25">
      <c r="A2302">
        <v>2298</v>
      </c>
      <c r="B2302">
        <v>1274729868.0375299</v>
      </c>
      <c r="C2302">
        <v>1079.1391207971201</v>
      </c>
    </row>
    <row r="2303" spans="1:3" x14ac:dyDescent="0.25">
      <c r="A2303">
        <v>2299</v>
      </c>
      <c r="B2303">
        <v>5761605589.4028397</v>
      </c>
      <c r="C2303">
        <v>442.72326931911698</v>
      </c>
    </row>
    <row r="2304" spans="1:3" x14ac:dyDescent="0.25">
      <c r="A2304">
        <v>2300</v>
      </c>
      <c r="B2304">
        <v>363617392.66639298</v>
      </c>
      <c r="C2304">
        <v>944.46025037952097</v>
      </c>
    </row>
    <row r="2305" spans="1:3" x14ac:dyDescent="0.25">
      <c r="A2305">
        <v>2301</v>
      </c>
      <c r="B2305">
        <v>81324745.986305401</v>
      </c>
      <c r="C2305">
        <v>1188.3392883506399</v>
      </c>
    </row>
    <row r="2306" spans="1:3" x14ac:dyDescent="0.25">
      <c r="A2306">
        <v>2302</v>
      </c>
      <c r="B2306">
        <v>1317513857.7632201</v>
      </c>
      <c r="C2306">
        <v>1779.01058005357</v>
      </c>
    </row>
    <row r="2307" spans="1:3" x14ac:dyDescent="0.25">
      <c r="A2307">
        <v>2303</v>
      </c>
      <c r="B2307">
        <v>2107463431.3731501</v>
      </c>
      <c r="C2307">
        <v>581.25251368390104</v>
      </c>
    </row>
    <row r="2308" spans="1:3" x14ac:dyDescent="0.25">
      <c r="A2308">
        <v>2304</v>
      </c>
      <c r="B2308">
        <v>588650561.26260698</v>
      </c>
      <c r="C2308">
        <v>1396.6581608628901</v>
      </c>
    </row>
    <row r="2309" spans="1:3" x14ac:dyDescent="0.25">
      <c r="A2309">
        <v>2305</v>
      </c>
      <c r="B2309">
        <v>4802156015.0450897</v>
      </c>
      <c r="C2309">
        <v>412.32305618229998</v>
      </c>
    </row>
    <row r="2310" spans="1:3" x14ac:dyDescent="0.25">
      <c r="A2310">
        <v>2306</v>
      </c>
      <c r="B2310">
        <v>123894510.200205</v>
      </c>
      <c r="C2310">
        <v>1278.73139452442</v>
      </c>
    </row>
    <row r="2311" spans="1:3" x14ac:dyDescent="0.25">
      <c r="A2311">
        <v>2307</v>
      </c>
      <c r="B2311">
        <v>1081649085212.8199</v>
      </c>
      <c r="C2311">
        <v>3739.84693860569</v>
      </c>
    </row>
    <row r="2312" spans="1:3" x14ac:dyDescent="0.25">
      <c r="A2312">
        <v>2308</v>
      </c>
      <c r="B2312">
        <v>3754096635.7853799</v>
      </c>
      <c r="C2312">
        <v>737.61810977545395</v>
      </c>
    </row>
    <row r="2313" spans="1:3" x14ac:dyDescent="0.25">
      <c r="A2313">
        <v>2309</v>
      </c>
      <c r="B2313">
        <v>3008898904794.7598</v>
      </c>
      <c r="C2313">
        <v>7069.7333506742398</v>
      </c>
    </row>
    <row r="2314" spans="1:3" x14ac:dyDescent="0.25">
      <c r="A2314">
        <v>2310</v>
      </c>
      <c r="B2314">
        <v>19096608246.273399</v>
      </c>
      <c r="C2314">
        <v>348.67428189600997</v>
      </c>
    </row>
    <row r="2315" spans="1:3" x14ac:dyDescent="0.25">
      <c r="A2315">
        <v>2311</v>
      </c>
      <c r="B2315">
        <v>7437115810.9163399</v>
      </c>
      <c r="C2315">
        <v>1040.12019792607</v>
      </c>
    </row>
    <row r="2316" spans="1:3" x14ac:dyDescent="0.25">
      <c r="A2316">
        <v>2312</v>
      </c>
      <c r="B2316">
        <v>2145802490.11185</v>
      </c>
      <c r="C2316">
        <v>1200.26338538902</v>
      </c>
    </row>
    <row r="2317" spans="1:3" x14ac:dyDescent="0.25">
      <c r="A2317">
        <v>2313</v>
      </c>
      <c r="B2317">
        <v>18884486281.431999</v>
      </c>
      <c r="C2317">
        <v>1716.6344974424401</v>
      </c>
    </row>
    <row r="2318" spans="1:3" x14ac:dyDescent="0.25">
      <c r="A2318">
        <v>2314</v>
      </c>
      <c r="B2318">
        <v>1160106593.7248199</v>
      </c>
      <c r="C2318">
        <v>1212.24577021348</v>
      </c>
    </row>
    <row r="2319" spans="1:3" x14ac:dyDescent="0.25">
      <c r="A2319">
        <v>2315</v>
      </c>
      <c r="B2319">
        <v>876241167.87724102</v>
      </c>
      <c r="C2319">
        <v>892.59288251397095</v>
      </c>
    </row>
    <row r="2320" spans="1:3" x14ac:dyDescent="0.25">
      <c r="A2320">
        <v>2316</v>
      </c>
      <c r="B2320">
        <v>401446460.00523698</v>
      </c>
      <c r="C2320">
        <v>1736.2893763796901</v>
      </c>
    </row>
    <row r="2321" spans="1:3" x14ac:dyDescent="0.25">
      <c r="A2321">
        <v>2317</v>
      </c>
      <c r="B2321">
        <v>2342609936.0678101</v>
      </c>
      <c r="C2321">
        <v>518.02994243874502</v>
      </c>
    </row>
    <row r="2322" spans="1:3" x14ac:dyDescent="0.25">
      <c r="A2322">
        <v>2318</v>
      </c>
      <c r="B2322">
        <v>515386555970.84601</v>
      </c>
      <c r="C2322">
        <v>3009.4942441500798</v>
      </c>
    </row>
    <row r="2323" spans="1:3" x14ac:dyDescent="0.25">
      <c r="A2323">
        <v>2319</v>
      </c>
      <c r="B2323">
        <v>258551161.04535899</v>
      </c>
      <c r="C2323">
        <v>1069.6348650530599</v>
      </c>
    </row>
    <row r="2324" spans="1:3" x14ac:dyDescent="0.25">
      <c r="A2324">
        <v>2320</v>
      </c>
      <c r="B2324">
        <v>775174057.49754798</v>
      </c>
      <c r="C2324">
        <v>333.33807055963803</v>
      </c>
    </row>
    <row r="2325" spans="1:3" x14ac:dyDescent="0.25">
      <c r="A2325">
        <v>2321</v>
      </c>
      <c r="B2325">
        <v>10233588263.0271</v>
      </c>
      <c r="C2325">
        <v>1022.87684191664</v>
      </c>
    </row>
    <row r="2326" spans="1:3" x14ac:dyDescent="0.25">
      <c r="A2326">
        <v>2322</v>
      </c>
      <c r="B2326">
        <v>270928104.97619897</v>
      </c>
      <c r="C2326">
        <v>1510.4736338456701</v>
      </c>
    </row>
    <row r="2327" spans="1:3" x14ac:dyDescent="0.25">
      <c r="A2327">
        <v>2323</v>
      </c>
      <c r="B2327">
        <v>1527887657.45452</v>
      </c>
      <c r="C2327">
        <v>1061.2285473413101</v>
      </c>
    </row>
    <row r="2328" spans="1:3" x14ac:dyDescent="0.25">
      <c r="A2328">
        <v>2324</v>
      </c>
      <c r="B2328">
        <v>1513645728965.28</v>
      </c>
      <c r="C2328">
        <v>4836.2315948672103</v>
      </c>
    </row>
    <row r="2329" spans="1:3" x14ac:dyDescent="0.25">
      <c r="A2329">
        <v>2325</v>
      </c>
      <c r="B2329">
        <v>183166136.78812799</v>
      </c>
      <c r="C2329">
        <v>1916.3870187366399</v>
      </c>
    </row>
    <row r="2330" spans="1:3" x14ac:dyDescent="0.25">
      <c r="A2330">
        <v>2326</v>
      </c>
      <c r="B2330">
        <v>1898165160.6108501</v>
      </c>
      <c r="C2330">
        <v>543.40396309092796</v>
      </c>
    </row>
    <row r="2331" spans="1:3" x14ac:dyDescent="0.25">
      <c r="A2331">
        <v>2327</v>
      </c>
      <c r="B2331">
        <v>2789690788.4945002</v>
      </c>
      <c r="C2331">
        <v>723.39573758324798</v>
      </c>
    </row>
    <row r="2332" spans="1:3" x14ac:dyDescent="0.25">
      <c r="A2332">
        <v>2328</v>
      </c>
      <c r="B2332">
        <v>545225054.07030797</v>
      </c>
      <c r="C2332">
        <v>1617.1226178735999</v>
      </c>
    </row>
    <row r="2333" spans="1:3" x14ac:dyDescent="0.25">
      <c r="A2333">
        <v>2329</v>
      </c>
      <c r="B2333">
        <v>491281512.40665299</v>
      </c>
      <c r="C2333">
        <v>1220.96551088109</v>
      </c>
    </row>
    <row r="2334" spans="1:3" x14ac:dyDescent="0.25">
      <c r="A2334">
        <v>2330</v>
      </c>
      <c r="B2334">
        <v>1126685568.3047199</v>
      </c>
      <c r="C2334">
        <v>880.95103636265605</v>
      </c>
    </row>
    <row r="2335" spans="1:3" x14ac:dyDescent="0.25">
      <c r="A2335">
        <v>2331</v>
      </c>
      <c r="B2335">
        <v>93274172.448933303</v>
      </c>
      <c r="C2335">
        <v>1477.3154512911799</v>
      </c>
    </row>
    <row r="2336" spans="1:3" x14ac:dyDescent="0.25">
      <c r="A2336">
        <v>2332</v>
      </c>
      <c r="B2336">
        <v>2648024506.32865</v>
      </c>
      <c r="C2336">
        <v>815.72746306456895</v>
      </c>
    </row>
    <row r="2337" spans="1:3" x14ac:dyDescent="0.25">
      <c r="A2337">
        <v>2333</v>
      </c>
      <c r="B2337">
        <v>2814070334.2161498</v>
      </c>
      <c r="C2337">
        <v>1444.8575151858099</v>
      </c>
    </row>
    <row r="2338" spans="1:3" x14ac:dyDescent="0.25">
      <c r="A2338">
        <v>2334</v>
      </c>
      <c r="B2338">
        <v>179347135.10380799</v>
      </c>
      <c r="C2338">
        <v>897.06842019447504</v>
      </c>
    </row>
    <row r="2339" spans="1:3" x14ac:dyDescent="0.25">
      <c r="A2339">
        <v>2335</v>
      </c>
      <c r="B2339">
        <v>3150851939.71416</v>
      </c>
      <c r="C2339">
        <v>1052.65689301875</v>
      </c>
    </row>
    <row r="2340" spans="1:3" x14ac:dyDescent="0.25">
      <c r="A2340">
        <v>2336</v>
      </c>
      <c r="B2340">
        <v>989077519.400015</v>
      </c>
      <c r="C2340">
        <v>691.63617345942896</v>
      </c>
    </row>
    <row r="2341" spans="1:3" x14ac:dyDescent="0.25">
      <c r="A2341">
        <v>2337</v>
      </c>
      <c r="B2341">
        <v>129788314.475697</v>
      </c>
      <c r="C2341">
        <v>1204.7500275776099</v>
      </c>
    </row>
    <row r="2342" spans="1:3" x14ac:dyDescent="0.25">
      <c r="A2342">
        <v>2338</v>
      </c>
      <c r="B2342">
        <v>147330058.54013401</v>
      </c>
      <c r="C2342">
        <v>1747.11268925436</v>
      </c>
    </row>
    <row r="2343" spans="1:3" x14ac:dyDescent="0.25">
      <c r="A2343">
        <v>2339</v>
      </c>
      <c r="B2343">
        <v>669549151.87241197</v>
      </c>
      <c r="C2343">
        <v>1868.75626957452</v>
      </c>
    </row>
    <row r="2344" spans="1:3" x14ac:dyDescent="0.25">
      <c r="A2344">
        <v>2340</v>
      </c>
      <c r="B2344">
        <v>2461294744.7399702</v>
      </c>
      <c r="C2344">
        <v>712.08004521490795</v>
      </c>
    </row>
    <row r="2345" spans="1:3" x14ac:dyDescent="0.25">
      <c r="A2345">
        <v>2341</v>
      </c>
      <c r="B2345">
        <v>5406514833.7161798</v>
      </c>
      <c r="C2345">
        <v>276.961702148217</v>
      </c>
    </row>
    <row r="2346" spans="1:3" x14ac:dyDescent="0.25">
      <c r="A2346">
        <v>2342</v>
      </c>
      <c r="B2346">
        <v>5895381321.60993</v>
      </c>
      <c r="C2346">
        <v>585.79733037828396</v>
      </c>
    </row>
    <row r="2347" spans="1:3" x14ac:dyDescent="0.25">
      <c r="A2347">
        <v>2343</v>
      </c>
      <c r="B2347">
        <v>920081369.24919999</v>
      </c>
      <c r="C2347">
        <v>1578.5703961988199</v>
      </c>
    </row>
    <row r="2348" spans="1:3" x14ac:dyDescent="0.25">
      <c r="A2348">
        <v>2344</v>
      </c>
      <c r="B2348">
        <v>183489647.61477801</v>
      </c>
      <c r="C2348">
        <v>1482.8964316889101</v>
      </c>
    </row>
    <row r="2349" spans="1:3" x14ac:dyDescent="0.25">
      <c r="A2349">
        <v>2345</v>
      </c>
      <c r="B2349">
        <v>142168337.21835399</v>
      </c>
      <c r="C2349">
        <v>1040.92992784027</v>
      </c>
    </row>
    <row r="2350" spans="1:3" x14ac:dyDescent="0.25">
      <c r="A2350">
        <v>2346</v>
      </c>
      <c r="B2350">
        <v>1078377785.7417901</v>
      </c>
      <c r="C2350">
        <v>1200.18200130128</v>
      </c>
    </row>
    <row r="2351" spans="1:3" x14ac:dyDescent="0.25">
      <c r="A2351">
        <v>2347</v>
      </c>
      <c r="B2351">
        <v>6664777596.0127001</v>
      </c>
      <c r="C2351">
        <v>569.75903405883503</v>
      </c>
    </row>
    <row r="2352" spans="1:3" x14ac:dyDescent="0.25">
      <c r="A2352">
        <v>2348</v>
      </c>
      <c r="B2352">
        <v>4300201077.89851</v>
      </c>
      <c r="C2352">
        <v>686.20919915620902</v>
      </c>
    </row>
    <row r="2353" spans="1:3" x14ac:dyDescent="0.25">
      <c r="A2353">
        <v>2349</v>
      </c>
      <c r="B2353">
        <v>1848314426083.53</v>
      </c>
      <c r="C2353">
        <v>5117.4630833083502</v>
      </c>
    </row>
    <row r="2354" spans="1:3" x14ac:dyDescent="0.25">
      <c r="A2354">
        <v>2350</v>
      </c>
      <c r="B2354">
        <v>261494362.30391201</v>
      </c>
      <c r="C2354">
        <v>1649.98359105592</v>
      </c>
    </row>
    <row r="2355" spans="1:3" x14ac:dyDescent="0.25">
      <c r="A2355">
        <v>2351</v>
      </c>
      <c r="B2355">
        <v>73242867614.465897</v>
      </c>
      <c r="C2355">
        <v>845.92052669455904</v>
      </c>
    </row>
    <row r="2356" spans="1:3" x14ac:dyDescent="0.25">
      <c r="A2356">
        <v>2352</v>
      </c>
      <c r="B2356">
        <v>1674134535.6693599</v>
      </c>
      <c r="C2356">
        <v>132.41933907219999</v>
      </c>
    </row>
    <row r="2357" spans="1:3" x14ac:dyDescent="0.25">
      <c r="A2357">
        <v>2353</v>
      </c>
      <c r="B2357">
        <v>133101120912.22</v>
      </c>
      <c r="C2357">
        <v>1029.09013254705</v>
      </c>
    </row>
    <row r="2358" spans="1:3" x14ac:dyDescent="0.25">
      <c r="A2358">
        <v>2354</v>
      </c>
      <c r="B2358">
        <v>2307570198.8106399</v>
      </c>
      <c r="C2358">
        <v>780.65956810954299</v>
      </c>
    </row>
    <row r="2359" spans="1:3" x14ac:dyDescent="0.25">
      <c r="A2359">
        <v>2355</v>
      </c>
      <c r="B2359">
        <v>1683236914.9628601</v>
      </c>
      <c r="C2359">
        <v>678.77196915000297</v>
      </c>
    </row>
    <row r="2360" spans="1:3" x14ac:dyDescent="0.25">
      <c r="A2360">
        <v>2356</v>
      </c>
      <c r="B2360">
        <v>251057085.30231801</v>
      </c>
      <c r="C2360">
        <v>832.67804157533703</v>
      </c>
    </row>
    <row r="2361" spans="1:3" x14ac:dyDescent="0.25">
      <c r="A2361">
        <v>2357</v>
      </c>
      <c r="B2361">
        <v>3612819390.2633901</v>
      </c>
      <c r="C2361">
        <v>1045.0527805988299</v>
      </c>
    </row>
    <row r="2362" spans="1:3" x14ac:dyDescent="0.25">
      <c r="A2362">
        <v>2358</v>
      </c>
      <c r="B2362">
        <v>4636143754.0248899</v>
      </c>
      <c r="C2362">
        <v>1261.16549622612</v>
      </c>
    </row>
    <row r="2363" spans="1:3" x14ac:dyDescent="0.25">
      <c r="A2363">
        <v>2359</v>
      </c>
      <c r="B2363">
        <v>1096162500.8491399</v>
      </c>
      <c r="C2363">
        <v>839.67389672700801</v>
      </c>
    </row>
    <row r="2364" spans="1:3" x14ac:dyDescent="0.25">
      <c r="A2364">
        <v>2360</v>
      </c>
      <c r="B2364">
        <v>443926417.45487899</v>
      </c>
      <c r="C2364">
        <v>1506.86603702051</v>
      </c>
    </row>
    <row r="2365" spans="1:3" x14ac:dyDescent="0.25">
      <c r="A2365">
        <v>2361</v>
      </c>
      <c r="B2365">
        <v>16244848414.1271</v>
      </c>
      <c r="C2365">
        <v>1251.0419101564901</v>
      </c>
    </row>
    <row r="2366" spans="1:3" x14ac:dyDescent="0.25">
      <c r="A2366">
        <v>2362</v>
      </c>
      <c r="B2366">
        <v>155040198.098214</v>
      </c>
      <c r="C2366">
        <v>1182.5054254506999</v>
      </c>
    </row>
    <row r="2367" spans="1:3" x14ac:dyDescent="0.25">
      <c r="A2367">
        <v>2363</v>
      </c>
      <c r="B2367">
        <v>1585433223.24965</v>
      </c>
      <c r="C2367">
        <v>772.20161179945001</v>
      </c>
    </row>
    <row r="2368" spans="1:3" x14ac:dyDescent="0.25">
      <c r="A2368">
        <v>2364</v>
      </c>
      <c r="B2368">
        <v>156882864.84744099</v>
      </c>
      <c r="C2368">
        <v>905.55378861429995</v>
      </c>
    </row>
    <row r="2369" spans="1:3" x14ac:dyDescent="0.25">
      <c r="A2369">
        <v>2365</v>
      </c>
      <c r="B2369">
        <v>3464130070.5722399</v>
      </c>
      <c r="C2369">
        <v>687.95368007529805</v>
      </c>
    </row>
    <row r="2370" spans="1:3" x14ac:dyDescent="0.25">
      <c r="A2370">
        <v>2366</v>
      </c>
      <c r="B2370">
        <v>401729189.92593998</v>
      </c>
      <c r="C2370">
        <v>1263.5635071281699</v>
      </c>
    </row>
    <row r="2371" spans="1:3" x14ac:dyDescent="0.25">
      <c r="A2371">
        <v>2367</v>
      </c>
      <c r="B2371">
        <v>211582374285.01599</v>
      </c>
      <c r="C2371">
        <v>1579.85732882138</v>
      </c>
    </row>
    <row r="2372" spans="1:3" x14ac:dyDescent="0.25">
      <c r="A2372">
        <v>2368</v>
      </c>
      <c r="B2372">
        <v>765935676.28881896</v>
      </c>
      <c r="C2372">
        <v>857.02034215527601</v>
      </c>
    </row>
    <row r="2373" spans="1:3" x14ac:dyDescent="0.25">
      <c r="A2373">
        <v>2369</v>
      </c>
      <c r="B2373">
        <v>705341130770.64795</v>
      </c>
      <c r="C2373">
        <v>3113.2020101652702</v>
      </c>
    </row>
    <row r="2374" spans="1:3" x14ac:dyDescent="0.25">
      <c r="A2374">
        <v>2370</v>
      </c>
      <c r="B2374">
        <v>3312992438.2812099</v>
      </c>
      <c r="C2374">
        <v>330.18498895898898</v>
      </c>
    </row>
    <row r="2375" spans="1:3" x14ac:dyDescent="0.25">
      <c r="A2375">
        <v>2371</v>
      </c>
      <c r="B2375">
        <v>1431845129.0541501</v>
      </c>
      <c r="C2375">
        <v>630.600621731866</v>
      </c>
    </row>
    <row r="2376" spans="1:3" x14ac:dyDescent="0.25">
      <c r="A2376">
        <v>2372</v>
      </c>
      <c r="B2376">
        <v>3490379721.6324201</v>
      </c>
      <c r="C2376">
        <v>880.28540069866301</v>
      </c>
    </row>
    <row r="2377" spans="1:3" x14ac:dyDescent="0.25">
      <c r="A2377">
        <v>2373</v>
      </c>
      <c r="B2377">
        <v>1786465190.44261</v>
      </c>
      <c r="C2377">
        <v>1040.7914820561</v>
      </c>
    </row>
    <row r="2378" spans="1:3" x14ac:dyDescent="0.25">
      <c r="A2378">
        <v>2374</v>
      </c>
      <c r="B2378">
        <v>13087411019.5319</v>
      </c>
      <c r="C2378">
        <v>769.24106015314999</v>
      </c>
    </row>
    <row r="2379" spans="1:3" x14ac:dyDescent="0.25">
      <c r="A2379">
        <v>2375</v>
      </c>
      <c r="B2379">
        <v>758790087199.75403</v>
      </c>
      <c r="C2379">
        <v>3902.2326926689502</v>
      </c>
    </row>
    <row r="2380" spans="1:3" x14ac:dyDescent="0.25">
      <c r="A2380">
        <v>2376</v>
      </c>
      <c r="B2380">
        <v>2850135315.7016001</v>
      </c>
      <c r="C2380">
        <v>584.00939533865403</v>
      </c>
    </row>
    <row r="2381" spans="1:3" x14ac:dyDescent="0.25">
      <c r="A2381">
        <v>2377</v>
      </c>
      <c r="B2381">
        <v>1832619997.9860599</v>
      </c>
      <c r="C2381">
        <v>276.86846061118899</v>
      </c>
    </row>
    <row r="2382" spans="1:3" x14ac:dyDescent="0.25">
      <c r="A2382">
        <v>2378</v>
      </c>
      <c r="B2382">
        <v>10595547043.7714</v>
      </c>
      <c r="C2382">
        <v>1021.83535574966</v>
      </c>
    </row>
    <row r="2383" spans="1:3" x14ac:dyDescent="0.25">
      <c r="A2383">
        <v>2379</v>
      </c>
      <c r="B2383">
        <v>1674999139.68308</v>
      </c>
      <c r="C2383">
        <v>807.03683147117499</v>
      </c>
    </row>
    <row r="2384" spans="1:3" x14ac:dyDescent="0.25">
      <c r="A2384">
        <v>2380</v>
      </c>
      <c r="B2384">
        <v>1757137938.2392499</v>
      </c>
      <c r="C2384">
        <v>953.45708814068405</v>
      </c>
    </row>
    <row r="2385" spans="1:3" x14ac:dyDescent="0.25">
      <c r="A2385">
        <v>2381</v>
      </c>
      <c r="B2385">
        <v>317818027.14794701</v>
      </c>
      <c r="C2385">
        <v>1188.2497094269099</v>
      </c>
    </row>
    <row r="2386" spans="1:3" x14ac:dyDescent="0.25">
      <c r="A2386">
        <v>2382</v>
      </c>
      <c r="B2386">
        <v>1181196695.5036299</v>
      </c>
      <c r="C2386">
        <v>378.51972423510898</v>
      </c>
    </row>
    <row r="2387" spans="1:3" x14ac:dyDescent="0.25">
      <c r="A2387">
        <v>2383</v>
      </c>
      <c r="B2387">
        <v>8690869197.5442009</v>
      </c>
      <c r="C2387">
        <v>777.99489098112997</v>
      </c>
    </row>
    <row r="2388" spans="1:3" x14ac:dyDescent="0.25">
      <c r="A2388">
        <v>2384</v>
      </c>
      <c r="B2388">
        <v>3047507105.1591501</v>
      </c>
      <c r="C2388">
        <v>1345.02316026534</v>
      </c>
    </row>
    <row r="2389" spans="1:3" x14ac:dyDescent="0.25">
      <c r="A2389">
        <v>2385</v>
      </c>
      <c r="B2389">
        <v>1610656615.43401</v>
      </c>
      <c r="C2389">
        <v>321.121380059807</v>
      </c>
    </row>
    <row r="2390" spans="1:3" x14ac:dyDescent="0.25">
      <c r="A2390">
        <v>2386</v>
      </c>
      <c r="B2390">
        <v>752305652785.55896</v>
      </c>
      <c r="C2390">
        <v>3221.3198130331398</v>
      </c>
    </row>
    <row r="2391" spans="1:3" x14ac:dyDescent="0.25">
      <c r="A2391">
        <v>2387</v>
      </c>
      <c r="B2391">
        <v>1761976576.98506</v>
      </c>
      <c r="C2391">
        <v>985.54164823864403</v>
      </c>
    </row>
    <row r="2392" spans="1:3" x14ac:dyDescent="0.25">
      <c r="A2392">
        <v>2388</v>
      </c>
      <c r="B2392">
        <v>1959292456.8797901</v>
      </c>
      <c r="C2392">
        <v>533.50158464192998</v>
      </c>
    </row>
    <row r="2393" spans="1:3" x14ac:dyDescent="0.25">
      <c r="A2393">
        <v>2389</v>
      </c>
      <c r="B2393">
        <v>900753279.30022299</v>
      </c>
      <c r="C2393">
        <v>780.537021137534</v>
      </c>
    </row>
    <row r="2394" spans="1:3" x14ac:dyDescent="0.25">
      <c r="A2394">
        <v>2390</v>
      </c>
      <c r="B2394">
        <v>4851016935.7715101</v>
      </c>
      <c r="C2394">
        <v>982.13366474567897</v>
      </c>
    </row>
    <row r="2395" spans="1:3" x14ac:dyDescent="0.25">
      <c r="A2395">
        <v>2391</v>
      </c>
      <c r="B2395">
        <v>1289364669.65836</v>
      </c>
      <c r="C2395">
        <v>1129.7320687691899</v>
      </c>
    </row>
    <row r="2396" spans="1:3" x14ac:dyDescent="0.25">
      <c r="A2396">
        <v>2392</v>
      </c>
      <c r="B2396">
        <v>1305276872.30686</v>
      </c>
      <c r="C2396">
        <v>872.77994077567098</v>
      </c>
    </row>
    <row r="2397" spans="1:3" x14ac:dyDescent="0.25">
      <c r="A2397">
        <v>2393</v>
      </c>
      <c r="B2397">
        <v>1187071900.61094</v>
      </c>
      <c r="C2397">
        <v>606.64467435376696</v>
      </c>
    </row>
    <row r="2398" spans="1:3" x14ac:dyDescent="0.25">
      <c r="A2398">
        <v>2394</v>
      </c>
      <c r="B2398">
        <v>169154058.18006799</v>
      </c>
      <c r="C2398">
        <v>1167.5036950281301</v>
      </c>
    </row>
    <row r="2399" spans="1:3" x14ac:dyDescent="0.25">
      <c r="A2399">
        <v>2395</v>
      </c>
      <c r="B2399">
        <v>664886154.30437195</v>
      </c>
      <c r="C2399">
        <v>1381.24041428337</v>
      </c>
    </row>
    <row r="2400" spans="1:3" x14ac:dyDescent="0.25">
      <c r="A2400">
        <v>2396</v>
      </c>
      <c r="B2400">
        <v>302469213.34353799</v>
      </c>
      <c r="C2400">
        <v>1455.6204681066699</v>
      </c>
    </row>
    <row r="2401" spans="1:3" x14ac:dyDescent="0.25">
      <c r="A2401">
        <v>2397</v>
      </c>
      <c r="B2401">
        <v>1805949848.5588901</v>
      </c>
      <c r="C2401">
        <v>771.91761204907596</v>
      </c>
    </row>
    <row r="2402" spans="1:3" x14ac:dyDescent="0.25">
      <c r="A2402">
        <v>2398</v>
      </c>
      <c r="B2402">
        <v>207608729083.46899</v>
      </c>
      <c r="C2402">
        <v>2190.96912515856</v>
      </c>
    </row>
    <row r="2403" spans="1:3" x14ac:dyDescent="0.25">
      <c r="A2403">
        <v>2399</v>
      </c>
      <c r="B2403">
        <v>27486825846.795799</v>
      </c>
      <c r="C2403">
        <v>891.65701031213405</v>
      </c>
    </row>
    <row r="2404" spans="1:3" x14ac:dyDescent="0.25">
      <c r="A2404">
        <v>2400</v>
      </c>
      <c r="B2404">
        <v>28879142.868591201</v>
      </c>
      <c r="C2404">
        <v>1477.70680356244</v>
      </c>
    </row>
    <row r="2405" spans="1:3" x14ac:dyDescent="0.25">
      <c r="A2405">
        <v>2401</v>
      </c>
      <c r="B2405">
        <v>1238648247.2640901</v>
      </c>
      <c r="C2405">
        <v>798.12789354236997</v>
      </c>
    </row>
    <row r="2406" spans="1:3" x14ac:dyDescent="0.25">
      <c r="A2406">
        <v>2402</v>
      </c>
      <c r="B2406">
        <v>286415239.80117702</v>
      </c>
      <c r="C2406">
        <v>579.07162256910601</v>
      </c>
    </row>
    <row r="2407" spans="1:3" x14ac:dyDescent="0.25">
      <c r="A2407">
        <v>2403</v>
      </c>
      <c r="B2407">
        <v>2721655670.4093299</v>
      </c>
      <c r="C2407">
        <v>786.05350371831298</v>
      </c>
    </row>
    <row r="2408" spans="1:3" x14ac:dyDescent="0.25">
      <c r="A2408">
        <v>2404</v>
      </c>
      <c r="B2408">
        <v>36276058614.283096</v>
      </c>
      <c r="C2408">
        <v>351.25573335343199</v>
      </c>
    </row>
    <row r="2409" spans="1:3" x14ac:dyDescent="0.25">
      <c r="A2409">
        <v>2405</v>
      </c>
      <c r="B2409">
        <v>1641953666649.55</v>
      </c>
      <c r="C2409">
        <v>4790.4243512716903</v>
      </c>
    </row>
    <row r="2410" spans="1:3" x14ac:dyDescent="0.25">
      <c r="A2410">
        <v>2406</v>
      </c>
      <c r="B2410">
        <v>2083069059.3058801</v>
      </c>
      <c r="C2410">
        <v>687.68193670401001</v>
      </c>
    </row>
    <row r="2411" spans="1:3" x14ac:dyDescent="0.25">
      <c r="A2411">
        <v>2407</v>
      </c>
      <c r="B2411">
        <v>656856844.75183904</v>
      </c>
      <c r="C2411">
        <v>1650.86015221147</v>
      </c>
    </row>
    <row r="2412" spans="1:3" x14ac:dyDescent="0.25">
      <c r="A2412">
        <v>2408</v>
      </c>
      <c r="B2412">
        <v>896962918.62151396</v>
      </c>
      <c r="C2412">
        <v>914.75408632850497</v>
      </c>
    </row>
    <row r="2413" spans="1:3" x14ac:dyDescent="0.25">
      <c r="A2413">
        <v>2409</v>
      </c>
      <c r="B2413">
        <v>3553640746.2072501</v>
      </c>
      <c r="C2413">
        <v>763.82929279728</v>
      </c>
    </row>
    <row r="2414" spans="1:3" x14ac:dyDescent="0.25">
      <c r="A2414">
        <v>2410</v>
      </c>
      <c r="B2414">
        <v>588124098.87773895</v>
      </c>
      <c r="C2414">
        <v>665.07412704691001</v>
      </c>
    </row>
    <row r="2415" spans="1:3" x14ac:dyDescent="0.25">
      <c r="A2415">
        <v>2411</v>
      </c>
      <c r="B2415">
        <v>91031385.260256305</v>
      </c>
      <c r="C2415">
        <v>906.10531208647899</v>
      </c>
    </row>
    <row r="2416" spans="1:3" x14ac:dyDescent="0.25">
      <c r="A2416">
        <v>2412</v>
      </c>
      <c r="B2416">
        <v>2622260191.4166298</v>
      </c>
      <c r="C2416">
        <v>1423.81867090011</v>
      </c>
    </row>
    <row r="2417" spans="1:3" x14ac:dyDescent="0.25">
      <c r="A2417">
        <v>2413</v>
      </c>
      <c r="B2417">
        <v>691765760.91327596</v>
      </c>
      <c r="C2417">
        <v>592.035104061938</v>
      </c>
    </row>
    <row r="2418" spans="1:3" x14ac:dyDescent="0.25">
      <c r="A2418">
        <v>2414</v>
      </c>
      <c r="B2418">
        <v>627522647.80063796</v>
      </c>
      <c r="C2418">
        <v>890.00884737191996</v>
      </c>
    </row>
    <row r="2419" spans="1:3" x14ac:dyDescent="0.25">
      <c r="A2419">
        <v>2415</v>
      </c>
      <c r="B2419">
        <v>4687191320.7911396</v>
      </c>
      <c r="C2419">
        <v>450.71603760234899</v>
      </c>
    </row>
    <row r="2420" spans="1:3" x14ac:dyDescent="0.25">
      <c r="A2420">
        <v>2416</v>
      </c>
      <c r="B2420">
        <v>11807606528.9081</v>
      </c>
      <c r="C2420">
        <v>1085.4924089605499</v>
      </c>
    </row>
    <row r="2421" spans="1:3" x14ac:dyDescent="0.25">
      <c r="A2421">
        <v>2417</v>
      </c>
      <c r="B2421">
        <v>1765292947.23509</v>
      </c>
      <c r="C2421">
        <v>346.17103054248599</v>
      </c>
    </row>
    <row r="2422" spans="1:3" x14ac:dyDescent="0.25">
      <c r="A2422">
        <v>2418</v>
      </c>
      <c r="B2422">
        <v>6352572623.40765</v>
      </c>
      <c r="C2422">
        <v>478.04866731441399</v>
      </c>
    </row>
    <row r="2423" spans="1:3" x14ac:dyDescent="0.25">
      <c r="A2423">
        <v>2419</v>
      </c>
      <c r="B2423">
        <v>2707122349.4008298</v>
      </c>
      <c r="C2423">
        <v>324.59945464250501</v>
      </c>
    </row>
    <row r="2424" spans="1:3" x14ac:dyDescent="0.25">
      <c r="A2424">
        <v>2420</v>
      </c>
      <c r="B2424">
        <v>1632434109.0831201</v>
      </c>
      <c r="C2424">
        <v>312.80609618025301</v>
      </c>
    </row>
    <row r="2425" spans="1:3" x14ac:dyDescent="0.25">
      <c r="A2425">
        <v>2421</v>
      </c>
      <c r="B2425">
        <v>2147583827.79144</v>
      </c>
      <c r="C2425">
        <v>686.18438166566898</v>
      </c>
    </row>
    <row r="2426" spans="1:3" x14ac:dyDescent="0.25">
      <c r="A2426">
        <v>2422</v>
      </c>
      <c r="B2426">
        <v>118060182.627321</v>
      </c>
      <c r="C2426">
        <v>352.438430529519</v>
      </c>
    </row>
    <row r="2427" spans="1:3" x14ac:dyDescent="0.25">
      <c r="A2427">
        <v>2423</v>
      </c>
      <c r="B2427">
        <v>1829876001.69012</v>
      </c>
      <c r="C2427">
        <v>702.98101312176698</v>
      </c>
    </row>
    <row r="2428" spans="1:3" x14ac:dyDescent="0.25">
      <c r="A2428">
        <v>2424</v>
      </c>
      <c r="B2428">
        <v>1687174217.9588599</v>
      </c>
      <c r="C2428">
        <v>832.28390419047901</v>
      </c>
    </row>
    <row r="2429" spans="1:3" x14ac:dyDescent="0.25">
      <c r="A2429">
        <v>2425</v>
      </c>
      <c r="B2429">
        <v>13206991425.1812</v>
      </c>
      <c r="C2429">
        <v>1168.0949875670101</v>
      </c>
    </row>
    <row r="2430" spans="1:3" x14ac:dyDescent="0.25">
      <c r="A2430">
        <v>2426</v>
      </c>
      <c r="B2430">
        <v>1103479751.38061</v>
      </c>
      <c r="C2430">
        <v>957.00010177941397</v>
      </c>
    </row>
    <row r="2431" spans="1:3" x14ac:dyDescent="0.25">
      <c r="A2431">
        <v>2427</v>
      </c>
      <c r="B2431">
        <v>2919545811.0234699</v>
      </c>
      <c r="C2431">
        <v>1066.9139507403499</v>
      </c>
    </row>
    <row r="2432" spans="1:3" x14ac:dyDescent="0.25">
      <c r="A2432">
        <v>2428</v>
      </c>
      <c r="B2432">
        <v>1113221674.90258</v>
      </c>
      <c r="C2432">
        <v>826.27692821345897</v>
      </c>
    </row>
    <row r="2433" spans="1:3" x14ac:dyDescent="0.25">
      <c r="A2433">
        <v>2429</v>
      </c>
      <c r="B2433">
        <v>3777093183.99929</v>
      </c>
      <c r="C2433">
        <v>529.86678586953701</v>
      </c>
    </row>
    <row r="2434" spans="1:3" x14ac:dyDescent="0.25">
      <c r="A2434">
        <v>2430</v>
      </c>
      <c r="B2434">
        <v>429359181.52819997</v>
      </c>
      <c r="C2434">
        <v>1620.94481524189</v>
      </c>
    </row>
    <row r="2435" spans="1:3" x14ac:dyDescent="0.25">
      <c r="A2435">
        <v>2431</v>
      </c>
      <c r="B2435">
        <v>1002216929.22101</v>
      </c>
      <c r="C2435">
        <v>1674.1231227184001</v>
      </c>
    </row>
    <row r="2436" spans="1:3" x14ac:dyDescent="0.25">
      <c r="A2436">
        <v>2432</v>
      </c>
      <c r="B2436">
        <v>396025805.26855898</v>
      </c>
      <c r="C2436">
        <v>1268.1402811149101</v>
      </c>
    </row>
    <row r="2437" spans="1:3" x14ac:dyDescent="0.25">
      <c r="A2437">
        <v>2433</v>
      </c>
      <c r="B2437">
        <v>399403093.43226701</v>
      </c>
      <c r="C2437">
        <v>1305.9779634055701</v>
      </c>
    </row>
    <row r="2438" spans="1:3" x14ac:dyDescent="0.25">
      <c r="A2438">
        <v>2434</v>
      </c>
      <c r="B2438">
        <v>799055097.58394301</v>
      </c>
      <c r="C2438">
        <v>934.94993744309102</v>
      </c>
    </row>
    <row r="2439" spans="1:3" x14ac:dyDescent="0.25">
      <c r="A2439">
        <v>2435</v>
      </c>
      <c r="B2439">
        <v>1038308198.44432</v>
      </c>
      <c r="C2439">
        <v>938.78185161222905</v>
      </c>
    </row>
    <row r="2440" spans="1:3" x14ac:dyDescent="0.25">
      <c r="A2440">
        <v>2436</v>
      </c>
      <c r="B2440">
        <v>1781532771.12602</v>
      </c>
      <c r="C2440">
        <v>1085.62104868906</v>
      </c>
    </row>
    <row r="2441" spans="1:3" x14ac:dyDescent="0.25">
      <c r="A2441">
        <v>2437</v>
      </c>
      <c r="B2441">
        <v>393991825.51629698</v>
      </c>
      <c r="C2441">
        <v>1553.4351475068599</v>
      </c>
    </row>
    <row r="2442" spans="1:3" x14ac:dyDescent="0.25">
      <c r="A2442">
        <v>2438</v>
      </c>
      <c r="B2442">
        <v>4674788416.2467098</v>
      </c>
      <c r="C2442">
        <v>1014.08163256055</v>
      </c>
    </row>
    <row r="2443" spans="1:3" x14ac:dyDescent="0.25">
      <c r="A2443">
        <v>2439</v>
      </c>
      <c r="B2443">
        <v>66455892.864915997</v>
      </c>
      <c r="C2443">
        <v>430.85984898649201</v>
      </c>
    </row>
    <row r="2444" spans="1:3" x14ac:dyDescent="0.25">
      <c r="A2444">
        <v>2440</v>
      </c>
      <c r="B2444">
        <v>473709506.080437</v>
      </c>
      <c r="C2444">
        <v>1880.5878216507799</v>
      </c>
    </row>
    <row r="2445" spans="1:3" x14ac:dyDescent="0.25">
      <c r="A2445">
        <v>2441</v>
      </c>
      <c r="B2445">
        <v>1258368351.1521001</v>
      </c>
      <c r="C2445">
        <v>1341.1646230998299</v>
      </c>
    </row>
    <row r="2446" spans="1:3" x14ac:dyDescent="0.25">
      <c r="A2446">
        <v>2442</v>
      </c>
      <c r="B2446">
        <v>1135798316.94888</v>
      </c>
      <c r="C2446">
        <v>1532.4413741583401</v>
      </c>
    </row>
    <row r="2447" spans="1:3" x14ac:dyDescent="0.25">
      <c r="A2447">
        <v>2443</v>
      </c>
      <c r="B2447">
        <v>1620575044.3577299</v>
      </c>
      <c r="C2447">
        <v>1200.8742969150601</v>
      </c>
    </row>
    <row r="2448" spans="1:3" x14ac:dyDescent="0.25">
      <c r="A2448">
        <v>2444</v>
      </c>
      <c r="B2448">
        <v>73135201.889328495</v>
      </c>
      <c r="C2448">
        <v>1795.8146634166999</v>
      </c>
    </row>
    <row r="2449" spans="1:3" x14ac:dyDescent="0.25">
      <c r="A2449">
        <v>2445</v>
      </c>
      <c r="B2449">
        <v>3730933101.4640298</v>
      </c>
      <c r="C2449">
        <v>863.08476664345199</v>
      </c>
    </row>
    <row r="2450" spans="1:3" x14ac:dyDescent="0.25">
      <c r="A2450">
        <v>2446</v>
      </c>
      <c r="B2450">
        <v>1385141171.7985499</v>
      </c>
      <c r="C2450">
        <v>1544.86594936651</v>
      </c>
    </row>
    <row r="2451" spans="1:3" x14ac:dyDescent="0.25">
      <c r="A2451">
        <v>2447</v>
      </c>
      <c r="B2451">
        <v>12111690583.738199</v>
      </c>
      <c r="C2451">
        <v>473.20182543945498</v>
      </c>
    </row>
    <row r="2452" spans="1:3" x14ac:dyDescent="0.25">
      <c r="A2452">
        <v>2448</v>
      </c>
      <c r="B2452">
        <v>245570383.32443199</v>
      </c>
      <c r="C2452">
        <v>1578.4261008486101</v>
      </c>
    </row>
    <row r="2453" spans="1:3" x14ac:dyDescent="0.25">
      <c r="A2453">
        <v>2449</v>
      </c>
      <c r="B2453">
        <v>224452436.60063201</v>
      </c>
      <c r="C2453">
        <v>451.66308431255402</v>
      </c>
    </row>
    <row r="2454" spans="1:3" x14ac:dyDescent="0.25">
      <c r="A2454">
        <v>2450</v>
      </c>
      <c r="B2454">
        <v>996309448.47279096</v>
      </c>
      <c r="C2454">
        <v>1168.1091793125199</v>
      </c>
    </row>
    <row r="2455" spans="1:3" x14ac:dyDescent="0.25">
      <c r="A2455">
        <v>2451</v>
      </c>
      <c r="B2455">
        <v>7530152866.46068</v>
      </c>
      <c r="C2455">
        <v>1045.03554935129</v>
      </c>
    </row>
    <row r="2456" spans="1:3" x14ac:dyDescent="0.25">
      <c r="A2456">
        <v>2452</v>
      </c>
      <c r="B2456">
        <v>427549382.44241101</v>
      </c>
      <c r="C2456">
        <v>882.63908657648403</v>
      </c>
    </row>
    <row r="2457" spans="1:3" x14ac:dyDescent="0.25">
      <c r="A2457">
        <v>2453</v>
      </c>
      <c r="B2457">
        <v>75718522.050680205</v>
      </c>
      <c r="C2457">
        <v>1727.9706866014001</v>
      </c>
    </row>
    <row r="2458" spans="1:3" x14ac:dyDescent="0.25">
      <c r="A2458">
        <v>2454</v>
      </c>
      <c r="B2458">
        <v>1654173350.4368999</v>
      </c>
      <c r="C2458">
        <v>874.659846063229</v>
      </c>
    </row>
    <row r="2459" spans="1:3" x14ac:dyDescent="0.25">
      <c r="A2459">
        <v>2455</v>
      </c>
      <c r="B2459">
        <v>1621133253.04725</v>
      </c>
      <c r="C2459">
        <v>1031.6915646212601</v>
      </c>
    </row>
    <row r="2460" spans="1:3" x14ac:dyDescent="0.25">
      <c r="A2460">
        <v>2456</v>
      </c>
      <c r="B2460">
        <v>2084317040.6365399</v>
      </c>
      <c r="C2460">
        <v>1122.27771777307</v>
      </c>
    </row>
    <row r="2461" spans="1:3" x14ac:dyDescent="0.25">
      <c r="A2461">
        <v>2457</v>
      </c>
      <c r="B2461">
        <v>2522169317.0015998</v>
      </c>
      <c r="C2461">
        <v>843.86138418080702</v>
      </c>
    </row>
    <row r="2462" spans="1:3" x14ac:dyDescent="0.25">
      <c r="A2462">
        <v>2458</v>
      </c>
      <c r="B2462">
        <v>5343062383.7582998</v>
      </c>
      <c r="C2462">
        <v>684.128593283638</v>
      </c>
    </row>
    <row r="2463" spans="1:3" x14ac:dyDescent="0.25">
      <c r="A2463">
        <v>2459</v>
      </c>
      <c r="B2463">
        <v>295323650.24037498</v>
      </c>
      <c r="C2463">
        <v>733.20099291907502</v>
      </c>
    </row>
    <row r="2464" spans="1:3" x14ac:dyDescent="0.25">
      <c r="A2464">
        <v>2460</v>
      </c>
      <c r="B2464">
        <v>20223173694.382301</v>
      </c>
      <c r="C2464">
        <v>1802.0753691120001</v>
      </c>
    </row>
    <row r="2465" spans="1:3" x14ac:dyDescent="0.25">
      <c r="A2465">
        <v>2461</v>
      </c>
      <c r="B2465">
        <v>1251532012.8947799</v>
      </c>
      <c r="C2465">
        <v>721.86738808085499</v>
      </c>
    </row>
    <row r="2466" spans="1:3" x14ac:dyDescent="0.25">
      <c r="A2466">
        <v>2462</v>
      </c>
      <c r="B2466">
        <v>572567854.59374905</v>
      </c>
      <c r="C2466">
        <v>984.89807318749399</v>
      </c>
    </row>
    <row r="2467" spans="1:3" x14ac:dyDescent="0.25">
      <c r="A2467">
        <v>2463</v>
      </c>
      <c r="B2467">
        <v>825193912.804492</v>
      </c>
      <c r="C2467">
        <v>1604.1439087010001</v>
      </c>
    </row>
    <row r="2468" spans="1:3" x14ac:dyDescent="0.25">
      <c r="A2468">
        <v>2464</v>
      </c>
      <c r="B2468">
        <v>1686521893.4034801</v>
      </c>
      <c r="C2468">
        <v>862.72124435177</v>
      </c>
    </row>
    <row r="2469" spans="1:3" x14ac:dyDescent="0.25">
      <c r="A2469">
        <v>2465</v>
      </c>
      <c r="B2469">
        <v>526589783.61486697</v>
      </c>
      <c r="C2469">
        <v>366.99436891428797</v>
      </c>
    </row>
    <row r="2470" spans="1:3" x14ac:dyDescent="0.25">
      <c r="A2470">
        <v>2466</v>
      </c>
      <c r="B2470">
        <v>1068418820.4584399</v>
      </c>
      <c r="C2470">
        <v>876.66953563698598</v>
      </c>
    </row>
    <row r="2471" spans="1:3" x14ac:dyDescent="0.25">
      <c r="A2471">
        <v>2467</v>
      </c>
      <c r="B2471">
        <v>2637328122.6763201</v>
      </c>
      <c r="C2471">
        <v>786.43978290357097</v>
      </c>
    </row>
    <row r="2472" spans="1:3" x14ac:dyDescent="0.25">
      <c r="A2472">
        <v>2468</v>
      </c>
      <c r="B2472">
        <v>736258356374.172</v>
      </c>
      <c r="C2472">
        <v>3045.8345896947599</v>
      </c>
    </row>
    <row r="2473" spans="1:3" x14ac:dyDescent="0.25">
      <c r="A2473">
        <v>2469</v>
      </c>
      <c r="B2473">
        <v>1245540437.54248</v>
      </c>
      <c r="C2473">
        <v>944.69530416620705</v>
      </c>
    </row>
    <row r="2474" spans="1:3" x14ac:dyDescent="0.25">
      <c r="A2474">
        <v>2470</v>
      </c>
      <c r="B2474">
        <v>3417513710.8193798</v>
      </c>
      <c r="C2474">
        <v>355.85560217283398</v>
      </c>
    </row>
    <row r="2475" spans="1:3" x14ac:dyDescent="0.25">
      <c r="A2475">
        <v>2471</v>
      </c>
      <c r="B2475">
        <v>258912562.341764</v>
      </c>
      <c r="C2475">
        <v>1493.43014742221</v>
      </c>
    </row>
    <row r="2476" spans="1:3" x14ac:dyDescent="0.25">
      <c r="A2476">
        <v>2472</v>
      </c>
      <c r="B2476">
        <v>409542143.62299597</v>
      </c>
      <c r="C2476">
        <v>574.89227026222898</v>
      </c>
    </row>
    <row r="2477" spans="1:3" x14ac:dyDescent="0.25">
      <c r="A2477">
        <v>2473</v>
      </c>
      <c r="B2477">
        <v>129081307.020353</v>
      </c>
      <c r="C2477">
        <v>1627.6930402708899</v>
      </c>
    </row>
    <row r="2478" spans="1:3" x14ac:dyDescent="0.25">
      <c r="A2478">
        <v>2474</v>
      </c>
      <c r="B2478">
        <v>2321936003.3698502</v>
      </c>
      <c r="C2478">
        <v>374.19188194370201</v>
      </c>
    </row>
    <row r="2479" spans="1:3" x14ac:dyDescent="0.25">
      <c r="A2479">
        <v>2475</v>
      </c>
      <c r="B2479">
        <v>1005188279.77949</v>
      </c>
      <c r="C2479">
        <v>1763.6789959827199</v>
      </c>
    </row>
    <row r="2480" spans="1:3" x14ac:dyDescent="0.25">
      <c r="A2480">
        <v>2476</v>
      </c>
      <c r="B2480">
        <v>311587427.40105098</v>
      </c>
      <c r="C2480">
        <v>729.72078418269302</v>
      </c>
    </row>
    <row r="2481" spans="1:3" x14ac:dyDescent="0.25">
      <c r="A2481">
        <v>2477</v>
      </c>
      <c r="B2481">
        <v>8385255421.7463903</v>
      </c>
      <c r="C2481">
        <v>751.51137282433103</v>
      </c>
    </row>
    <row r="2482" spans="1:3" x14ac:dyDescent="0.25">
      <c r="A2482">
        <v>2478</v>
      </c>
      <c r="B2482">
        <v>3968703060.27317</v>
      </c>
      <c r="C2482">
        <v>539.21579623189803</v>
      </c>
    </row>
    <row r="2483" spans="1:3" x14ac:dyDescent="0.25">
      <c r="A2483">
        <v>2479</v>
      </c>
      <c r="B2483">
        <v>3150871243.9228601</v>
      </c>
      <c r="C2483">
        <v>548.51963527508701</v>
      </c>
    </row>
    <row r="2484" spans="1:3" x14ac:dyDescent="0.25">
      <c r="A2484">
        <v>2480</v>
      </c>
      <c r="B2484">
        <v>1515539417.3062699</v>
      </c>
      <c r="C2484">
        <v>1361.73016706359</v>
      </c>
    </row>
    <row r="2485" spans="1:3" x14ac:dyDescent="0.25">
      <c r="A2485">
        <v>2481</v>
      </c>
      <c r="B2485">
        <v>624342734.34008503</v>
      </c>
      <c r="C2485">
        <v>358.45978480948202</v>
      </c>
    </row>
    <row r="2486" spans="1:3" x14ac:dyDescent="0.25">
      <c r="A2486">
        <v>2482</v>
      </c>
      <c r="B2486">
        <v>386777483.84165299</v>
      </c>
      <c r="C2486">
        <v>1662.8281406665601</v>
      </c>
    </row>
    <row r="2487" spans="1:3" x14ac:dyDescent="0.25">
      <c r="A2487">
        <v>2483</v>
      </c>
      <c r="B2487">
        <v>4037151765.9774299</v>
      </c>
      <c r="C2487">
        <v>975.18286004133302</v>
      </c>
    </row>
    <row r="2488" spans="1:3" x14ac:dyDescent="0.25">
      <c r="A2488">
        <v>2484</v>
      </c>
      <c r="B2488">
        <v>4575650255.0503397</v>
      </c>
      <c r="C2488">
        <v>855.11633077627403</v>
      </c>
    </row>
    <row r="2489" spans="1:3" x14ac:dyDescent="0.25">
      <c r="A2489">
        <v>2485</v>
      </c>
      <c r="B2489">
        <v>7148814300.6894197</v>
      </c>
      <c r="C2489">
        <v>698.18984370470696</v>
      </c>
    </row>
    <row r="2490" spans="1:3" x14ac:dyDescent="0.25">
      <c r="A2490">
        <v>2486</v>
      </c>
      <c r="B2490">
        <v>22783689587.515301</v>
      </c>
      <c r="C2490">
        <v>330.85365759813902</v>
      </c>
    </row>
    <row r="2491" spans="1:3" x14ac:dyDescent="0.25">
      <c r="A2491">
        <v>2487</v>
      </c>
      <c r="B2491">
        <v>3318230906.6686502</v>
      </c>
      <c r="C2491">
        <v>1023.12222479171</v>
      </c>
    </row>
    <row r="2492" spans="1:3" x14ac:dyDescent="0.25">
      <c r="A2492">
        <v>2488</v>
      </c>
      <c r="B2492">
        <v>3698715064.3369002</v>
      </c>
      <c r="C2492">
        <v>998.18871059697005</v>
      </c>
    </row>
    <row r="2493" spans="1:3" x14ac:dyDescent="0.25">
      <c r="A2493">
        <v>2489</v>
      </c>
      <c r="B2493">
        <v>3755314101.8842602</v>
      </c>
      <c r="C2493">
        <v>182.489478094682</v>
      </c>
    </row>
    <row r="2494" spans="1:3" x14ac:dyDescent="0.25">
      <c r="A2494">
        <v>2490</v>
      </c>
      <c r="B2494">
        <v>4095070099.1657901</v>
      </c>
      <c r="C2494">
        <v>1248.90511174577</v>
      </c>
    </row>
    <row r="2495" spans="1:3" x14ac:dyDescent="0.25">
      <c r="A2495">
        <v>2491</v>
      </c>
      <c r="B2495">
        <v>1749648381.8995299</v>
      </c>
      <c r="C2495">
        <v>596.10870023320103</v>
      </c>
    </row>
    <row r="2496" spans="1:3" x14ac:dyDescent="0.25">
      <c r="A2496">
        <v>2492</v>
      </c>
      <c r="B2496">
        <v>1416117124.8411601</v>
      </c>
      <c r="C2496">
        <v>1184.3755751537999</v>
      </c>
    </row>
    <row r="2497" spans="1:3" x14ac:dyDescent="0.25">
      <c r="A2497">
        <v>2493</v>
      </c>
      <c r="B2497">
        <v>20872242889.179901</v>
      </c>
      <c r="C2497">
        <v>298.835097560549</v>
      </c>
    </row>
    <row r="2498" spans="1:3" x14ac:dyDescent="0.25">
      <c r="A2498">
        <v>2494</v>
      </c>
      <c r="B2498">
        <v>3914624050.5062399</v>
      </c>
      <c r="C2498">
        <v>330.32250247598699</v>
      </c>
    </row>
    <row r="2499" spans="1:3" x14ac:dyDescent="0.25">
      <c r="A2499">
        <v>2495</v>
      </c>
      <c r="B2499">
        <v>2186565896.92977</v>
      </c>
      <c r="C2499">
        <v>1183.04508720741</v>
      </c>
    </row>
    <row r="2500" spans="1:3" x14ac:dyDescent="0.25">
      <c r="A2500">
        <v>2496</v>
      </c>
      <c r="B2500">
        <v>1084286502.99384</v>
      </c>
      <c r="C2500">
        <v>633.89479031066196</v>
      </c>
    </row>
    <row r="2501" spans="1:3" x14ac:dyDescent="0.25">
      <c r="A2501">
        <v>2497</v>
      </c>
      <c r="B2501">
        <v>354591324.94066203</v>
      </c>
      <c r="C2501">
        <v>1169.80425910197</v>
      </c>
    </row>
    <row r="2502" spans="1:3" x14ac:dyDescent="0.25">
      <c r="A2502">
        <v>2498</v>
      </c>
      <c r="B2502">
        <v>565631886.268736</v>
      </c>
      <c r="C2502">
        <v>1363.18964392824</v>
      </c>
    </row>
    <row r="2503" spans="1:3" x14ac:dyDescent="0.25">
      <c r="A2503">
        <v>2499</v>
      </c>
      <c r="B2503">
        <v>1026573094.54935</v>
      </c>
      <c r="C2503">
        <v>1642.9137658171301</v>
      </c>
    </row>
    <row r="2504" spans="1:3" x14ac:dyDescent="0.25">
      <c r="A2504">
        <v>2500</v>
      </c>
      <c r="B2504">
        <v>1782130568.22807</v>
      </c>
      <c r="C2504">
        <v>874.36962111840296</v>
      </c>
    </row>
    <row r="2505" spans="1:3" x14ac:dyDescent="0.25">
      <c r="A2505">
        <v>2501</v>
      </c>
      <c r="B2505">
        <v>3928629327.0018501</v>
      </c>
      <c r="C2505">
        <v>1468.76907737344</v>
      </c>
    </row>
    <row r="2506" spans="1:3" x14ac:dyDescent="0.25">
      <c r="A2506">
        <v>2502</v>
      </c>
      <c r="B2506">
        <v>60553115.6938724</v>
      </c>
      <c r="C2506">
        <v>1424.43225077904</v>
      </c>
    </row>
    <row r="2507" spans="1:3" x14ac:dyDescent="0.25">
      <c r="A2507">
        <v>2503</v>
      </c>
      <c r="B2507">
        <v>1131863294.4091301</v>
      </c>
      <c r="C2507">
        <v>1574.9965018160599</v>
      </c>
    </row>
    <row r="2508" spans="1:3" x14ac:dyDescent="0.25">
      <c r="A2508">
        <v>2504</v>
      </c>
      <c r="B2508">
        <v>6760018681.91222</v>
      </c>
      <c r="C2508">
        <v>396.98868014997498</v>
      </c>
    </row>
    <row r="2509" spans="1:3" x14ac:dyDescent="0.25">
      <c r="A2509">
        <v>2505</v>
      </c>
      <c r="B2509">
        <v>666730161.40512598</v>
      </c>
      <c r="C2509">
        <v>1454.5886783278299</v>
      </c>
    </row>
    <row r="2510" spans="1:3" x14ac:dyDescent="0.25">
      <c r="A2510">
        <v>2506</v>
      </c>
      <c r="B2510">
        <v>10914342947.760599</v>
      </c>
      <c r="C2510">
        <v>917.46791364950502</v>
      </c>
    </row>
    <row r="2511" spans="1:3" x14ac:dyDescent="0.25">
      <c r="A2511">
        <v>2507</v>
      </c>
      <c r="B2511">
        <v>85242076.478461698</v>
      </c>
      <c r="C2511">
        <v>1195.7352292061501</v>
      </c>
    </row>
    <row r="2512" spans="1:3" x14ac:dyDescent="0.25">
      <c r="A2512">
        <v>2508</v>
      </c>
      <c r="B2512">
        <v>798930638.14913905</v>
      </c>
      <c r="C2512">
        <v>1193.12402602422</v>
      </c>
    </row>
    <row r="2513" spans="1:3" x14ac:dyDescent="0.25">
      <c r="A2513">
        <v>2509</v>
      </c>
      <c r="B2513">
        <v>6777057535.8906898</v>
      </c>
      <c r="C2513">
        <v>695.79264150240294</v>
      </c>
    </row>
    <row r="2514" spans="1:3" x14ac:dyDescent="0.25">
      <c r="A2514">
        <v>2510</v>
      </c>
      <c r="B2514">
        <v>231033727674.198</v>
      </c>
      <c r="C2514">
        <v>2417.7386253220202</v>
      </c>
    </row>
    <row r="2515" spans="1:3" x14ac:dyDescent="0.25">
      <c r="A2515">
        <v>2511</v>
      </c>
      <c r="B2515">
        <v>992947268.96008003</v>
      </c>
      <c r="C2515">
        <v>1747.6254177214701</v>
      </c>
    </row>
    <row r="2516" spans="1:3" x14ac:dyDescent="0.25">
      <c r="A2516">
        <v>2512</v>
      </c>
      <c r="B2516">
        <v>72220528.321651399</v>
      </c>
      <c r="C2516">
        <v>1861.95618455303</v>
      </c>
    </row>
    <row r="2517" spans="1:3" x14ac:dyDescent="0.25">
      <c r="A2517">
        <v>2513</v>
      </c>
      <c r="B2517">
        <v>738255172.173967</v>
      </c>
      <c r="C2517">
        <v>1649.81964622023</v>
      </c>
    </row>
    <row r="2518" spans="1:3" x14ac:dyDescent="0.25">
      <c r="A2518">
        <v>2514</v>
      </c>
      <c r="B2518">
        <v>54448086.269749202</v>
      </c>
      <c r="C2518">
        <v>2035.90512422295</v>
      </c>
    </row>
    <row r="2519" spans="1:3" x14ac:dyDescent="0.25">
      <c r="A2519">
        <v>2515</v>
      </c>
      <c r="B2519">
        <v>639967089.30034602</v>
      </c>
      <c r="C2519">
        <v>1659.32453287098</v>
      </c>
    </row>
    <row r="2520" spans="1:3" x14ac:dyDescent="0.25">
      <c r="A2520">
        <v>2516</v>
      </c>
      <c r="B2520">
        <v>814517097.56949997</v>
      </c>
      <c r="C2520">
        <v>1052.2624794983101</v>
      </c>
    </row>
    <row r="2521" spans="1:3" x14ac:dyDescent="0.25">
      <c r="A2521">
        <v>2517</v>
      </c>
      <c r="B2521">
        <v>4081273181.9260602</v>
      </c>
      <c r="C2521">
        <v>885.95906247655</v>
      </c>
    </row>
    <row r="2522" spans="1:3" x14ac:dyDescent="0.25">
      <c r="A2522">
        <v>2518</v>
      </c>
      <c r="B2522">
        <v>2583990576.02525</v>
      </c>
      <c r="C2522">
        <v>941.18852324634895</v>
      </c>
    </row>
    <row r="2523" spans="1:3" x14ac:dyDescent="0.25">
      <c r="A2523">
        <v>2519</v>
      </c>
      <c r="B2523">
        <v>594277734.79653704</v>
      </c>
      <c r="C2523">
        <v>1719.13854312838</v>
      </c>
    </row>
    <row r="2524" spans="1:3" x14ac:dyDescent="0.25">
      <c r="A2524">
        <v>2520</v>
      </c>
      <c r="B2524">
        <v>1342303971.7644</v>
      </c>
      <c r="C2524">
        <v>741.38381714525099</v>
      </c>
    </row>
    <row r="2525" spans="1:3" x14ac:dyDescent="0.25">
      <c r="A2525">
        <v>2521</v>
      </c>
      <c r="B2525">
        <v>515831076.30870998</v>
      </c>
      <c r="C2525">
        <v>491.23407207452101</v>
      </c>
    </row>
    <row r="2526" spans="1:3" x14ac:dyDescent="0.25">
      <c r="A2526">
        <v>2522</v>
      </c>
      <c r="B2526">
        <v>1984904629.0480001</v>
      </c>
      <c r="C2526">
        <v>540.35980946440498</v>
      </c>
    </row>
    <row r="2527" spans="1:3" x14ac:dyDescent="0.25">
      <c r="A2527">
        <v>2523</v>
      </c>
      <c r="B2527">
        <v>143429777.20120001</v>
      </c>
      <c r="C2527">
        <v>967.49931358086997</v>
      </c>
    </row>
    <row r="2528" spans="1:3" x14ac:dyDescent="0.25">
      <c r="A2528">
        <v>2524</v>
      </c>
      <c r="B2528">
        <v>251778551.491743</v>
      </c>
      <c r="C2528">
        <v>963.86208062059995</v>
      </c>
    </row>
    <row r="2529" spans="1:3" x14ac:dyDescent="0.25">
      <c r="A2529">
        <v>2525</v>
      </c>
      <c r="B2529">
        <v>289215324.27097201</v>
      </c>
      <c r="C2529">
        <v>1617.7644973132899</v>
      </c>
    </row>
    <row r="2530" spans="1:3" x14ac:dyDescent="0.25">
      <c r="A2530">
        <v>2526</v>
      </c>
      <c r="B2530">
        <v>3766492985.31142</v>
      </c>
      <c r="C2530">
        <v>610.95637881090795</v>
      </c>
    </row>
    <row r="2531" spans="1:3" x14ac:dyDescent="0.25">
      <c r="A2531">
        <v>2527</v>
      </c>
      <c r="B2531">
        <v>696952156.194857</v>
      </c>
      <c r="C2531">
        <v>1338.6845508650899</v>
      </c>
    </row>
    <row r="2532" spans="1:3" x14ac:dyDescent="0.25">
      <c r="A2532">
        <v>2528</v>
      </c>
      <c r="B2532">
        <v>204857043864.858</v>
      </c>
      <c r="C2532">
        <v>1987.4454613119301</v>
      </c>
    </row>
    <row r="2533" spans="1:3" x14ac:dyDescent="0.25">
      <c r="A2533">
        <v>2529</v>
      </c>
      <c r="B2533">
        <v>5758834547.7250996</v>
      </c>
      <c r="C2533">
        <v>631.18962269263398</v>
      </c>
    </row>
    <row r="2534" spans="1:3" x14ac:dyDescent="0.25">
      <c r="A2534">
        <v>2530</v>
      </c>
      <c r="B2534">
        <v>164420244.87853199</v>
      </c>
      <c r="C2534">
        <v>1151.5791293482901</v>
      </c>
    </row>
    <row r="2535" spans="1:3" x14ac:dyDescent="0.25">
      <c r="A2535">
        <v>2531</v>
      </c>
      <c r="B2535">
        <v>5302404624.4382</v>
      </c>
      <c r="C2535">
        <v>657.30325254697198</v>
      </c>
    </row>
    <row r="2536" spans="1:3" x14ac:dyDescent="0.25">
      <c r="A2536">
        <v>2532</v>
      </c>
      <c r="B2536">
        <v>865925560.54360199</v>
      </c>
      <c r="C2536">
        <v>727.647539432298</v>
      </c>
    </row>
    <row r="2537" spans="1:3" x14ac:dyDescent="0.25">
      <c r="A2537">
        <v>2533</v>
      </c>
      <c r="B2537">
        <v>157028648.150361</v>
      </c>
      <c r="C2537">
        <v>2144.8028602960198</v>
      </c>
    </row>
    <row r="2538" spans="1:3" x14ac:dyDescent="0.25">
      <c r="A2538">
        <v>2534</v>
      </c>
      <c r="B2538">
        <v>277563496.04922098</v>
      </c>
      <c r="C2538">
        <v>892.21541397983697</v>
      </c>
    </row>
    <row r="2539" spans="1:3" x14ac:dyDescent="0.25">
      <c r="A2539">
        <v>2535</v>
      </c>
      <c r="B2539">
        <v>4753552520.9978199</v>
      </c>
      <c r="C2539">
        <v>642.09529929586904</v>
      </c>
    </row>
    <row r="2540" spans="1:3" x14ac:dyDescent="0.25">
      <c r="A2540">
        <v>2536</v>
      </c>
      <c r="B2540">
        <v>756597085108.479</v>
      </c>
      <c r="C2540">
        <v>3292.08129767532</v>
      </c>
    </row>
    <row r="2541" spans="1:3" x14ac:dyDescent="0.25">
      <c r="A2541">
        <v>2537</v>
      </c>
      <c r="B2541">
        <v>1958168740.0817399</v>
      </c>
      <c r="C2541">
        <v>953.38074049583395</v>
      </c>
    </row>
    <row r="2542" spans="1:3" x14ac:dyDescent="0.25">
      <c r="A2542">
        <v>2538</v>
      </c>
      <c r="B2542">
        <v>377752731.52968001</v>
      </c>
      <c r="C2542">
        <v>773.77262862212001</v>
      </c>
    </row>
    <row r="2543" spans="1:3" x14ac:dyDescent="0.25">
      <c r="A2543">
        <v>2539</v>
      </c>
      <c r="B2543">
        <v>544673303.11019695</v>
      </c>
      <c r="C2543">
        <v>1645.2437750184599</v>
      </c>
    </row>
    <row r="2544" spans="1:3" x14ac:dyDescent="0.25">
      <c r="A2544">
        <v>2540</v>
      </c>
      <c r="B2544">
        <v>2231383574.0896001</v>
      </c>
      <c r="C2544">
        <v>1210.80915391605</v>
      </c>
    </row>
    <row r="2545" spans="1:3" x14ac:dyDescent="0.25">
      <c r="A2545">
        <v>2541</v>
      </c>
      <c r="B2545">
        <v>2600622013.6079898</v>
      </c>
      <c r="C2545">
        <v>786.90402654199204</v>
      </c>
    </row>
    <row r="2546" spans="1:3" x14ac:dyDescent="0.25">
      <c r="A2546">
        <v>2542</v>
      </c>
      <c r="B2546">
        <v>258646723.52305001</v>
      </c>
      <c r="C2546">
        <v>1844.9179908173601</v>
      </c>
    </row>
    <row r="2547" spans="1:3" x14ac:dyDescent="0.25">
      <c r="A2547">
        <v>2543</v>
      </c>
      <c r="B2547">
        <v>130719651839.95</v>
      </c>
      <c r="C2547">
        <v>1491.76018046378</v>
      </c>
    </row>
    <row r="2548" spans="1:3" x14ac:dyDescent="0.25">
      <c r="A2548">
        <v>2544</v>
      </c>
      <c r="B2548">
        <v>884498869.37655902</v>
      </c>
      <c r="C2548">
        <v>1518.6429536954099</v>
      </c>
    </row>
    <row r="2549" spans="1:3" x14ac:dyDescent="0.25">
      <c r="A2549">
        <v>2545</v>
      </c>
      <c r="B2549">
        <v>3869337927.2670798</v>
      </c>
      <c r="C2549">
        <v>576.64354048022597</v>
      </c>
    </row>
    <row r="2550" spans="1:3" x14ac:dyDescent="0.25">
      <c r="A2550">
        <v>2546</v>
      </c>
      <c r="B2550">
        <v>282934390.24221897</v>
      </c>
      <c r="C2550">
        <v>1389.09283116706</v>
      </c>
    </row>
    <row r="2551" spans="1:3" x14ac:dyDescent="0.25">
      <c r="A2551">
        <v>2547</v>
      </c>
      <c r="B2551">
        <v>1202914083.52193</v>
      </c>
      <c r="C2551">
        <v>1193.00283823888</v>
      </c>
    </row>
    <row r="2552" spans="1:3" x14ac:dyDescent="0.25">
      <c r="A2552">
        <v>2548</v>
      </c>
      <c r="B2552">
        <v>390159191.42296898</v>
      </c>
      <c r="C2552">
        <v>1351.1920313441999</v>
      </c>
    </row>
    <row r="2553" spans="1:3" x14ac:dyDescent="0.25">
      <c r="A2553">
        <v>2549</v>
      </c>
      <c r="B2553">
        <v>2221333008.1775799</v>
      </c>
      <c r="C2553">
        <v>1429.7506221655799</v>
      </c>
    </row>
    <row r="2554" spans="1:3" x14ac:dyDescent="0.25">
      <c r="A2554">
        <v>2550</v>
      </c>
      <c r="B2554">
        <v>3472638109.05443</v>
      </c>
      <c r="C2554">
        <v>832.84895987244704</v>
      </c>
    </row>
    <row r="2555" spans="1:3" x14ac:dyDescent="0.25">
      <c r="A2555">
        <v>2551</v>
      </c>
      <c r="B2555">
        <v>1132438026468.01</v>
      </c>
      <c r="C2555">
        <v>4229.4915358897597</v>
      </c>
    </row>
    <row r="2556" spans="1:3" x14ac:dyDescent="0.25">
      <c r="A2556">
        <v>2552</v>
      </c>
      <c r="B2556">
        <v>4888057803.8482599</v>
      </c>
      <c r="C2556">
        <v>1162.5508442205901</v>
      </c>
    </row>
    <row r="2557" spans="1:3" x14ac:dyDescent="0.25">
      <c r="A2557">
        <v>2553</v>
      </c>
      <c r="B2557">
        <v>3397556718.8586702</v>
      </c>
      <c r="C2557">
        <v>648.94533162691505</v>
      </c>
    </row>
    <row r="2558" spans="1:3" x14ac:dyDescent="0.25">
      <c r="A2558">
        <v>2554</v>
      </c>
      <c r="B2558">
        <v>6111289966.4275599</v>
      </c>
      <c r="C2558">
        <v>409.89620785591302</v>
      </c>
    </row>
    <row r="2559" spans="1:3" x14ac:dyDescent="0.25">
      <c r="A2559">
        <v>2555</v>
      </c>
      <c r="B2559">
        <v>859014271.78522205</v>
      </c>
      <c r="C2559">
        <v>1030.6363778223799</v>
      </c>
    </row>
    <row r="2560" spans="1:3" x14ac:dyDescent="0.25">
      <c r="A2560">
        <v>2556</v>
      </c>
      <c r="B2560">
        <v>433240818.43003201</v>
      </c>
      <c r="C2560">
        <v>1470.02153637223</v>
      </c>
    </row>
    <row r="2561" spans="1:3" x14ac:dyDescent="0.25">
      <c r="A2561">
        <v>2557</v>
      </c>
      <c r="B2561">
        <v>3910895689.1633701</v>
      </c>
      <c r="C2561">
        <v>765.67027614354902</v>
      </c>
    </row>
    <row r="2562" spans="1:3" x14ac:dyDescent="0.25">
      <c r="A2562">
        <v>2558</v>
      </c>
      <c r="B2562">
        <v>387760223.91797799</v>
      </c>
      <c r="C2562">
        <v>1020.20495084097</v>
      </c>
    </row>
    <row r="2563" spans="1:3" x14ac:dyDescent="0.25">
      <c r="A2563">
        <v>2559</v>
      </c>
      <c r="B2563">
        <v>190114423.71955401</v>
      </c>
      <c r="C2563">
        <v>1039.5800924724799</v>
      </c>
    </row>
    <row r="2564" spans="1:3" x14ac:dyDescent="0.25">
      <c r="A2564">
        <v>2560</v>
      </c>
      <c r="B2564">
        <v>1708208677.5877299</v>
      </c>
      <c r="C2564">
        <v>1637.6875266193699</v>
      </c>
    </row>
    <row r="2565" spans="1:3" x14ac:dyDescent="0.25">
      <c r="A2565">
        <v>2561</v>
      </c>
      <c r="B2565">
        <v>553325892.84741199</v>
      </c>
      <c r="C2565">
        <v>1619.67314944894</v>
      </c>
    </row>
    <row r="2566" spans="1:3" x14ac:dyDescent="0.25">
      <c r="A2566">
        <v>2562</v>
      </c>
      <c r="B2566">
        <v>297663092.98801601</v>
      </c>
      <c r="C2566">
        <v>1565.9500170725</v>
      </c>
    </row>
    <row r="2567" spans="1:3" x14ac:dyDescent="0.25">
      <c r="A2567">
        <v>2563</v>
      </c>
      <c r="B2567">
        <v>1707324084.9340999</v>
      </c>
      <c r="C2567">
        <v>847.69747224374896</v>
      </c>
    </row>
    <row r="2568" spans="1:3" x14ac:dyDescent="0.25">
      <c r="A2568">
        <v>2564</v>
      </c>
      <c r="B2568">
        <v>823823863.64459503</v>
      </c>
      <c r="C2568">
        <v>417.50905709980401</v>
      </c>
    </row>
    <row r="2569" spans="1:3" x14ac:dyDescent="0.25">
      <c r="A2569">
        <v>2565</v>
      </c>
      <c r="B2569">
        <v>2862932641.1463199</v>
      </c>
      <c r="C2569">
        <v>320.72918167703</v>
      </c>
    </row>
    <row r="2570" spans="1:3" x14ac:dyDescent="0.25">
      <c r="A2570">
        <v>2566</v>
      </c>
      <c r="B2570">
        <v>291909945171.62799</v>
      </c>
      <c r="C2570">
        <v>1582.2207857037999</v>
      </c>
    </row>
    <row r="2571" spans="1:3" x14ac:dyDescent="0.25">
      <c r="A2571">
        <v>2567</v>
      </c>
      <c r="B2571">
        <v>77880484.332047895</v>
      </c>
      <c r="C2571">
        <v>778.09770355379499</v>
      </c>
    </row>
    <row r="2572" spans="1:3" x14ac:dyDescent="0.25">
      <c r="A2572">
        <v>2568</v>
      </c>
      <c r="B2572">
        <v>2041732935.14656</v>
      </c>
      <c r="C2572">
        <v>875.03363693022698</v>
      </c>
    </row>
    <row r="2573" spans="1:3" x14ac:dyDescent="0.25">
      <c r="A2573">
        <v>2569</v>
      </c>
      <c r="B2573">
        <v>4653307674.2595396</v>
      </c>
      <c r="C2573">
        <v>1272.0753467762499</v>
      </c>
    </row>
    <row r="2574" spans="1:3" x14ac:dyDescent="0.25">
      <c r="A2574">
        <v>2570</v>
      </c>
      <c r="B2574">
        <v>3685147686.11724</v>
      </c>
      <c r="C2574">
        <v>328.73987775641098</v>
      </c>
    </row>
    <row r="2575" spans="1:3" x14ac:dyDescent="0.25">
      <c r="A2575">
        <v>2571</v>
      </c>
      <c r="B2575">
        <v>15557421.624241</v>
      </c>
      <c r="C2575">
        <v>1492.60834418779</v>
      </c>
    </row>
    <row r="2576" spans="1:3" x14ac:dyDescent="0.25">
      <c r="A2576">
        <v>2572</v>
      </c>
      <c r="B2576">
        <v>516640846.66571897</v>
      </c>
      <c r="C2576">
        <v>490.00594500196303</v>
      </c>
    </row>
    <row r="2577" spans="1:3" x14ac:dyDescent="0.25">
      <c r="A2577">
        <v>2573</v>
      </c>
      <c r="B2577">
        <v>1181100256.6396101</v>
      </c>
      <c r="C2577">
        <v>1780.3420408494901</v>
      </c>
    </row>
    <row r="2578" spans="1:3" x14ac:dyDescent="0.25">
      <c r="A2578">
        <v>2574</v>
      </c>
      <c r="B2578">
        <v>1110569292.1219101</v>
      </c>
      <c r="C2578">
        <v>973.84719030252302</v>
      </c>
    </row>
    <row r="2579" spans="1:3" x14ac:dyDescent="0.25">
      <c r="A2579">
        <v>2575</v>
      </c>
      <c r="B2579">
        <v>2140718529.2220199</v>
      </c>
      <c r="C2579">
        <v>1470.12408237113</v>
      </c>
    </row>
    <row r="2580" spans="1:3" x14ac:dyDescent="0.25">
      <c r="A2580">
        <v>2576</v>
      </c>
      <c r="B2580">
        <v>866687153.71648204</v>
      </c>
      <c r="C2580">
        <v>1557.5390931030099</v>
      </c>
    </row>
    <row r="2581" spans="1:3" x14ac:dyDescent="0.25">
      <c r="A2581">
        <v>2577</v>
      </c>
      <c r="B2581">
        <v>667291427.38802302</v>
      </c>
      <c r="C2581">
        <v>1006.29485121093</v>
      </c>
    </row>
    <row r="2582" spans="1:3" x14ac:dyDescent="0.25">
      <c r="A2582">
        <v>2578</v>
      </c>
      <c r="B2582">
        <v>753316145.18513405</v>
      </c>
      <c r="C2582">
        <v>1318.5303312144799</v>
      </c>
    </row>
    <row r="2583" spans="1:3" x14ac:dyDescent="0.25">
      <c r="A2583">
        <v>2579</v>
      </c>
      <c r="B2583">
        <v>7333729205.5081797</v>
      </c>
      <c r="C2583">
        <v>411.93417430832602</v>
      </c>
    </row>
    <row r="2584" spans="1:3" x14ac:dyDescent="0.25">
      <c r="A2584">
        <v>2580</v>
      </c>
      <c r="B2584">
        <v>273887953.63406003</v>
      </c>
      <c r="C2584">
        <v>1835.71710095444</v>
      </c>
    </row>
    <row r="2585" spans="1:3" x14ac:dyDescent="0.25">
      <c r="A2585">
        <v>2581</v>
      </c>
      <c r="B2585">
        <v>8244786364.6352596</v>
      </c>
      <c r="C2585">
        <v>1034.20698175041</v>
      </c>
    </row>
    <row r="2586" spans="1:3" x14ac:dyDescent="0.25">
      <c r="A2586">
        <v>2582</v>
      </c>
      <c r="B2586">
        <v>624252235.88278997</v>
      </c>
      <c r="C2586">
        <v>599.01655247752797</v>
      </c>
    </row>
    <row r="2587" spans="1:3" x14ac:dyDescent="0.25">
      <c r="A2587">
        <v>2583</v>
      </c>
      <c r="B2587">
        <v>657050850.28342104</v>
      </c>
      <c r="C2587">
        <v>1045.2544498765801</v>
      </c>
    </row>
    <row r="2588" spans="1:3" x14ac:dyDescent="0.25">
      <c r="A2588">
        <v>2584</v>
      </c>
      <c r="B2588">
        <v>8333882359.8201599</v>
      </c>
      <c r="C2588">
        <v>270.04644822051898</v>
      </c>
    </row>
    <row r="2589" spans="1:3" x14ac:dyDescent="0.25">
      <c r="A2589">
        <v>2585</v>
      </c>
      <c r="B2589">
        <v>4116756728.0218101</v>
      </c>
      <c r="C2589">
        <v>744.08687474796398</v>
      </c>
    </row>
    <row r="2590" spans="1:3" x14ac:dyDescent="0.25">
      <c r="A2590">
        <v>2586</v>
      </c>
      <c r="B2590">
        <v>128410435.687537</v>
      </c>
      <c r="C2590">
        <v>2324.3884652889501</v>
      </c>
    </row>
    <row r="2591" spans="1:3" x14ac:dyDescent="0.25">
      <c r="A2591">
        <v>2587</v>
      </c>
      <c r="B2591">
        <v>39419635.264898203</v>
      </c>
      <c r="C2591">
        <v>1100.0807858851199</v>
      </c>
    </row>
    <row r="2592" spans="1:3" x14ac:dyDescent="0.25">
      <c r="A2592">
        <v>2588</v>
      </c>
      <c r="B2592">
        <v>19539946971.172401</v>
      </c>
      <c r="C2592">
        <v>1245.59938681824</v>
      </c>
    </row>
    <row r="2593" spans="1:3" x14ac:dyDescent="0.25">
      <c r="A2593">
        <v>2589</v>
      </c>
      <c r="B2593">
        <v>44076179979.158798</v>
      </c>
      <c r="C2593">
        <v>1126.00450316308</v>
      </c>
    </row>
    <row r="2594" spans="1:3" x14ac:dyDescent="0.25">
      <c r="A2594">
        <v>2590</v>
      </c>
      <c r="B2594">
        <v>149534490.22947299</v>
      </c>
      <c r="C2594">
        <v>2299.4180457497</v>
      </c>
    </row>
    <row r="2595" spans="1:3" x14ac:dyDescent="0.25">
      <c r="A2595">
        <v>2591</v>
      </c>
      <c r="B2595">
        <v>25057639.8038215</v>
      </c>
      <c r="C2595">
        <v>2165.73663836472</v>
      </c>
    </row>
    <row r="2596" spans="1:3" x14ac:dyDescent="0.25">
      <c r="A2596">
        <v>2592</v>
      </c>
      <c r="B2596">
        <v>767433806.77038598</v>
      </c>
      <c r="C2596">
        <v>1882.9310775192</v>
      </c>
    </row>
    <row r="2597" spans="1:3" x14ac:dyDescent="0.25">
      <c r="A2597">
        <v>2593</v>
      </c>
      <c r="B2597">
        <v>5632536857.0799503</v>
      </c>
      <c r="C2597">
        <v>657.62473094633799</v>
      </c>
    </row>
    <row r="2598" spans="1:3" x14ac:dyDescent="0.25">
      <c r="A2598">
        <v>2594</v>
      </c>
      <c r="B2598">
        <v>16077670430.209101</v>
      </c>
      <c r="C2598">
        <v>1016.36940375905</v>
      </c>
    </row>
    <row r="2599" spans="1:3" x14ac:dyDescent="0.25">
      <c r="A2599">
        <v>2595</v>
      </c>
      <c r="B2599">
        <v>6965592397.9126596</v>
      </c>
      <c r="C2599">
        <v>595.927473551248</v>
      </c>
    </row>
    <row r="2600" spans="1:3" x14ac:dyDescent="0.25">
      <c r="A2600">
        <v>2596</v>
      </c>
      <c r="B2600">
        <v>1779649667.32006</v>
      </c>
      <c r="C2600">
        <v>1272.60849275909</v>
      </c>
    </row>
    <row r="2601" spans="1:3" x14ac:dyDescent="0.25">
      <c r="A2601">
        <v>2597</v>
      </c>
      <c r="B2601">
        <v>27992026782.001801</v>
      </c>
      <c r="C2601">
        <v>845.12553715075001</v>
      </c>
    </row>
    <row r="2602" spans="1:3" x14ac:dyDescent="0.25">
      <c r="A2602">
        <v>2598</v>
      </c>
      <c r="B2602">
        <v>6408716981.2214603</v>
      </c>
      <c r="C2602">
        <v>1025.3527245509699</v>
      </c>
    </row>
    <row r="2603" spans="1:3" x14ac:dyDescent="0.25">
      <c r="A2603">
        <v>2599</v>
      </c>
      <c r="B2603">
        <v>698104623352.23499</v>
      </c>
      <c r="C2603">
        <v>4945.4147019898501</v>
      </c>
    </row>
    <row r="2604" spans="1:3" x14ac:dyDescent="0.25">
      <c r="A2604">
        <v>2600</v>
      </c>
      <c r="B2604">
        <v>5187973889.7414303</v>
      </c>
      <c r="C2604">
        <v>744.36683465168505</v>
      </c>
    </row>
    <row r="2605" spans="1:3" x14ac:dyDescent="0.25">
      <c r="A2605">
        <v>2601</v>
      </c>
      <c r="B2605">
        <v>6239276420.1663799</v>
      </c>
      <c r="C2605">
        <v>958.04451841201205</v>
      </c>
    </row>
    <row r="2606" spans="1:3" x14ac:dyDescent="0.25">
      <c r="A2606">
        <v>2602</v>
      </c>
      <c r="B2606">
        <v>17881719834.501499</v>
      </c>
      <c r="C2606">
        <v>69.333363734321196</v>
      </c>
    </row>
    <row r="2607" spans="1:3" x14ac:dyDescent="0.25">
      <c r="A2607">
        <v>2603</v>
      </c>
      <c r="B2607">
        <v>15419526664.3811</v>
      </c>
      <c r="C2607">
        <v>462.27731412009899</v>
      </c>
    </row>
    <row r="2608" spans="1:3" x14ac:dyDescent="0.25">
      <c r="A2608">
        <v>2604</v>
      </c>
      <c r="B2608">
        <v>32424058521.887901</v>
      </c>
      <c r="C2608">
        <v>924.22183015012797</v>
      </c>
    </row>
    <row r="2609" spans="1:3" x14ac:dyDescent="0.25">
      <c r="A2609">
        <v>2605</v>
      </c>
      <c r="B2609">
        <v>7813096018.1771803</v>
      </c>
      <c r="C2609">
        <v>328.86327854859701</v>
      </c>
    </row>
    <row r="2610" spans="1:3" x14ac:dyDescent="0.25">
      <c r="A2610">
        <v>2606</v>
      </c>
      <c r="B2610">
        <v>799856398.86814296</v>
      </c>
      <c r="C2610">
        <v>2010.63099151798</v>
      </c>
    </row>
    <row r="2611" spans="1:3" x14ac:dyDescent="0.25">
      <c r="A2611">
        <v>2607</v>
      </c>
      <c r="B2611">
        <v>25588517969.379501</v>
      </c>
      <c r="C2611">
        <v>1065.6252288204701</v>
      </c>
    </row>
    <row r="2612" spans="1:3" x14ac:dyDescent="0.25">
      <c r="A2612">
        <v>2608</v>
      </c>
      <c r="B2612">
        <v>4603215660.9493799</v>
      </c>
      <c r="C2612">
        <v>950.42961545977096</v>
      </c>
    </row>
    <row r="2613" spans="1:3" x14ac:dyDescent="0.25">
      <c r="A2613">
        <v>2609</v>
      </c>
      <c r="B2613">
        <v>18121996374.157001</v>
      </c>
      <c r="C2613">
        <v>613.95945492604994</v>
      </c>
    </row>
    <row r="2614" spans="1:3" x14ac:dyDescent="0.25">
      <c r="A2614">
        <v>2610</v>
      </c>
      <c r="B2614">
        <v>510951616.84001797</v>
      </c>
      <c r="C2614">
        <v>1471.3892801218899</v>
      </c>
    </row>
    <row r="2615" spans="1:3" x14ac:dyDescent="0.25">
      <c r="A2615">
        <v>2611</v>
      </c>
      <c r="B2615">
        <v>3405745849.1521902</v>
      </c>
      <c r="C2615">
        <v>246.95448369806101</v>
      </c>
    </row>
    <row r="2616" spans="1:3" x14ac:dyDescent="0.25">
      <c r="A2616">
        <v>2612</v>
      </c>
      <c r="B2616">
        <v>30825673582.344799</v>
      </c>
      <c r="C2616">
        <v>827.60391847089704</v>
      </c>
    </row>
    <row r="2617" spans="1:3" x14ac:dyDescent="0.25">
      <c r="A2617">
        <v>2613</v>
      </c>
      <c r="B2617">
        <v>33764785365.4692</v>
      </c>
      <c r="C2617">
        <v>814.58575761513896</v>
      </c>
    </row>
    <row r="2618" spans="1:3" x14ac:dyDescent="0.25">
      <c r="A2618">
        <v>2614</v>
      </c>
      <c r="B2618">
        <v>1839961674.7319601</v>
      </c>
      <c r="C2618">
        <v>275.632432033768</v>
      </c>
    </row>
    <row r="2619" spans="1:3" x14ac:dyDescent="0.25">
      <c r="A2619">
        <v>2615</v>
      </c>
      <c r="B2619">
        <v>6093900746.6437502</v>
      </c>
      <c r="C2619">
        <v>477.68064500110103</v>
      </c>
    </row>
    <row r="2620" spans="1:3" x14ac:dyDescent="0.25">
      <c r="A2620">
        <v>2616</v>
      </c>
      <c r="B2620">
        <v>2065494138.7204001</v>
      </c>
      <c r="C2620">
        <v>1327.34574565769</v>
      </c>
    </row>
    <row r="2621" spans="1:3" x14ac:dyDescent="0.25">
      <c r="A2621">
        <v>2617</v>
      </c>
      <c r="B2621">
        <v>7243616593.9470596</v>
      </c>
      <c r="C2621">
        <v>762.61803117098896</v>
      </c>
    </row>
    <row r="2622" spans="1:3" x14ac:dyDescent="0.25">
      <c r="A2622">
        <v>2618</v>
      </c>
      <c r="B2622">
        <v>15675036770.507401</v>
      </c>
      <c r="C2622">
        <v>1099.0130703197501</v>
      </c>
    </row>
    <row r="2623" spans="1:3" x14ac:dyDescent="0.25">
      <c r="A2623">
        <v>2619</v>
      </c>
      <c r="B2623">
        <v>21096379105.264198</v>
      </c>
      <c r="C2623">
        <v>1225.1748205364599</v>
      </c>
    </row>
    <row r="2624" spans="1:3" x14ac:dyDescent="0.25">
      <c r="A2624">
        <v>2620</v>
      </c>
      <c r="B2624">
        <v>13571209719.0994</v>
      </c>
      <c r="C2624">
        <v>1277.44424597229</v>
      </c>
    </row>
    <row r="2625" spans="1:3" x14ac:dyDescent="0.25">
      <c r="A2625">
        <v>2621</v>
      </c>
      <c r="B2625">
        <v>18753938554.9464</v>
      </c>
      <c r="C2625">
        <v>1077.8088664971301</v>
      </c>
    </row>
    <row r="2626" spans="1:3" x14ac:dyDescent="0.25">
      <c r="A2626">
        <v>2622</v>
      </c>
      <c r="B2626">
        <v>5564311555.1931696</v>
      </c>
      <c r="C2626">
        <v>240.10900788364401</v>
      </c>
    </row>
    <row r="2627" spans="1:3" x14ac:dyDescent="0.25">
      <c r="A2627">
        <v>2623</v>
      </c>
      <c r="B2627">
        <v>15280902612.9699</v>
      </c>
      <c r="C2627">
        <v>1347.7597391276699</v>
      </c>
    </row>
    <row r="2628" spans="1:3" x14ac:dyDescent="0.25">
      <c r="A2628">
        <v>2624</v>
      </c>
      <c r="B2628">
        <v>3230483484.7021799</v>
      </c>
      <c r="C2628">
        <v>1012.51421069797</v>
      </c>
    </row>
    <row r="2629" spans="1:3" x14ac:dyDescent="0.25">
      <c r="A2629">
        <v>2625</v>
      </c>
      <c r="B2629">
        <v>135471041034.66701</v>
      </c>
      <c r="C2629">
        <v>2543.4375106993798</v>
      </c>
    </row>
    <row r="2630" spans="1:3" x14ac:dyDescent="0.25">
      <c r="A2630">
        <v>2626</v>
      </c>
      <c r="B2630">
        <v>22829121345.888</v>
      </c>
      <c r="C2630">
        <v>289.51078838203301</v>
      </c>
    </row>
    <row r="2631" spans="1:3" x14ac:dyDescent="0.25">
      <c r="A2631">
        <v>2627</v>
      </c>
      <c r="B2631">
        <v>3566669204.3946099</v>
      </c>
      <c r="C2631">
        <v>521.51293295139897</v>
      </c>
    </row>
    <row r="2632" spans="1:3" x14ac:dyDescent="0.25">
      <c r="A2632">
        <v>2628</v>
      </c>
      <c r="B2632">
        <v>8026330482.1544905</v>
      </c>
      <c r="C2632">
        <v>697.07717590285404</v>
      </c>
    </row>
    <row r="2633" spans="1:3" x14ac:dyDescent="0.25">
      <c r="A2633">
        <v>2629</v>
      </c>
      <c r="B2633">
        <v>18962784162.897301</v>
      </c>
      <c r="C2633">
        <v>363.18909543249703</v>
      </c>
    </row>
    <row r="2634" spans="1:3" x14ac:dyDescent="0.25">
      <c r="A2634">
        <v>2630</v>
      </c>
      <c r="B2634">
        <v>5834338698.1512899</v>
      </c>
      <c r="C2634">
        <v>533.16170930003102</v>
      </c>
    </row>
    <row r="2635" spans="1:3" x14ac:dyDescent="0.25">
      <c r="A2635">
        <v>2631</v>
      </c>
      <c r="B2635">
        <v>709112913.71693599</v>
      </c>
      <c r="C2635">
        <v>581.17310102108695</v>
      </c>
    </row>
    <row r="2636" spans="1:3" x14ac:dyDescent="0.25">
      <c r="A2636">
        <v>2632</v>
      </c>
      <c r="B2636">
        <v>1360730846.5645499</v>
      </c>
      <c r="C2636">
        <v>1376.79398445639</v>
      </c>
    </row>
    <row r="2637" spans="1:3" x14ac:dyDescent="0.25">
      <c r="A2637">
        <v>2633</v>
      </c>
      <c r="B2637">
        <v>117691588.66212501</v>
      </c>
      <c r="C2637">
        <v>2191.5243718791598</v>
      </c>
    </row>
    <row r="2638" spans="1:3" x14ac:dyDescent="0.25">
      <c r="A2638">
        <v>2634</v>
      </c>
      <c r="B2638">
        <v>4099236405.62146</v>
      </c>
      <c r="C2638">
        <v>1036.1736102591999</v>
      </c>
    </row>
    <row r="2639" spans="1:3" x14ac:dyDescent="0.25">
      <c r="A2639">
        <v>2635</v>
      </c>
      <c r="B2639">
        <v>14344570785.6651</v>
      </c>
      <c r="C2639">
        <v>1158.73211380572</v>
      </c>
    </row>
    <row r="2640" spans="1:3" x14ac:dyDescent="0.25">
      <c r="A2640">
        <v>2636</v>
      </c>
      <c r="B2640">
        <v>7889033593.53195</v>
      </c>
      <c r="C2640">
        <v>565.53853621699</v>
      </c>
    </row>
    <row r="2641" spans="1:3" x14ac:dyDescent="0.25">
      <c r="A2641">
        <v>2637</v>
      </c>
      <c r="B2641">
        <v>17925255624.035702</v>
      </c>
      <c r="C2641">
        <v>385.50524746634602</v>
      </c>
    </row>
    <row r="2642" spans="1:3" x14ac:dyDescent="0.25">
      <c r="A2642">
        <v>2638</v>
      </c>
      <c r="B2642">
        <v>254898694.550136</v>
      </c>
      <c r="C2642">
        <v>1403.2875889899501</v>
      </c>
    </row>
    <row r="2643" spans="1:3" x14ac:dyDescent="0.25">
      <c r="A2643">
        <v>2639</v>
      </c>
      <c r="B2643">
        <v>23371585681.161499</v>
      </c>
      <c r="C2643">
        <v>805.42966625295696</v>
      </c>
    </row>
    <row r="2644" spans="1:3" x14ac:dyDescent="0.25">
      <c r="A2644">
        <v>2640</v>
      </c>
      <c r="B2644">
        <v>2789827815.0418501</v>
      </c>
      <c r="C2644">
        <v>1087.9511020765799</v>
      </c>
    </row>
    <row r="2645" spans="1:3" x14ac:dyDescent="0.25">
      <c r="A2645">
        <v>2641</v>
      </c>
      <c r="B2645">
        <v>20910311564.6483</v>
      </c>
      <c r="C2645">
        <v>1104.4534463647301</v>
      </c>
    </row>
    <row r="2646" spans="1:3" x14ac:dyDescent="0.25">
      <c r="A2646">
        <v>2642</v>
      </c>
      <c r="B2646">
        <v>2454966137.85005</v>
      </c>
      <c r="C2646">
        <v>474.50666254728799</v>
      </c>
    </row>
    <row r="2647" spans="1:3" x14ac:dyDescent="0.25">
      <c r="A2647">
        <v>2643</v>
      </c>
      <c r="B2647">
        <v>22490032778.5532</v>
      </c>
      <c r="C2647">
        <v>378.53186122234303</v>
      </c>
    </row>
    <row r="2648" spans="1:3" x14ac:dyDescent="0.25">
      <c r="A2648">
        <v>2644</v>
      </c>
      <c r="B2648">
        <v>33494530808.174198</v>
      </c>
      <c r="C2648">
        <v>1103.97508047107</v>
      </c>
    </row>
    <row r="2649" spans="1:3" x14ac:dyDescent="0.25">
      <c r="A2649">
        <v>2645</v>
      </c>
      <c r="B2649">
        <v>20275484941.218601</v>
      </c>
      <c r="C2649">
        <v>667.72062482250305</v>
      </c>
    </row>
    <row r="2650" spans="1:3" x14ac:dyDescent="0.25">
      <c r="A2650">
        <v>2646</v>
      </c>
      <c r="B2650">
        <v>12618564783.966999</v>
      </c>
      <c r="C2650">
        <v>490.00182450014501</v>
      </c>
    </row>
    <row r="2651" spans="1:3" x14ac:dyDescent="0.25">
      <c r="A2651">
        <v>2647</v>
      </c>
      <c r="B2651">
        <v>391988728.316782</v>
      </c>
      <c r="C2651">
        <v>1401.8875771626199</v>
      </c>
    </row>
    <row r="2652" spans="1:3" x14ac:dyDescent="0.25">
      <c r="A2652">
        <v>2648</v>
      </c>
      <c r="B2652">
        <v>267521093.237261</v>
      </c>
      <c r="C2652">
        <v>1848.5586653595999</v>
      </c>
    </row>
    <row r="2653" spans="1:3" x14ac:dyDescent="0.25">
      <c r="A2653">
        <v>2649</v>
      </c>
      <c r="B2653">
        <v>28718303563.845901</v>
      </c>
      <c r="C2653">
        <v>1003.57701659726</v>
      </c>
    </row>
    <row r="2654" spans="1:3" x14ac:dyDescent="0.25">
      <c r="A2654">
        <v>2650</v>
      </c>
      <c r="B2654">
        <v>34259697944.0466</v>
      </c>
      <c r="C2654">
        <v>1201.66483323477</v>
      </c>
    </row>
    <row r="2655" spans="1:3" x14ac:dyDescent="0.25">
      <c r="A2655">
        <v>2651</v>
      </c>
      <c r="B2655">
        <v>30987279691.9123</v>
      </c>
      <c r="C2655">
        <v>1317.7587543299001</v>
      </c>
    </row>
    <row r="2656" spans="1:3" x14ac:dyDescent="0.25">
      <c r="A2656">
        <v>2652</v>
      </c>
      <c r="B2656">
        <v>4311460201.8569202</v>
      </c>
      <c r="C2656">
        <v>1211.2827983218399</v>
      </c>
    </row>
    <row r="2657" spans="1:3" x14ac:dyDescent="0.25">
      <c r="A2657">
        <v>2653</v>
      </c>
      <c r="B2657">
        <v>3228119121.9575801</v>
      </c>
      <c r="C2657">
        <v>848.32366028313504</v>
      </c>
    </row>
    <row r="2658" spans="1:3" x14ac:dyDescent="0.25">
      <c r="A2658">
        <v>2654</v>
      </c>
      <c r="B2658">
        <v>893504340.34926999</v>
      </c>
      <c r="C2658">
        <v>690.96401701729201</v>
      </c>
    </row>
    <row r="2659" spans="1:3" x14ac:dyDescent="0.25">
      <c r="A2659">
        <v>2655</v>
      </c>
      <c r="B2659">
        <v>30607047589.651199</v>
      </c>
      <c r="C2659">
        <v>624.16290479051304</v>
      </c>
    </row>
    <row r="2660" spans="1:3" x14ac:dyDescent="0.25">
      <c r="A2660">
        <v>2656</v>
      </c>
      <c r="B2660">
        <v>17345794902.396099</v>
      </c>
      <c r="C2660">
        <v>1340.38648252747</v>
      </c>
    </row>
    <row r="2661" spans="1:3" x14ac:dyDescent="0.25">
      <c r="A2661">
        <v>2657</v>
      </c>
      <c r="B2661">
        <v>896918010.88430595</v>
      </c>
      <c r="C2661">
        <v>531.07658395104897</v>
      </c>
    </row>
    <row r="2662" spans="1:3" x14ac:dyDescent="0.25">
      <c r="A2662">
        <v>2658</v>
      </c>
      <c r="B2662">
        <v>2318162734.9931502</v>
      </c>
      <c r="C2662">
        <v>569.31527599176195</v>
      </c>
    </row>
    <row r="2663" spans="1:3" x14ac:dyDescent="0.25">
      <c r="A2663">
        <v>2659</v>
      </c>
      <c r="B2663">
        <v>260525456.994995</v>
      </c>
      <c r="C2663">
        <v>974.28019877567704</v>
      </c>
    </row>
    <row r="2664" spans="1:3" x14ac:dyDescent="0.25">
      <c r="A2664">
        <v>2660</v>
      </c>
      <c r="B2664">
        <v>17072601512.8022</v>
      </c>
      <c r="C2664">
        <v>451.218016489646</v>
      </c>
    </row>
    <row r="2665" spans="1:3" x14ac:dyDescent="0.25">
      <c r="A2665">
        <v>2661</v>
      </c>
      <c r="B2665">
        <v>27560554244.821602</v>
      </c>
      <c r="C2665">
        <v>578.24906661630598</v>
      </c>
    </row>
    <row r="2666" spans="1:3" x14ac:dyDescent="0.25">
      <c r="A2666">
        <v>2662</v>
      </c>
      <c r="B2666">
        <v>381031614719.79498</v>
      </c>
      <c r="C2666">
        <v>2188.5353934218101</v>
      </c>
    </row>
    <row r="2667" spans="1:3" x14ac:dyDescent="0.25">
      <c r="A2667">
        <v>2663</v>
      </c>
      <c r="B2667">
        <v>565881737.285941</v>
      </c>
      <c r="C2667">
        <v>480.580222551048</v>
      </c>
    </row>
    <row r="2668" spans="1:3" x14ac:dyDescent="0.25">
      <c r="A2668">
        <v>2664</v>
      </c>
      <c r="B2668">
        <v>1114998462415.46</v>
      </c>
      <c r="C2668">
        <v>4109.9702383337199</v>
      </c>
    </row>
    <row r="2669" spans="1:3" x14ac:dyDescent="0.25">
      <c r="A2669">
        <v>2665</v>
      </c>
      <c r="B2669">
        <v>9402903898.6763401</v>
      </c>
      <c r="C2669">
        <v>538.44880428657996</v>
      </c>
    </row>
    <row r="2670" spans="1:3" x14ac:dyDescent="0.25">
      <c r="A2670">
        <v>2666</v>
      </c>
      <c r="B2670">
        <v>4046862419.6411099</v>
      </c>
      <c r="C2670">
        <v>1133.3031718759601</v>
      </c>
    </row>
    <row r="2671" spans="1:3" x14ac:dyDescent="0.25">
      <c r="A2671">
        <v>2667</v>
      </c>
      <c r="B2671">
        <v>3433851936.0978799</v>
      </c>
      <c r="C2671">
        <v>50.1537351870072</v>
      </c>
    </row>
    <row r="2672" spans="1:3" x14ac:dyDescent="0.25">
      <c r="A2672">
        <v>2668</v>
      </c>
      <c r="B2672">
        <v>867482426.94936705</v>
      </c>
      <c r="C2672">
        <v>991.779514128183</v>
      </c>
    </row>
    <row r="2673" spans="1:3" x14ac:dyDescent="0.25">
      <c r="A2673">
        <v>2669</v>
      </c>
      <c r="B2673">
        <v>545900958.22154701</v>
      </c>
      <c r="C2673">
        <v>1240.12552459891</v>
      </c>
    </row>
    <row r="2674" spans="1:3" x14ac:dyDescent="0.25">
      <c r="A2674">
        <v>2670</v>
      </c>
      <c r="B2674">
        <v>1416803801.2919199</v>
      </c>
      <c r="C2674">
        <v>1666.62862040252</v>
      </c>
    </row>
    <row r="2675" spans="1:3" x14ac:dyDescent="0.25">
      <c r="A2675">
        <v>2671</v>
      </c>
      <c r="B2675">
        <v>286962574682.65601</v>
      </c>
      <c r="C2675">
        <v>2447.61872235377</v>
      </c>
    </row>
    <row r="2676" spans="1:3" x14ac:dyDescent="0.25">
      <c r="A2676">
        <v>2672</v>
      </c>
      <c r="B2676">
        <v>613408711744.31201</v>
      </c>
      <c r="C2676">
        <v>3511.41028090286</v>
      </c>
    </row>
    <row r="2677" spans="1:3" x14ac:dyDescent="0.25">
      <c r="A2677">
        <v>2673</v>
      </c>
      <c r="B2677">
        <v>1764867322.1842599</v>
      </c>
      <c r="C2677">
        <v>931.35968266482496</v>
      </c>
    </row>
    <row r="2678" spans="1:3" x14ac:dyDescent="0.25">
      <c r="A2678">
        <v>2674</v>
      </c>
      <c r="B2678">
        <v>1360915459.5860801</v>
      </c>
      <c r="C2678">
        <v>1466.9382713785999</v>
      </c>
    </row>
    <row r="2679" spans="1:3" x14ac:dyDescent="0.25">
      <c r="A2679">
        <v>2675</v>
      </c>
      <c r="B2679">
        <v>702073772.09853899</v>
      </c>
      <c r="C2679">
        <v>392.754313170535</v>
      </c>
    </row>
    <row r="2680" spans="1:3" x14ac:dyDescent="0.25">
      <c r="A2680">
        <v>2676</v>
      </c>
      <c r="B2680">
        <v>19740472723.280899</v>
      </c>
      <c r="C2680">
        <v>531.11669672724895</v>
      </c>
    </row>
    <row r="2681" spans="1:3" x14ac:dyDescent="0.25">
      <c r="A2681">
        <v>2677</v>
      </c>
      <c r="B2681">
        <v>7617173739.1211395</v>
      </c>
      <c r="C2681">
        <v>162.79018555336901</v>
      </c>
    </row>
    <row r="2682" spans="1:3" x14ac:dyDescent="0.25">
      <c r="A2682">
        <v>2678</v>
      </c>
      <c r="B2682">
        <v>1190202955.6363299</v>
      </c>
      <c r="C2682">
        <v>1297.1972831584601</v>
      </c>
    </row>
    <row r="2683" spans="1:3" x14ac:dyDescent="0.25">
      <c r="A2683">
        <v>2679</v>
      </c>
      <c r="B2683">
        <v>480274910.187612</v>
      </c>
      <c r="C2683">
        <v>1114.5363886473499</v>
      </c>
    </row>
    <row r="2684" spans="1:3" x14ac:dyDescent="0.25">
      <c r="A2684">
        <v>2680</v>
      </c>
      <c r="B2684">
        <v>2222537330.3466601</v>
      </c>
      <c r="C2684">
        <v>952.60673762023998</v>
      </c>
    </row>
    <row r="2685" spans="1:3" x14ac:dyDescent="0.25">
      <c r="A2685">
        <v>2681</v>
      </c>
      <c r="B2685">
        <v>23437906036.979401</v>
      </c>
      <c r="C2685">
        <v>394.12481887844802</v>
      </c>
    </row>
    <row r="2686" spans="1:3" x14ac:dyDescent="0.25">
      <c r="A2686">
        <v>2682</v>
      </c>
      <c r="B2686">
        <v>2598447730.0388298</v>
      </c>
      <c r="C2686">
        <v>1267.9527569657801</v>
      </c>
    </row>
    <row r="2687" spans="1:3" x14ac:dyDescent="0.25">
      <c r="A2687">
        <v>2683</v>
      </c>
      <c r="B2687">
        <v>35460969392.015198</v>
      </c>
      <c r="C2687">
        <v>958.31652851847502</v>
      </c>
    </row>
    <row r="2688" spans="1:3" x14ac:dyDescent="0.25">
      <c r="A2688">
        <v>2684</v>
      </c>
      <c r="B2688">
        <v>6360884400.9755001</v>
      </c>
      <c r="C2688">
        <v>950.25107788260198</v>
      </c>
    </row>
    <row r="2689" spans="1:3" x14ac:dyDescent="0.25">
      <c r="A2689">
        <v>2685</v>
      </c>
      <c r="B2689">
        <v>21143462247.051201</v>
      </c>
      <c r="C2689">
        <v>837.57310447953296</v>
      </c>
    </row>
    <row r="2690" spans="1:3" x14ac:dyDescent="0.25">
      <c r="A2690">
        <v>2686</v>
      </c>
      <c r="B2690">
        <v>14561856756.343399</v>
      </c>
      <c r="C2690">
        <v>879.38133870462696</v>
      </c>
    </row>
    <row r="2691" spans="1:3" x14ac:dyDescent="0.25">
      <c r="A2691">
        <v>2687</v>
      </c>
      <c r="B2691">
        <v>28217680126.423801</v>
      </c>
      <c r="C2691">
        <v>754.58332225606102</v>
      </c>
    </row>
    <row r="2692" spans="1:3" x14ac:dyDescent="0.25">
      <c r="A2692">
        <v>2688</v>
      </c>
      <c r="B2692">
        <v>30182912860.9692</v>
      </c>
      <c r="C2692">
        <v>1110.9311988719101</v>
      </c>
    </row>
    <row r="2693" spans="1:3" x14ac:dyDescent="0.25">
      <c r="A2693">
        <v>2689</v>
      </c>
      <c r="B2693">
        <v>2195205324.6120901</v>
      </c>
      <c r="C2693">
        <v>1111.31964286316</v>
      </c>
    </row>
    <row r="2694" spans="1:3" x14ac:dyDescent="0.25">
      <c r="A2694">
        <v>2690</v>
      </c>
      <c r="B2694">
        <v>23238856976.995201</v>
      </c>
      <c r="C2694">
        <v>1144.4592414203601</v>
      </c>
    </row>
    <row r="2695" spans="1:3" x14ac:dyDescent="0.25">
      <c r="A2695">
        <v>2691</v>
      </c>
      <c r="B2695">
        <v>6285594762.7780895</v>
      </c>
      <c r="C2695">
        <v>986.89329293187905</v>
      </c>
    </row>
    <row r="2696" spans="1:3" x14ac:dyDescent="0.25">
      <c r="A2696">
        <v>2692</v>
      </c>
      <c r="B2696">
        <v>37343993397.989502</v>
      </c>
      <c r="C2696">
        <v>952.07178966436697</v>
      </c>
    </row>
    <row r="2697" spans="1:3" x14ac:dyDescent="0.25">
      <c r="A2697">
        <v>2693</v>
      </c>
      <c r="B2697">
        <v>660180278.234743</v>
      </c>
      <c r="C2697">
        <v>933.47501196481699</v>
      </c>
    </row>
    <row r="2698" spans="1:3" x14ac:dyDescent="0.25">
      <c r="A2698">
        <v>2694</v>
      </c>
      <c r="B2698">
        <v>9167443076.4182091</v>
      </c>
      <c r="C2698">
        <v>617.56031327857204</v>
      </c>
    </row>
    <row r="2699" spans="1:3" x14ac:dyDescent="0.25">
      <c r="A2699">
        <v>2695</v>
      </c>
      <c r="B2699">
        <v>492301475.341259</v>
      </c>
      <c r="C2699">
        <v>1546.99246567099</v>
      </c>
    </row>
    <row r="2700" spans="1:3" x14ac:dyDescent="0.25">
      <c r="A2700">
        <v>2696</v>
      </c>
      <c r="B2700">
        <v>8208378117.1556902</v>
      </c>
      <c r="C2700">
        <v>589.90219213052603</v>
      </c>
    </row>
    <row r="2701" spans="1:3" x14ac:dyDescent="0.25">
      <c r="A2701">
        <v>2697</v>
      </c>
      <c r="B2701">
        <v>2452769453.0629802</v>
      </c>
      <c r="C2701">
        <v>311.22791151948599</v>
      </c>
    </row>
    <row r="2702" spans="1:3" x14ac:dyDescent="0.25">
      <c r="A2702">
        <v>2698</v>
      </c>
      <c r="B2702">
        <v>5747079486.7933102</v>
      </c>
      <c r="C2702">
        <v>807.16332328794101</v>
      </c>
    </row>
    <row r="2703" spans="1:3" x14ac:dyDescent="0.25">
      <c r="A2703">
        <v>2699</v>
      </c>
      <c r="B2703">
        <v>3949398958.5478001</v>
      </c>
      <c r="C2703">
        <v>704.85394434365003</v>
      </c>
    </row>
    <row r="2704" spans="1:3" x14ac:dyDescent="0.25">
      <c r="A2704">
        <v>2700</v>
      </c>
      <c r="B2704">
        <v>1787638967.9856</v>
      </c>
      <c r="C2704">
        <v>807.04910917326094</v>
      </c>
    </row>
    <row r="2705" spans="1:3" x14ac:dyDescent="0.25">
      <c r="A2705">
        <v>2701</v>
      </c>
      <c r="B2705">
        <v>921478906.203789</v>
      </c>
      <c r="C2705">
        <v>747.25461731812902</v>
      </c>
    </row>
    <row r="2706" spans="1:3" x14ac:dyDescent="0.25">
      <c r="A2706">
        <v>2702</v>
      </c>
      <c r="B2706">
        <v>15806460697.1434</v>
      </c>
      <c r="C2706">
        <v>214.86339952026299</v>
      </c>
    </row>
    <row r="2707" spans="1:3" x14ac:dyDescent="0.25">
      <c r="A2707">
        <v>2703</v>
      </c>
      <c r="B2707">
        <v>9743093149.5677204</v>
      </c>
      <c r="C2707">
        <v>945.67052133994605</v>
      </c>
    </row>
    <row r="2708" spans="1:3" x14ac:dyDescent="0.25">
      <c r="A2708">
        <v>2704</v>
      </c>
      <c r="B2708">
        <v>22330646388.016102</v>
      </c>
      <c r="C2708">
        <v>1120.32767715317</v>
      </c>
    </row>
    <row r="2709" spans="1:3" x14ac:dyDescent="0.25">
      <c r="A2709">
        <v>2705</v>
      </c>
      <c r="B2709">
        <v>106560459.807357</v>
      </c>
      <c r="C2709">
        <v>2210.6094808694502</v>
      </c>
    </row>
    <row r="2710" spans="1:3" x14ac:dyDescent="0.25">
      <c r="A2710">
        <v>2706</v>
      </c>
      <c r="B2710">
        <v>3973347685.2619901</v>
      </c>
      <c r="C2710">
        <v>708.804730573754</v>
      </c>
    </row>
    <row r="2711" spans="1:3" x14ac:dyDescent="0.25">
      <c r="A2711">
        <v>2707</v>
      </c>
      <c r="B2711">
        <v>24187217293.1133</v>
      </c>
      <c r="C2711">
        <v>1210.6777328860001</v>
      </c>
    </row>
    <row r="2712" spans="1:3" x14ac:dyDescent="0.25">
      <c r="A2712">
        <v>2708</v>
      </c>
      <c r="B2712">
        <v>5381564773.4669399</v>
      </c>
      <c r="C2712">
        <v>524.41794154234503</v>
      </c>
    </row>
    <row r="2713" spans="1:3" x14ac:dyDescent="0.25">
      <c r="A2713">
        <v>2709</v>
      </c>
      <c r="B2713">
        <v>17930131691.6129</v>
      </c>
      <c r="C2713">
        <v>226.426782883405</v>
      </c>
    </row>
    <row r="2714" spans="1:3" x14ac:dyDescent="0.25">
      <c r="A2714">
        <v>2710</v>
      </c>
      <c r="B2714">
        <v>28653107676.186501</v>
      </c>
      <c r="C2714">
        <v>988.079679470575</v>
      </c>
    </row>
    <row r="2715" spans="1:3" x14ac:dyDescent="0.25">
      <c r="A2715">
        <v>2711</v>
      </c>
      <c r="B2715">
        <v>6318308653.8020201</v>
      </c>
      <c r="C2715">
        <v>816.90471717333196</v>
      </c>
    </row>
    <row r="2716" spans="1:3" x14ac:dyDescent="0.25">
      <c r="A2716">
        <v>2712</v>
      </c>
      <c r="B2716">
        <v>15932172756.539801</v>
      </c>
      <c r="C2716">
        <v>1075.7860267123499</v>
      </c>
    </row>
    <row r="2717" spans="1:3" x14ac:dyDescent="0.25">
      <c r="A2717">
        <v>2713</v>
      </c>
      <c r="B2717">
        <v>96431279812.366501</v>
      </c>
      <c r="C2717">
        <v>981.59060619502702</v>
      </c>
    </row>
    <row r="2718" spans="1:3" x14ac:dyDescent="0.25">
      <c r="A2718">
        <v>2714</v>
      </c>
      <c r="B2718">
        <v>26211128888.0868</v>
      </c>
      <c r="C2718">
        <v>642.74377592534904</v>
      </c>
    </row>
    <row r="2719" spans="1:3" x14ac:dyDescent="0.25">
      <c r="A2719">
        <v>2715</v>
      </c>
      <c r="B2719">
        <v>21937781944.8018</v>
      </c>
      <c r="C2719">
        <v>569.02832565493702</v>
      </c>
    </row>
    <row r="2720" spans="1:3" x14ac:dyDescent="0.25">
      <c r="A2720">
        <v>2716</v>
      </c>
      <c r="B2720">
        <v>15370430257.112</v>
      </c>
      <c r="C2720">
        <v>918.70317985208203</v>
      </c>
    </row>
    <row r="2721" spans="1:3" x14ac:dyDescent="0.25">
      <c r="A2721">
        <v>2717</v>
      </c>
      <c r="B2721">
        <v>414726465.77620697</v>
      </c>
      <c r="C2721">
        <v>1293.4691102993099</v>
      </c>
    </row>
    <row r="2722" spans="1:3" x14ac:dyDescent="0.25">
      <c r="A2722">
        <v>2718</v>
      </c>
      <c r="B2722">
        <v>2180773208.9271202</v>
      </c>
      <c r="C2722">
        <v>1298.0974794963699</v>
      </c>
    </row>
    <row r="2723" spans="1:3" x14ac:dyDescent="0.25">
      <c r="A2723">
        <v>2719</v>
      </c>
      <c r="B2723">
        <v>3408206768.3743601</v>
      </c>
      <c r="C2723">
        <v>540.751550288354</v>
      </c>
    </row>
    <row r="2724" spans="1:3" x14ac:dyDescent="0.25">
      <c r="A2724">
        <v>2720</v>
      </c>
      <c r="B2724">
        <v>2089651621.54232</v>
      </c>
      <c r="C2724">
        <v>813.98897974983402</v>
      </c>
    </row>
    <row r="2725" spans="1:3" x14ac:dyDescent="0.25">
      <c r="A2725">
        <v>2721</v>
      </c>
      <c r="B2725">
        <v>3168706403.7602201</v>
      </c>
      <c r="C2725">
        <v>855.31745459922797</v>
      </c>
    </row>
    <row r="2726" spans="1:3" x14ac:dyDescent="0.25">
      <c r="A2726">
        <v>2722</v>
      </c>
      <c r="B2726">
        <v>2602920906.74086</v>
      </c>
      <c r="C2726">
        <v>1256.6901351386</v>
      </c>
    </row>
    <row r="2727" spans="1:3" x14ac:dyDescent="0.25">
      <c r="A2727">
        <v>2723</v>
      </c>
      <c r="B2727">
        <v>20069623395.2075</v>
      </c>
      <c r="C2727">
        <v>1118.93535113388</v>
      </c>
    </row>
    <row r="2728" spans="1:3" x14ac:dyDescent="0.25">
      <c r="A2728">
        <v>2724</v>
      </c>
      <c r="B2728">
        <v>1929143154019.1499</v>
      </c>
      <c r="C2728">
        <v>6920.3848031625903</v>
      </c>
    </row>
    <row r="2729" spans="1:3" x14ac:dyDescent="0.25">
      <c r="A2729">
        <v>2725</v>
      </c>
      <c r="B2729">
        <v>10349381064.864901</v>
      </c>
      <c r="C2729">
        <v>909.15260470090095</v>
      </c>
    </row>
    <row r="2730" spans="1:3" x14ac:dyDescent="0.25">
      <c r="A2730">
        <v>2726</v>
      </c>
      <c r="B2730">
        <v>13252936742.725599</v>
      </c>
      <c r="C2730">
        <v>268.56880286060499</v>
      </c>
    </row>
    <row r="2731" spans="1:3" x14ac:dyDescent="0.25">
      <c r="A2731">
        <v>2727</v>
      </c>
      <c r="B2731">
        <v>909097494.01599097</v>
      </c>
      <c r="C2731">
        <v>1337.40427654574</v>
      </c>
    </row>
    <row r="2732" spans="1:3" x14ac:dyDescent="0.25">
      <c r="A2732">
        <v>2728</v>
      </c>
      <c r="B2732">
        <v>1285174886.0845699</v>
      </c>
      <c r="C2732">
        <v>1122.9486365581599</v>
      </c>
    </row>
    <row r="2733" spans="1:3" x14ac:dyDescent="0.25">
      <c r="A2733">
        <v>2729</v>
      </c>
      <c r="B2733">
        <v>9406226669.2776203</v>
      </c>
      <c r="C2733">
        <v>583.98219531183395</v>
      </c>
    </row>
    <row r="2734" spans="1:3" x14ac:dyDescent="0.25">
      <c r="A2734">
        <v>2730</v>
      </c>
      <c r="B2734">
        <v>3598424434.6708202</v>
      </c>
      <c r="C2734">
        <v>968.57881173388398</v>
      </c>
    </row>
    <row r="2735" spans="1:3" x14ac:dyDescent="0.25">
      <c r="A2735">
        <v>2731</v>
      </c>
      <c r="B2735">
        <v>1323046386.8259301</v>
      </c>
      <c r="C2735">
        <v>1420.03553250205</v>
      </c>
    </row>
    <row r="2736" spans="1:3" x14ac:dyDescent="0.25">
      <c r="A2736">
        <v>2732</v>
      </c>
      <c r="B2736">
        <v>18006999781.735298</v>
      </c>
      <c r="C2736">
        <v>1276.0098713281</v>
      </c>
    </row>
    <row r="2737" spans="1:3" x14ac:dyDescent="0.25">
      <c r="A2737">
        <v>2733</v>
      </c>
      <c r="B2737">
        <v>89475904580.006104</v>
      </c>
      <c r="C2737">
        <v>1369.6892702073501</v>
      </c>
    </row>
    <row r="2738" spans="1:3" x14ac:dyDescent="0.25">
      <c r="A2738">
        <v>2734</v>
      </c>
      <c r="B2738">
        <v>2094299200.05074</v>
      </c>
      <c r="C2738">
        <v>603.39974169634502</v>
      </c>
    </row>
    <row r="2739" spans="1:3" x14ac:dyDescent="0.25">
      <c r="A2739">
        <v>2735</v>
      </c>
      <c r="B2739">
        <v>19048299738.7449</v>
      </c>
      <c r="C2739">
        <v>477.02342161945</v>
      </c>
    </row>
    <row r="2740" spans="1:3" x14ac:dyDescent="0.25">
      <c r="A2740">
        <v>2736</v>
      </c>
      <c r="B2740">
        <v>9885624592.9002991</v>
      </c>
      <c r="C2740">
        <v>648.78241691157098</v>
      </c>
    </row>
    <row r="2741" spans="1:3" x14ac:dyDescent="0.25">
      <c r="A2741">
        <v>2737</v>
      </c>
      <c r="B2741">
        <v>3631297779.8235402</v>
      </c>
      <c r="C2741">
        <v>1028.0685386657501</v>
      </c>
    </row>
    <row r="2742" spans="1:3" x14ac:dyDescent="0.25">
      <c r="A2742">
        <v>2738</v>
      </c>
      <c r="B2742">
        <v>14198887294.8095</v>
      </c>
      <c r="C2742">
        <v>697.81235701428704</v>
      </c>
    </row>
    <row r="2743" spans="1:3" x14ac:dyDescent="0.25">
      <c r="A2743">
        <v>2739</v>
      </c>
      <c r="B2743">
        <v>19071313179.733002</v>
      </c>
      <c r="C2743">
        <v>901.80719035556001</v>
      </c>
    </row>
    <row r="2744" spans="1:3" x14ac:dyDescent="0.25">
      <c r="A2744">
        <v>2740</v>
      </c>
      <c r="B2744">
        <v>315588640.57535303</v>
      </c>
      <c r="C2744">
        <v>1951.53958729703</v>
      </c>
    </row>
    <row r="2745" spans="1:3" x14ac:dyDescent="0.25">
      <c r="A2745">
        <v>2741</v>
      </c>
      <c r="B2745">
        <v>185479424.73658299</v>
      </c>
      <c r="C2745">
        <v>2177.21916489366</v>
      </c>
    </row>
    <row r="2746" spans="1:3" x14ac:dyDescent="0.25">
      <c r="A2746">
        <v>2742</v>
      </c>
      <c r="B2746">
        <v>21957941081.433102</v>
      </c>
      <c r="C2746">
        <v>768.21110132300896</v>
      </c>
    </row>
    <row r="2747" spans="1:3" x14ac:dyDescent="0.25">
      <c r="A2747">
        <v>2743</v>
      </c>
      <c r="B2747">
        <v>4427575038.7601204</v>
      </c>
      <c r="C2747">
        <v>360.83410931198301</v>
      </c>
    </row>
    <row r="2748" spans="1:3" x14ac:dyDescent="0.25">
      <c r="A2748">
        <v>2744</v>
      </c>
      <c r="B2748">
        <v>76443106.593197599</v>
      </c>
      <c r="C2748">
        <v>1944.3389637918499</v>
      </c>
    </row>
    <row r="2749" spans="1:3" x14ac:dyDescent="0.25">
      <c r="A2749">
        <v>2745</v>
      </c>
      <c r="B2749">
        <v>8845767364.6663895</v>
      </c>
      <c r="C2749">
        <v>1302.87003486972</v>
      </c>
    </row>
    <row r="2750" spans="1:3" x14ac:dyDescent="0.25">
      <c r="A2750">
        <v>2746</v>
      </c>
      <c r="B2750">
        <v>3044737528.91468</v>
      </c>
      <c r="C2750">
        <v>692.27507074716596</v>
      </c>
    </row>
    <row r="2751" spans="1:3" x14ac:dyDescent="0.25">
      <c r="A2751">
        <v>2747</v>
      </c>
      <c r="B2751">
        <v>28203915911.936901</v>
      </c>
      <c r="C2751">
        <v>1254.94230973611</v>
      </c>
    </row>
    <row r="2752" spans="1:3" x14ac:dyDescent="0.25">
      <c r="A2752">
        <v>2748</v>
      </c>
      <c r="B2752">
        <v>1867778878.97543</v>
      </c>
      <c r="C2752">
        <v>989.58763922047899</v>
      </c>
    </row>
    <row r="2753" spans="1:3" x14ac:dyDescent="0.25">
      <c r="A2753">
        <v>2749</v>
      </c>
      <c r="B2753">
        <v>94864757375.126801</v>
      </c>
      <c r="C2753">
        <v>1141.7445830736999</v>
      </c>
    </row>
    <row r="2754" spans="1:3" x14ac:dyDescent="0.25">
      <c r="A2754">
        <v>2750</v>
      </c>
      <c r="B2754">
        <v>1886319225.45032</v>
      </c>
      <c r="C2754">
        <v>1051.26004595572</v>
      </c>
    </row>
    <row r="2755" spans="1:3" x14ac:dyDescent="0.25">
      <c r="A2755">
        <v>2751</v>
      </c>
      <c r="B2755">
        <v>1430534852.0448401</v>
      </c>
      <c r="C2755">
        <v>1045.9526141762899</v>
      </c>
    </row>
    <row r="2756" spans="1:3" x14ac:dyDescent="0.25">
      <c r="A2756">
        <v>2752</v>
      </c>
      <c r="B2756">
        <v>7483843994.0701303</v>
      </c>
      <c r="C2756">
        <v>708.22380448088404</v>
      </c>
    </row>
    <row r="2757" spans="1:3" x14ac:dyDescent="0.25">
      <c r="A2757">
        <v>2753</v>
      </c>
      <c r="B2757">
        <v>287138411.45442802</v>
      </c>
      <c r="C2757">
        <v>1615.4051694048901</v>
      </c>
    </row>
    <row r="2758" spans="1:3" x14ac:dyDescent="0.25">
      <c r="A2758">
        <v>2754</v>
      </c>
      <c r="B2758">
        <v>2680533574.1125498</v>
      </c>
      <c r="C2758">
        <v>1276.03166995847</v>
      </c>
    </row>
    <row r="2759" spans="1:3" x14ac:dyDescent="0.25">
      <c r="A2759">
        <v>2755</v>
      </c>
      <c r="B2759">
        <v>62299879785.192001</v>
      </c>
      <c r="C2759">
        <v>845.953680095094</v>
      </c>
    </row>
    <row r="2760" spans="1:3" x14ac:dyDescent="0.25">
      <c r="A2760">
        <v>2756</v>
      </c>
      <c r="B2760">
        <v>29076019532.0359</v>
      </c>
      <c r="C2760">
        <v>875.88464440356995</v>
      </c>
    </row>
    <row r="2761" spans="1:3" x14ac:dyDescent="0.25">
      <c r="A2761">
        <v>2757</v>
      </c>
      <c r="B2761">
        <v>81157392.628665701</v>
      </c>
      <c r="C2761">
        <v>1826.3839003497501</v>
      </c>
    </row>
    <row r="2762" spans="1:3" x14ac:dyDescent="0.25">
      <c r="A2762">
        <v>2758</v>
      </c>
      <c r="B2762">
        <v>2131371764.2328899</v>
      </c>
      <c r="C2762">
        <v>1581.1704283204799</v>
      </c>
    </row>
    <row r="2763" spans="1:3" x14ac:dyDescent="0.25">
      <c r="A2763">
        <v>2759</v>
      </c>
      <c r="B2763">
        <v>1681127922.8261001</v>
      </c>
      <c r="C2763">
        <v>1159.6563037015601</v>
      </c>
    </row>
    <row r="2764" spans="1:3" x14ac:dyDescent="0.25">
      <c r="A2764">
        <v>2760</v>
      </c>
      <c r="B2764">
        <v>358415908.10602599</v>
      </c>
      <c r="C2764">
        <v>820.43200482086604</v>
      </c>
    </row>
    <row r="2765" spans="1:3" x14ac:dyDescent="0.25">
      <c r="A2765">
        <v>2761</v>
      </c>
      <c r="B2765">
        <v>4638231925.9667702</v>
      </c>
      <c r="C2765">
        <v>370.55250573598698</v>
      </c>
    </row>
    <row r="2766" spans="1:3" x14ac:dyDescent="0.25">
      <c r="A2766">
        <v>2762</v>
      </c>
      <c r="B2766">
        <v>69266741.910988301</v>
      </c>
      <c r="C2766">
        <v>1710.10648922459</v>
      </c>
    </row>
    <row r="2767" spans="1:3" x14ac:dyDescent="0.25">
      <c r="A2767">
        <v>2763</v>
      </c>
      <c r="B2767">
        <v>7199618794.4876204</v>
      </c>
      <c r="C2767">
        <v>499.27491290398098</v>
      </c>
    </row>
    <row r="2768" spans="1:3" x14ac:dyDescent="0.25">
      <c r="A2768">
        <v>2764</v>
      </c>
      <c r="B2768">
        <v>9976436593.4248409</v>
      </c>
      <c r="C2768">
        <v>678.58214969695405</v>
      </c>
    </row>
    <row r="2769" spans="1:3" x14ac:dyDescent="0.25">
      <c r="A2769">
        <v>2765</v>
      </c>
      <c r="B2769">
        <v>4641426798.9011497</v>
      </c>
      <c r="C2769">
        <v>1020.72486476656</v>
      </c>
    </row>
    <row r="2770" spans="1:3" x14ac:dyDescent="0.25">
      <c r="A2770">
        <v>2766</v>
      </c>
      <c r="B2770">
        <v>16837679188.066799</v>
      </c>
      <c r="C2770">
        <v>248.76529580052701</v>
      </c>
    </row>
    <row r="2771" spans="1:3" x14ac:dyDescent="0.25">
      <c r="A2771">
        <v>2767</v>
      </c>
      <c r="B2771">
        <v>5097173520.9833097</v>
      </c>
      <c r="C2771">
        <v>520.38089646685296</v>
      </c>
    </row>
    <row r="2772" spans="1:3" x14ac:dyDescent="0.25">
      <c r="A2772">
        <v>2768</v>
      </c>
      <c r="B2772">
        <v>924794437.98234403</v>
      </c>
      <c r="C2772">
        <v>450.871570795477</v>
      </c>
    </row>
    <row r="2773" spans="1:3" x14ac:dyDescent="0.25">
      <c r="A2773">
        <v>2769</v>
      </c>
      <c r="B2773">
        <v>7532396381.5585403</v>
      </c>
      <c r="C2773">
        <v>658.24985926919703</v>
      </c>
    </row>
    <row r="2774" spans="1:3" x14ac:dyDescent="0.25">
      <c r="A2774">
        <v>2770</v>
      </c>
      <c r="B2774">
        <v>831081201.75382602</v>
      </c>
      <c r="C2774">
        <v>1368.66306818106</v>
      </c>
    </row>
    <row r="2775" spans="1:3" x14ac:dyDescent="0.25">
      <c r="A2775">
        <v>2771</v>
      </c>
      <c r="B2775">
        <v>5337421519.8301001</v>
      </c>
      <c r="C2775">
        <v>1037.4734301292499</v>
      </c>
    </row>
    <row r="2776" spans="1:3" x14ac:dyDescent="0.25">
      <c r="A2776">
        <v>2772</v>
      </c>
      <c r="B2776">
        <v>675541276.65417099</v>
      </c>
      <c r="C2776">
        <v>1074.97320277669</v>
      </c>
    </row>
    <row r="2777" spans="1:3" x14ac:dyDescent="0.25">
      <c r="A2777">
        <v>2773</v>
      </c>
      <c r="B2777">
        <v>18661006380.579899</v>
      </c>
      <c r="C2777">
        <v>336.54401448047599</v>
      </c>
    </row>
    <row r="2778" spans="1:3" x14ac:dyDescent="0.25">
      <c r="A2778">
        <v>2774</v>
      </c>
      <c r="B2778">
        <v>2508774889.1314802</v>
      </c>
      <c r="C2778">
        <v>1071.2458882959099</v>
      </c>
    </row>
    <row r="2779" spans="1:3" x14ac:dyDescent="0.25">
      <c r="A2779">
        <v>2775</v>
      </c>
      <c r="B2779">
        <v>4880009514.5011797</v>
      </c>
      <c r="C2779">
        <v>824.78839485033598</v>
      </c>
    </row>
    <row r="2780" spans="1:3" x14ac:dyDescent="0.25">
      <c r="A2780">
        <v>2776</v>
      </c>
      <c r="B2780">
        <v>12583973834.2234</v>
      </c>
      <c r="C2780">
        <v>971.13161180268696</v>
      </c>
    </row>
    <row r="2781" spans="1:3" x14ac:dyDescent="0.25">
      <c r="A2781">
        <v>2777</v>
      </c>
      <c r="B2781">
        <v>2827145422.2793498</v>
      </c>
      <c r="C2781">
        <v>872.48003467146805</v>
      </c>
    </row>
    <row r="2782" spans="1:3" x14ac:dyDescent="0.25">
      <c r="A2782">
        <v>2778</v>
      </c>
      <c r="B2782">
        <v>2096076508.7465601</v>
      </c>
      <c r="C2782">
        <v>1320.75433610239</v>
      </c>
    </row>
    <row r="2783" spans="1:3" x14ac:dyDescent="0.25">
      <c r="A2783">
        <v>2779</v>
      </c>
      <c r="B2783">
        <v>776202727.12959301</v>
      </c>
      <c r="C2783">
        <v>1797.6211641121299</v>
      </c>
    </row>
    <row r="2784" spans="1:3" x14ac:dyDescent="0.25">
      <c r="A2784">
        <v>2780</v>
      </c>
      <c r="B2784">
        <v>410002858320.79102</v>
      </c>
      <c r="C2784">
        <v>2278.2683831876702</v>
      </c>
    </row>
    <row r="2785" spans="1:3" x14ac:dyDescent="0.25">
      <c r="A2785">
        <v>2781</v>
      </c>
      <c r="B2785">
        <v>1404250911.3109901</v>
      </c>
      <c r="C2785">
        <v>1177.5975816447699</v>
      </c>
    </row>
    <row r="2786" spans="1:3" x14ac:dyDescent="0.25">
      <c r="A2786">
        <v>2782</v>
      </c>
      <c r="B2786">
        <v>6642904056.8357401</v>
      </c>
      <c r="C2786">
        <v>853.70340707550804</v>
      </c>
    </row>
    <row r="2787" spans="1:3" x14ac:dyDescent="0.25">
      <c r="A2787">
        <v>2783</v>
      </c>
      <c r="B2787">
        <v>2651675437.5035801</v>
      </c>
      <c r="C2787">
        <v>703.651699099746</v>
      </c>
    </row>
    <row r="2788" spans="1:3" x14ac:dyDescent="0.25">
      <c r="A2788">
        <v>2784</v>
      </c>
      <c r="B2788">
        <v>2158016632.9902</v>
      </c>
      <c r="C2788">
        <v>1446.82539681393</v>
      </c>
    </row>
    <row r="2789" spans="1:3" x14ac:dyDescent="0.25">
      <c r="A2789">
        <v>2785</v>
      </c>
      <c r="B2789">
        <v>9418394599.6622295</v>
      </c>
      <c r="C2789">
        <v>448.72209520272202</v>
      </c>
    </row>
    <row r="2790" spans="1:3" x14ac:dyDescent="0.25">
      <c r="A2790">
        <v>2786</v>
      </c>
      <c r="B2790">
        <v>207636597.335116</v>
      </c>
      <c r="C2790">
        <v>1395.65880606426</v>
      </c>
    </row>
    <row r="2791" spans="1:3" x14ac:dyDescent="0.25">
      <c r="A2791">
        <v>2787</v>
      </c>
      <c r="B2791">
        <v>1629359275.3093901</v>
      </c>
      <c r="C2791">
        <v>1188.69086662628</v>
      </c>
    </row>
    <row r="2792" spans="1:3" x14ac:dyDescent="0.25">
      <c r="A2792">
        <v>2788</v>
      </c>
      <c r="B2792">
        <v>1681301332.91363</v>
      </c>
      <c r="C2792">
        <v>637.85591208432095</v>
      </c>
    </row>
    <row r="2793" spans="1:3" x14ac:dyDescent="0.25">
      <c r="A2793">
        <v>2789</v>
      </c>
      <c r="B2793">
        <v>332290695.933281</v>
      </c>
      <c r="C2793">
        <v>1767.0277506151499</v>
      </c>
    </row>
    <row r="2794" spans="1:3" x14ac:dyDescent="0.25">
      <c r="A2794">
        <v>2790</v>
      </c>
      <c r="B2794">
        <v>4639740490.6191902</v>
      </c>
      <c r="C2794">
        <v>901.23912605605699</v>
      </c>
    </row>
    <row r="2795" spans="1:3" x14ac:dyDescent="0.25">
      <c r="A2795">
        <v>2791</v>
      </c>
      <c r="B2795">
        <v>7934069799.1897402</v>
      </c>
      <c r="C2795">
        <v>804.99659984727396</v>
      </c>
    </row>
    <row r="2796" spans="1:3" x14ac:dyDescent="0.25">
      <c r="A2796">
        <v>2792</v>
      </c>
      <c r="B2796">
        <v>717615998.00368404</v>
      </c>
      <c r="C2796">
        <v>570.52380167861202</v>
      </c>
    </row>
    <row r="2797" spans="1:3" x14ac:dyDescent="0.25">
      <c r="A2797">
        <v>2793</v>
      </c>
      <c r="B2797">
        <v>83014963890.668793</v>
      </c>
      <c r="C2797">
        <v>1824.24838505096</v>
      </c>
    </row>
    <row r="2798" spans="1:3" x14ac:dyDescent="0.25">
      <c r="A2798">
        <v>2794</v>
      </c>
      <c r="B2798">
        <v>187448588.920546</v>
      </c>
      <c r="C2798">
        <v>938.71318388561099</v>
      </c>
    </row>
    <row r="2799" spans="1:3" x14ac:dyDescent="0.25">
      <c r="A2799">
        <v>2795</v>
      </c>
      <c r="B2799">
        <v>472372443.366835</v>
      </c>
      <c r="C2799">
        <v>1648.1486935221301</v>
      </c>
    </row>
    <row r="2800" spans="1:3" x14ac:dyDescent="0.25">
      <c r="A2800">
        <v>2796</v>
      </c>
      <c r="B2800">
        <v>146780808.34649</v>
      </c>
      <c r="C2800">
        <v>2090.4452219200598</v>
      </c>
    </row>
    <row r="2801" spans="1:3" x14ac:dyDescent="0.25">
      <c r="A2801">
        <v>2797</v>
      </c>
      <c r="B2801">
        <v>570965127.23277199</v>
      </c>
      <c r="C2801">
        <v>1127.2787708005501</v>
      </c>
    </row>
    <row r="2802" spans="1:3" x14ac:dyDescent="0.25">
      <c r="A2802">
        <v>2798</v>
      </c>
      <c r="B2802">
        <v>6764748419.9398804</v>
      </c>
      <c r="C2802">
        <v>741.374097980785</v>
      </c>
    </row>
    <row r="2803" spans="1:3" x14ac:dyDescent="0.25">
      <c r="A2803">
        <v>2799</v>
      </c>
      <c r="B2803">
        <v>651957145.39888799</v>
      </c>
      <c r="C2803">
        <v>81.778786660479796</v>
      </c>
    </row>
    <row r="2804" spans="1:3" x14ac:dyDescent="0.25">
      <c r="A2804">
        <v>2800</v>
      </c>
      <c r="B2804">
        <v>25677485397.264301</v>
      </c>
      <c r="C2804">
        <v>561.06335854787199</v>
      </c>
    </row>
    <row r="2805" spans="1:3" x14ac:dyDescent="0.25">
      <c r="A2805">
        <v>2801</v>
      </c>
      <c r="B2805">
        <v>666543408.20938504</v>
      </c>
      <c r="C2805">
        <v>1956.0041429816499</v>
      </c>
    </row>
    <row r="2806" spans="1:3" x14ac:dyDescent="0.25">
      <c r="A2806">
        <v>2802</v>
      </c>
      <c r="B2806">
        <v>1943785429.51425</v>
      </c>
      <c r="C2806">
        <v>438.63714311089399</v>
      </c>
    </row>
    <row r="2807" spans="1:3" x14ac:dyDescent="0.25">
      <c r="A2807">
        <v>2803</v>
      </c>
      <c r="B2807">
        <v>292525295645.802</v>
      </c>
      <c r="C2807">
        <v>1981.9179641482101</v>
      </c>
    </row>
    <row r="2808" spans="1:3" x14ac:dyDescent="0.25">
      <c r="A2808">
        <v>2804</v>
      </c>
      <c r="B2808">
        <v>1288429902.0231099</v>
      </c>
      <c r="C2808">
        <v>900.23936968337205</v>
      </c>
    </row>
    <row r="2809" spans="1:3" x14ac:dyDescent="0.25">
      <c r="A2809">
        <v>2805</v>
      </c>
      <c r="B2809">
        <v>1265200321.4307499</v>
      </c>
      <c r="C2809">
        <v>1352.79475535082</v>
      </c>
    </row>
    <row r="2810" spans="1:3" x14ac:dyDescent="0.25">
      <c r="A2810">
        <v>2806</v>
      </c>
      <c r="B2810">
        <v>784846609.20715499</v>
      </c>
      <c r="C2810">
        <v>1270.9115767778201</v>
      </c>
    </row>
    <row r="2811" spans="1:3" x14ac:dyDescent="0.25">
      <c r="A2811">
        <v>2807</v>
      </c>
      <c r="B2811">
        <v>158920638.18775299</v>
      </c>
      <c r="C2811">
        <v>2323.3101717377599</v>
      </c>
    </row>
    <row r="2812" spans="1:3" x14ac:dyDescent="0.25">
      <c r="A2812">
        <v>2808</v>
      </c>
      <c r="B2812">
        <v>5601364183.0184498</v>
      </c>
      <c r="C2812">
        <v>430.29599859251903</v>
      </c>
    </row>
    <row r="2813" spans="1:3" x14ac:dyDescent="0.25">
      <c r="A2813">
        <v>2809</v>
      </c>
      <c r="B2813">
        <v>1356509817.5903001</v>
      </c>
      <c r="C2813">
        <v>717.96442767926897</v>
      </c>
    </row>
    <row r="2814" spans="1:3" x14ac:dyDescent="0.25">
      <c r="A2814">
        <v>2810</v>
      </c>
      <c r="B2814">
        <v>7911130707.9590998</v>
      </c>
      <c r="C2814">
        <v>660.55666554681602</v>
      </c>
    </row>
    <row r="2815" spans="1:3" x14ac:dyDescent="0.25">
      <c r="A2815">
        <v>2811</v>
      </c>
      <c r="B2815">
        <v>8983657418.7629204</v>
      </c>
      <c r="C2815">
        <v>861.419514246821</v>
      </c>
    </row>
    <row r="2816" spans="1:3" x14ac:dyDescent="0.25">
      <c r="A2816">
        <v>2812</v>
      </c>
      <c r="B2816">
        <v>4952321214.0962801</v>
      </c>
      <c r="C2816">
        <v>994.02060492477801</v>
      </c>
    </row>
    <row r="2817" spans="1:3" x14ac:dyDescent="0.25">
      <c r="A2817">
        <v>2813</v>
      </c>
      <c r="B2817">
        <v>1470941506.1600499</v>
      </c>
      <c r="C2817">
        <v>1181.49492920685</v>
      </c>
    </row>
    <row r="2818" spans="1:3" x14ac:dyDescent="0.25">
      <c r="A2818">
        <v>2814</v>
      </c>
      <c r="B2818">
        <v>3256376616.6313701</v>
      </c>
      <c r="C2818">
        <v>1146.3584315886999</v>
      </c>
    </row>
    <row r="2819" spans="1:3" x14ac:dyDescent="0.25">
      <c r="A2819">
        <v>2815</v>
      </c>
      <c r="B2819">
        <v>11728314396.346201</v>
      </c>
      <c r="C2819">
        <v>671.13486678770505</v>
      </c>
    </row>
    <row r="2820" spans="1:3" x14ac:dyDescent="0.25">
      <c r="A2820">
        <v>2816</v>
      </c>
      <c r="B2820">
        <v>18033147461.819698</v>
      </c>
      <c r="C2820">
        <v>458.02064740908003</v>
      </c>
    </row>
    <row r="2821" spans="1:3" x14ac:dyDescent="0.25">
      <c r="A2821">
        <v>2817</v>
      </c>
      <c r="B2821">
        <v>972887204.14739704</v>
      </c>
      <c r="C2821">
        <v>1746.0579050337001</v>
      </c>
    </row>
    <row r="2822" spans="1:3" x14ac:dyDescent="0.25">
      <c r="A2822">
        <v>2818</v>
      </c>
      <c r="B2822">
        <v>1228264515.1547201</v>
      </c>
      <c r="C2822">
        <v>763.50046089917805</v>
      </c>
    </row>
    <row r="2823" spans="1:3" x14ac:dyDescent="0.25">
      <c r="A2823">
        <v>2819</v>
      </c>
      <c r="B2823">
        <v>1021482294.74038</v>
      </c>
      <c r="C2823">
        <v>1216.23046675039</v>
      </c>
    </row>
    <row r="2824" spans="1:3" x14ac:dyDescent="0.25">
      <c r="A2824">
        <v>2820</v>
      </c>
      <c r="B2824">
        <v>1132645341.67066</v>
      </c>
      <c r="C2824">
        <v>535.05300244092302</v>
      </c>
    </row>
    <row r="2825" spans="1:3" x14ac:dyDescent="0.25">
      <c r="A2825">
        <v>2821</v>
      </c>
      <c r="B2825">
        <v>1571954127.6008</v>
      </c>
      <c r="C2825">
        <v>1182.68960369296</v>
      </c>
    </row>
    <row r="2826" spans="1:3" x14ac:dyDescent="0.25">
      <c r="A2826">
        <v>2822</v>
      </c>
      <c r="B2826">
        <v>175451533266.811</v>
      </c>
      <c r="C2826">
        <v>1507.19802243514</v>
      </c>
    </row>
    <row r="2827" spans="1:3" x14ac:dyDescent="0.25">
      <c r="A2827">
        <v>2823</v>
      </c>
      <c r="B2827">
        <v>712930705.41681504</v>
      </c>
      <c r="C2827">
        <v>1423.91288158115</v>
      </c>
    </row>
    <row r="2828" spans="1:3" x14ac:dyDescent="0.25">
      <c r="A2828">
        <v>2824</v>
      </c>
      <c r="B2828">
        <v>956266139.57709706</v>
      </c>
      <c r="C2828">
        <v>1222.9509146596699</v>
      </c>
    </row>
    <row r="2829" spans="1:3" x14ac:dyDescent="0.25">
      <c r="A2829">
        <v>2825</v>
      </c>
      <c r="B2829">
        <v>413745456.74560702</v>
      </c>
      <c r="C2829">
        <v>1597.71850620639</v>
      </c>
    </row>
    <row r="2830" spans="1:3" x14ac:dyDescent="0.25">
      <c r="A2830">
        <v>2826</v>
      </c>
      <c r="B2830">
        <v>24693393403.4422</v>
      </c>
      <c r="C2830">
        <v>604.06495483227695</v>
      </c>
    </row>
    <row r="2831" spans="1:3" x14ac:dyDescent="0.25">
      <c r="A2831">
        <v>2827</v>
      </c>
      <c r="B2831">
        <v>2208719367.2348399</v>
      </c>
      <c r="C2831">
        <v>586.86507782168599</v>
      </c>
    </row>
    <row r="2832" spans="1:3" x14ac:dyDescent="0.25">
      <c r="A2832">
        <v>2828</v>
      </c>
      <c r="B2832">
        <v>64965131177.1688</v>
      </c>
      <c r="C2832">
        <v>848.82024129053798</v>
      </c>
    </row>
    <row r="2833" spans="1:3" x14ac:dyDescent="0.25">
      <c r="A2833">
        <v>2829</v>
      </c>
      <c r="B2833">
        <v>1636674374.36252</v>
      </c>
      <c r="C2833">
        <v>802.05853032498499</v>
      </c>
    </row>
    <row r="2834" spans="1:3" x14ac:dyDescent="0.25">
      <c r="A2834">
        <v>2830</v>
      </c>
      <c r="B2834">
        <v>111579990409.19</v>
      </c>
      <c r="C2834">
        <v>1590.5027702258701</v>
      </c>
    </row>
    <row r="2835" spans="1:3" x14ac:dyDescent="0.25">
      <c r="A2835">
        <v>2831</v>
      </c>
      <c r="B2835">
        <v>1521271889.0030401</v>
      </c>
      <c r="C2835">
        <v>1157.2943634907599</v>
      </c>
    </row>
    <row r="2836" spans="1:3" x14ac:dyDescent="0.25">
      <c r="A2836">
        <v>2832</v>
      </c>
      <c r="B2836">
        <v>1257045640.3782799</v>
      </c>
      <c r="C2836">
        <v>787.63495548403796</v>
      </c>
    </row>
    <row r="2837" spans="1:3" x14ac:dyDescent="0.25">
      <c r="A2837">
        <v>2833</v>
      </c>
      <c r="B2837">
        <v>9915484637.1557198</v>
      </c>
      <c r="C2837">
        <v>438.32703534897399</v>
      </c>
    </row>
    <row r="2838" spans="1:3" x14ac:dyDescent="0.25">
      <c r="A2838">
        <v>2834</v>
      </c>
      <c r="B2838">
        <v>6370154097.7997704</v>
      </c>
      <c r="C2838">
        <v>1076.7658009526399</v>
      </c>
    </row>
    <row r="2839" spans="1:3" x14ac:dyDescent="0.25">
      <c r="A2839">
        <v>2835</v>
      </c>
      <c r="B2839">
        <v>162780041291.75299</v>
      </c>
      <c r="C2839">
        <v>1560.15984942005</v>
      </c>
    </row>
    <row r="2840" spans="1:3" x14ac:dyDescent="0.25">
      <c r="A2840">
        <v>2836</v>
      </c>
      <c r="B2840">
        <v>519360162.15818101</v>
      </c>
      <c r="C2840">
        <v>1406.9756650095601</v>
      </c>
    </row>
    <row r="2841" spans="1:3" x14ac:dyDescent="0.25">
      <c r="A2841">
        <v>2837</v>
      </c>
      <c r="B2841">
        <v>657363145.09988201</v>
      </c>
      <c r="C2841">
        <v>1578.76758331216</v>
      </c>
    </row>
    <row r="2842" spans="1:3" x14ac:dyDescent="0.25">
      <c r="A2842">
        <v>2838</v>
      </c>
      <c r="B2842">
        <v>1544449983.7558701</v>
      </c>
      <c r="C2842">
        <v>1137.8712295896801</v>
      </c>
    </row>
    <row r="2843" spans="1:3" x14ac:dyDescent="0.25">
      <c r="A2843">
        <v>2839</v>
      </c>
      <c r="B2843">
        <v>2031045886.3331201</v>
      </c>
      <c r="C2843">
        <v>470.11445773870997</v>
      </c>
    </row>
    <row r="2844" spans="1:3" x14ac:dyDescent="0.25">
      <c r="A2844">
        <v>2840</v>
      </c>
      <c r="B2844">
        <v>3312710789.8153601</v>
      </c>
      <c r="C2844">
        <v>628.48901230411104</v>
      </c>
    </row>
    <row r="2845" spans="1:3" x14ac:dyDescent="0.25">
      <c r="A2845">
        <v>2841</v>
      </c>
      <c r="B2845">
        <v>2946763435.42872</v>
      </c>
      <c r="C2845">
        <v>944.50338623059997</v>
      </c>
    </row>
    <row r="2846" spans="1:3" x14ac:dyDescent="0.25">
      <c r="A2846">
        <v>2842</v>
      </c>
      <c r="B2846">
        <v>31898264664.417801</v>
      </c>
      <c r="C2846">
        <v>912.03446629756797</v>
      </c>
    </row>
    <row r="2847" spans="1:3" x14ac:dyDescent="0.25">
      <c r="A2847">
        <v>2843</v>
      </c>
      <c r="B2847">
        <v>11100142.504261799</v>
      </c>
      <c r="C2847">
        <v>2089.1290409875101</v>
      </c>
    </row>
    <row r="2848" spans="1:3" x14ac:dyDescent="0.25">
      <c r="A2848">
        <v>2844</v>
      </c>
      <c r="B2848">
        <v>158830698961</v>
      </c>
      <c r="C2848">
        <v>1861.6934334513701</v>
      </c>
    </row>
    <row r="2849" spans="1:3" x14ac:dyDescent="0.25">
      <c r="A2849">
        <v>2845</v>
      </c>
      <c r="B2849">
        <v>7240767884.2268295</v>
      </c>
      <c r="C2849">
        <v>995.97271165333598</v>
      </c>
    </row>
    <row r="2850" spans="1:3" x14ac:dyDescent="0.25">
      <c r="A2850">
        <v>2846</v>
      </c>
      <c r="B2850">
        <v>214586865.7782</v>
      </c>
      <c r="C2850">
        <v>1815.5374670810099</v>
      </c>
    </row>
    <row r="2851" spans="1:3" x14ac:dyDescent="0.25">
      <c r="A2851">
        <v>2847</v>
      </c>
      <c r="B2851">
        <v>7193588243.9260798</v>
      </c>
      <c r="C2851">
        <v>934.24311509417601</v>
      </c>
    </row>
    <row r="2852" spans="1:3" x14ac:dyDescent="0.25">
      <c r="A2852">
        <v>2848</v>
      </c>
      <c r="B2852">
        <v>1328956653.49669</v>
      </c>
      <c r="C2852">
        <v>1066.4039230757801</v>
      </c>
    </row>
    <row r="2853" spans="1:3" x14ac:dyDescent="0.25">
      <c r="A2853">
        <v>2849</v>
      </c>
      <c r="B2853">
        <v>1232988321.33481</v>
      </c>
      <c r="C2853">
        <v>544.40429150808097</v>
      </c>
    </row>
    <row r="2854" spans="1:3" x14ac:dyDescent="0.25">
      <c r="A2854">
        <v>2850</v>
      </c>
      <c r="B2854">
        <v>3556104775.0435901</v>
      </c>
      <c r="C2854">
        <v>668.87282384196806</v>
      </c>
    </row>
    <row r="2855" spans="1:3" x14ac:dyDescent="0.25">
      <c r="A2855">
        <v>2851</v>
      </c>
      <c r="B2855">
        <v>21865105702.8237</v>
      </c>
      <c r="C2855">
        <v>232.01718145877001</v>
      </c>
    </row>
    <row r="2856" spans="1:3" x14ac:dyDescent="0.25">
      <c r="A2856">
        <v>2852</v>
      </c>
      <c r="B2856">
        <v>2631729241.5585899</v>
      </c>
      <c r="C2856">
        <v>1220.22102925536</v>
      </c>
    </row>
    <row r="2857" spans="1:3" x14ac:dyDescent="0.25">
      <c r="A2857">
        <v>2853</v>
      </c>
      <c r="B2857">
        <v>548505587.60628104</v>
      </c>
      <c r="C2857">
        <v>1681.9945890741301</v>
      </c>
    </row>
    <row r="2858" spans="1:3" x14ac:dyDescent="0.25">
      <c r="A2858">
        <v>2854</v>
      </c>
      <c r="B2858">
        <v>6803669981.8561697</v>
      </c>
      <c r="C2858">
        <v>662.48055586364399</v>
      </c>
    </row>
    <row r="2859" spans="1:3" x14ac:dyDescent="0.25">
      <c r="A2859">
        <v>2855</v>
      </c>
      <c r="B2859">
        <v>4489516203.1918697</v>
      </c>
      <c r="C2859">
        <v>736.35032773922296</v>
      </c>
    </row>
    <row r="2860" spans="1:3" x14ac:dyDescent="0.25">
      <c r="A2860">
        <v>2856</v>
      </c>
      <c r="B2860">
        <v>1606957411.4070599</v>
      </c>
      <c r="C2860">
        <v>1746.3518446245801</v>
      </c>
    </row>
    <row r="2861" spans="1:3" x14ac:dyDescent="0.25">
      <c r="A2861">
        <v>2857</v>
      </c>
      <c r="B2861">
        <v>5007065851.2987204</v>
      </c>
      <c r="C2861">
        <v>836.44205219232094</v>
      </c>
    </row>
    <row r="2862" spans="1:3" x14ac:dyDescent="0.25">
      <c r="A2862">
        <v>2858</v>
      </c>
      <c r="B2862">
        <v>20743176387.4692</v>
      </c>
      <c r="C2862">
        <v>430.86995945989702</v>
      </c>
    </row>
    <row r="2863" spans="1:3" x14ac:dyDescent="0.25">
      <c r="A2863">
        <v>2859</v>
      </c>
      <c r="B2863">
        <v>57457722786.734497</v>
      </c>
      <c r="C2863">
        <v>1444.55236844768</v>
      </c>
    </row>
    <row r="2864" spans="1:3" x14ac:dyDescent="0.25">
      <c r="A2864">
        <v>2860</v>
      </c>
      <c r="B2864">
        <v>1154920802.8689899</v>
      </c>
      <c r="C2864">
        <v>1568.7980181068101</v>
      </c>
    </row>
    <row r="2865" spans="1:3" x14ac:dyDescent="0.25">
      <c r="A2865">
        <v>2861</v>
      </c>
      <c r="B2865">
        <v>44684581.422963999</v>
      </c>
      <c r="C2865">
        <v>996.00723785737398</v>
      </c>
    </row>
    <row r="2866" spans="1:3" x14ac:dyDescent="0.25">
      <c r="A2866">
        <v>2862</v>
      </c>
      <c r="B2866">
        <v>2577840739.8557601</v>
      </c>
      <c r="C2866">
        <v>753.35072294307804</v>
      </c>
    </row>
    <row r="2867" spans="1:3" x14ac:dyDescent="0.25">
      <c r="A2867">
        <v>2863</v>
      </c>
      <c r="B2867">
        <v>12483580193.2686</v>
      </c>
      <c r="C2867">
        <v>537.54158083186496</v>
      </c>
    </row>
    <row r="2868" spans="1:3" x14ac:dyDescent="0.25">
      <c r="A2868">
        <v>2864</v>
      </c>
      <c r="B2868">
        <v>955483731.76408899</v>
      </c>
      <c r="C2868">
        <v>1457.0410671607599</v>
      </c>
    </row>
    <row r="2869" spans="1:3" x14ac:dyDescent="0.25">
      <c r="A2869">
        <v>2865</v>
      </c>
      <c r="B2869">
        <v>721196384.27660406</v>
      </c>
      <c r="C2869">
        <v>1573.80399860394</v>
      </c>
    </row>
    <row r="2870" spans="1:3" x14ac:dyDescent="0.25">
      <c r="A2870">
        <v>2866</v>
      </c>
      <c r="B2870">
        <v>2453818055.7768502</v>
      </c>
      <c r="C2870">
        <v>827.60496893654397</v>
      </c>
    </row>
    <row r="2871" spans="1:3" x14ac:dyDescent="0.25">
      <c r="A2871">
        <v>2867</v>
      </c>
      <c r="B2871">
        <v>131457353.99536701</v>
      </c>
      <c r="C2871">
        <v>1086.2675219009</v>
      </c>
    </row>
    <row r="2872" spans="1:3" x14ac:dyDescent="0.25">
      <c r="A2872">
        <v>2868</v>
      </c>
      <c r="B2872">
        <v>8601941598.1526604</v>
      </c>
      <c r="C2872">
        <v>625.56575679601201</v>
      </c>
    </row>
    <row r="2873" spans="1:3" x14ac:dyDescent="0.25">
      <c r="A2873">
        <v>2869</v>
      </c>
      <c r="B2873">
        <v>727356569.36002398</v>
      </c>
      <c r="C2873">
        <v>1646.2081616384</v>
      </c>
    </row>
    <row r="2874" spans="1:3" x14ac:dyDescent="0.25">
      <c r="A2874">
        <v>2870</v>
      </c>
      <c r="B2874">
        <v>2494911834.6908302</v>
      </c>
      <c r="C2874">
        <v>472.54101215293201</v>
      </c>
    </row>
    <row r="2875" spans="1:3" x14ac:dyDescent="0.25">
      <c r="A2875">
        <v>2871</v>
      </c>
      <c r="B2875">
        <v>771542880.68960404</v>
      </c>
      <c r="C2875">
        <v>765.44921731523698</v>
      </c>
    </row>
    <row r="2876" spans="1:3" x14ac:dyDescent="0.25">
      <c r="A2876">
        <v>2872</v>
      </c>
      <c r="B2876">
        <v>6400509442.5564804</v>
      </c>
      <c r="C2876">
        <v>696.93118776458095</v>
      </c>
    </row>
    <row r="2877" spans="1:3" x14ac:dyDescent="0.25">
      <c r="A2877">
        <v>2873</v>
      </c>
      <c r="B2877">
        <v>6491823123.4679499</v>
      </c>
      <c r="C2877">
        <v>693.43539406940101</v>
      </c>
    </row>
    <row r="2878" spans="1:3" x14ac:dyDescent="0.25">
      <c r="A2878">
        <v>2874</v>
      </c>
      <c r="B2878">
        <v>199811983.34398001</v>
      </c>
      <c r="C2878">
        <v>2107.7522887885302</v>
      </c>
    </row>
    <row r="2879" spans="1:3" x14ac:dyDescent="0.25">
      <c r="A2879">
        <v>2875</v>
      </c>
      <c r="B2879">
        <v>5349332549.5984802</v>
      </c>
      <c r="C2879">
        <v>813.65857929599395</v>
      </c>
    </row>
    <row r="2880" spans="1:3" x14ac:dyDescent="0.25">
      <c r="A2880">
        <v>2876</v>
      </c>
      <c r="B2880">
        <v>24543130723.943501</v>
      </c>
      <c r="C2880">
        <v>664.64270273853106</v>
      </c>
    </row>
    <row r="2881" spans="1:3" x14ac:dyDescent="0.25">
      <c r="A2881">
        <v>2877</v>
      </c>
      <c r="B2881">
        <v>1179341170.12641</v>
      </c>
      <c r="C2881">
        <v>1403.9524950795601</v>
      </c>
    </row>
    <row r="2882" spans="1:3" x14ac:dyDescent="0.25">
      <c r="A2882">
        <v>2878</v>
      </c>
      <c r="B2882">
        <v>75079958.576034501</v>
      </c>
      <c r="C2882">
        <v>487.89341276379099</v>
      </c>
    </row>
    <row r="2883" spans="1:3" x14ac:dyDescent="0.25">
      <c r="A2883">
        <v>2879</v>
      </c>
      <c r="B2883">
        <v>41561201991.9935</v>
      </c>
      <c r="C2883">
        <v>800.93375482740805</v>
      </c>
    </row>
    <row r="2884" spans="1:3" x14ac:dyDescent="0.25">
      <c r="A2884">
        <v>2880</v>
      </c>
      <c r="B2884">
        <v>1900276183.8720901</v>
      </c>
      <c r="C2884">
        <v>1089.1369374498699</v>
      </c>
    </row>
    <row r="2885" spans="1:3" x14ac:dyDescent="0.25">
      <c r="A2885">
        <v>2881</v>
      </c>
      <c r="B2885">
        <v>4956372604.9030304</v>
      </c>
      <c r="C2885">
        <v>648.51926484512705</v>
      </c>
    </row>
    <row r="2886" spans="1:3" x14ac:dyDescent="0.25">
      <c r="A2886">
        <v>2882</v>
      </c>
      <c r="B2886">
        <v>57772031262.299004</v>
      </c>
      <c r="C2886">
        <v>1438.38513125239</v>
      </c>
    </row>
    <row r="2887" spans="1:3" x14ac:dyDescent="0.25">
      <c r="A2887">
        <v>2883</v>
      </c>
      <c r="B2887">
        <v>1954908195.0709</v>
      </c>
      <c r="C2887">
        <v>794.10671040158797</v>
      </c>
    </row>
    <row r="2888" spans="1:3" x14ac:dyDescent="0.25">
      <c r="A2888">
        <v>2884</v>
      </c>
      <c r="B2888">
        <v>1620847049.79353</v>
      </c>
      <c r="C2888">
        <v>669.83343399794705</v>
      </c>
    </row>
    <row r="2889" spans="1:3" x14ac:dyDescent="0.25">
      <c r="A2889">
        <v>2885</v>
      </c>
      <c r="B2889">
        <v>2049244389.91397</v>
      </c>
      <c r="C2889">
        <v>250.10748628180801</v>
      </c>
    </row>
    <row r="2890" spans="1:3" x14ac:dyDescent="0.25">
      <c r="A2890">
        <v>2886</v>
      </c>
      <c r="B2890">
        <v>203931985.04432601</v>
      </c>
      <c r="C2890">
        <v>1089.3661101319301</v>
      </c>
    </row>
    <row r="2891" spans="1:3" x14ac:dyDescent="0.25">
      <c r="A2891">
        <v>2887</v>
      </c>
      <c r="B2891">
        <v>7031509797.8110704</v>
      </c>
      <c r="C2891">
        <v>363.242927971104</v>
      </c>
    </row>
    <row r="2892" spans="1:3" x14ac:dyDescent="0.25">
      <c r="A2892">
        <v>2888</v>
      </c>
      <c r="B2892">
        <v>230729216.90652901</v>
      </c>
      <c r="C2892">
        <v>1825.1438166924399</v>
      </c>
    </row>
    <row r="2893" spans="1:3" x14ac:dyDescent="0.25">
      <c r="A2893">
        <v>2889</v>
      </c>
      <c r="B2893">
        <v>1038423587.20363</v>
      </c>
      <c r="C2893">
        <v>375.43942812079302</v>
      </c>
    </row>
    <row r="2894" spans="1:3" x14ac:dyDescent="0.25">
      <c r="A2894">
        <v>2890</v>
      </c>
      <c r="B2894">
        <v>2671094311.7175298</v>
      </c>
      <c r="C2894">
        <v>876.31297954238801</v>
      </c>
    </row>
    <row r="2895" spans="1:3" x14ac:dyDescent="0.25">
      <c r="A2895">
        <v>2891</v>
      </c>
      <c r="B2895">
        <v>4348645993.4181404</v>
      </c>
      <c r="C2895">
        <v>615.83146206274898</v>
      </c>
    </row>
    <row r="2896" spans="1:3" x14ac:dyDescent="0.25">
      <c r="A2896">
        <v>2892</v>
      </c>
      <c r="B2896">
        <v>771584248.26629806</v>
      </c>
      <c r="C2896">
        <v>1243.4534713982</v>
      </c>
    </row>
    <row r="2897" spans="1:3" x14ac:dyDescent="0.25">
      <c r="A2897">
        <v>2893</v>
      </c>
      <c r="B2897">
        <v>2928254878.5881701</v>
      </c>
      <c r="C2897">
        <v>503.59113001112502</v>
      </c>
    </row>
    <row r="2898" spans="1:3" x14ac:dyDescent="0.25">
      <c r="A2898">
        <v>2894</v>
      </c>
      <c r="B2898">
        <v>10492998146.9977</v>
      </c>
      <c r="C2898">
        <v>479.17707553599303</v>
      </c>
    </row>
    <row r="2899" spans="1:3" x14ac:dyDescent="0.25">
      <c r="A2899">
        <v>2895</v>
      </c>
      <c r="B2899">
        <v>10072800274.577</v>
      </c>
      <c r="C2899">
        <v>294.82453704739601</v>
      </c>
    </row>
    <row r="2900" spans="1:3" x14ac:dyDescent="0.25">
      <c r="A2900">
        <v>2896</v>
      </c>
      <c r="B2900">
        <v>19527596434.855598</v>
      </c>
      <c r="C2900">
        <v>197.89846728203099</v>
      </c>
    </row>
    <row r="2901" spans="1:3" x14ac:dyDescent="0.25">
      <c r="A2901">
        <v>2897</v>
      </c>
      <c r="B2901">
        <v>964512650.74478304</v>
      </c>
      <c r="C2901">
        <v>1646.68668092742</v>
      </c>
    </row>
    <row r="2902" spans="1:3" x14ac:dyDescent="0.25">
      <c r="A2902">
        <v>2898</v>
      </c>
      <c r="B2902">
        <v>20642172067.769299</v>
      </c>
      <c r="C2902">
        <v>254.92119252063301</v>
      </c>
    </row>
    <row r="2903" spans="1:3" x14ac:dyDescent="0.25">
      <c r="A2903">
        <v>2899</v>
      </c>
      <c r="B2903">
        <v>19902081141.281799</v>
      </c>
      <c r="C2903">
        <v>514.56786192417405</v>
      </c>
    </row>
    <row r="2904" spans="1:3" x14ac:dyDescent="0.25">
      <c r="A2904">
        <v>2900</v>
      </c>
      <c r="B2904">
        <v>415457657.70949501</v>
      </c>
      <c r="C2904">
        <v>545.46950456378295</v>
      </c>
    </row>
    <row r="2905" spans="1:3" x14ac:dyDescent="0.25">
      <c r="A2905">
        <v>2901</v>
      </c>
      <c r="B2905">
        <v>5741897677.4078302</v>
      </c>
      <c r="C2905">
        <v>271.630431777345</v>
      </c>
    </row>
    <row r="2906" spans="1:3" x14ac:dyDescent="0.25">
      <c r="A2906">
        <v>2902</v>
      </c>
      <c r="B2906">
        <v>2317732666.7195802</v>
      </c>
      <c r="C2906">
        <v>276.645662902173</v>
      </c>
    </row>
    <row r="2907" spans="1:3" x14ac:dyDescent="0.25">
      <c r="A2907">
        <v>2903</v>
      </c>
      <c r="B2907">
        <v>7231600682.5158195</v>
      </c>
      <c r="C2907">
        <v>644.72349836989895</v>
      </c>
    </row>
    <row r="2908" spans="1:3" x14ac:dyDescent="0.25">
      <c r="A2908">
        <v>2904</v>
      </c>
      <c r="B2908">
        <v>138307915.27487099</v>
      </c>
      <c r="C2908">
        <v>2229.2888418429102</v>
      </c>
    </row>
    <row r="2909" spans="1:3" x14ac:dyDescent="0.25">
      <c r="A2909">
        <v>2905</v>
      </c>
      <c r="B2909">
        <v>694373001.15399599</v>
      </c>
      <c r="C2909">
        <v>1623.2951116056099</v>
      </c>
    </row>
    <row r="2910" spans="1:3" x14ac:dyDescent="0.25">
      <c r="A2910">
        <v>2906</v>
      </c>
      <c r="B2910">
        <v>109087716.868808</v>
      </c>
      <c r="C2910">
        <v>2320.94437479505</v>
      </c>
    </row>
    <row r="2911" spans="1:3" x14ac:dyDescent="0.25">
      <c r="A2911">
        <v>2907</v>
      </c>
      <c r="B2911">
        <v>721003375.90006196</v>
      </c>
      <c r="C2911">
        <v>1547.76947613121</v>
      </c>
    </row>
    <row r="2912" spans="1:3" x14ac:dyDescent="0.25">
      <c r="A2912">
        <v>2908</v>
      </c>
      <c r="B2912">
        <v>6040936827.7261496</v>
      </c>
      <c r="C2912">
        <v>238.21984127316699</v>
      </c>
    </row>
    <row r="2913" spans="1:3" x14ac:dyDescent="0.25">
      <c r="A2913">
        <v>2909</v>
      </c>
      <c r="B2913">
        <v>9758485971.9569702</v>
      </c>
      <c r="C2913">
        <v>627.02821120392798</v>
      </c>
    </row>
    <row r="2914" spans="1:3" x14ac:dyDescent="0.25">
      <c r="A2914">
        <v>2910</v>
      </c>
      <c r="B2914">
        <v>704857051851.10596</v>
      </c>
      <c r="C2914">
        <v>4277.1902886976304</v>
      </c>
    </row>
    <row r="2915" spans="1:3" x14ac:dyDescent="0.25">
      <c r="A2915">
        <v>2911</v>
      </c>
      <c r="B2915">
        <v>4462238343.3414602</v>
      </c>
      <c r="C2915">
        <v>326.88515757280402</v>
      </c>
    </row>
    <row r="2916" spans="1:3" x14ac:dyDescent="0.25">
      <c r="A2916">
        <v>2912</v>
      </c>
      <c r="B2916">
        <v>175904945.496043</v>
      </c>
      <c r="C2916">
        <v>1861.78684911246</v>
      </c>
    </row>
    <row r="2917" spans="1:3" x14ac:dyDescent="0.25">
      <c r="A2917">
        <v>2913</v>
      </c>
      <c r="B2917">
        <v>456095745.43728203</v>
      </c>
      <c r="C2917">
        <v>1620.00753269607</v>
      </c>
    </row>
    <row r="2918" spans="1:3" x14ac:dyDescent="0.25">
      <c r="A2918">
        <v>2914</v>
      </c>
      <c r="B2918">
        <v>1148127577.89996</v>
      </c>
      <c r="C2918">
        <v>1734.07703504086</v>
      </c>
    </row>
    <row r="2919" spans="1:3" x14ac:dyDescent="0.25">
      <c r="A2919">
        <v>2915</v>
      </c>
      <c r="B2919">
        <v>634986390.41437995</v>
      </c>
      <c r="C2919">
        <v>1552.6330774985599</v>
      </c>
    </row>
    <row r="2920" spans="1:3" x14ac:dyDescent="0.25">
      <c r="A2920">
        <v>2916</v>
      </c>
      <c r="B2920">
        <v>2187350873.7569299</v>
      </c>
      <c r="C2920">
        <v>800.05640627451896</v>
      </c>
    </row>
    <row r="2921" spans="1:3" x14ac:dyDescent="0.25">
      <c r="A2921">
        <v>2917</v>
      </c>
      <c r="B2921">
        <v>4683964739.6306601</v>
      </c>
      <c r="C2921">
        <v>1067.7524617545901</v>
      </c>
    </row>
    <row r="2922" spans="1:3" x14ac:dyDescent="0.25">
      <c r="A2922">
        <v>2918</v>
      </c>
      <c r="B2922">
        <v>757518143.74818695</v>
      </c>
      <c r="C2922">
        <v>1391.5992275243</v>
      </c>
    </row>
    <row r="2923" spans="1:3" x14ac:dyDescent="0.25">
      <c r="A2923">
        <v>2919</v>
      </c>
      <c r="B2923">
        <v>244764197.106374</v>
      </c>
      <c r="C2923">
        <v>1188.2963391148301</v>
      </c>
    </row>
    <row r="2924" spans="1:3" x14ac:dyDescent="0.25">
      <c r="A2924">
        <v>2920</v>
      </c>
      <c r="B2924">
        <v>75261118105.073105</v>
      </c>
      <c r="C2924">
        <v>1025.2253792102899</v>
      </c>
    </row>
    <row r="2925" spans="1:3" x14ac:dyDescent="0.25">
      <c r="A2925">
        <v>2921</v>
      </c>
      <c r="B2925">
        <v>212926301.14638901</v>
      </c>
      <c r="C2925">
        <v>1982.7439817523</v>
      </c>
    </row>
    <row r="2926" spans="1:3" x14ac:dyDescent="0.25">
      <c r="A2926">
        <v>2922</v>
      </c>
      <c r="B2926">
        <v>5780855356.1385098</v>
      </c>
      <c r="C2926">
        <v>909.48299601292103</v>
      </c>
    </row>
    <row r="2927" spans="1:3" x14ac:dyDescent="0.25">
      <c r="A2927">
        <v>2923</v>
      </c>
      <c r="B2927">
        <v>135531215.41682199</v>
      </c>
      <c r="C2927">
        <v>773.54134619378601</v>
      </c>
    </row>
    <row r="2928" spans="1:3" x14ac:dyDescent="0.25">
      <c r="A2928">
        <v>2924</v>
      </c>
      <c r="B2928">
        <v>21185202019.1478</v>
      </c>
      <c r="C2928">
        <v>586.44386442940402</v>
      </c>
    </row>
    <row r="2929" spans="1:3" x14ac:dyDescent="0.25">
      <c r="A2929">
        <v>2925</v>
      </c>
      <c r="B2929">
        <v>16935586966.1553</v>
      </c>
      <c r="C2929">
        <v>807.15492601013295</v>
      </c>
    </row>
    <row r="2930" spans="1:3" x14ac:dyDescent="0.25">
      <c r="A2930">
        <v>2926</v>
      </c>
      <c r="B2930">
        <v>189877036.12648699</v>
      </c>
      <c r="C2930">
        <v>638.09394925285301</v>
      </c>
    </row>
    <row r="2931" spans="1:3" x14ac:dyDescent="0.25">
      <c r="A2931">
        <v>2927</v>
      </c>
      <c r="B2931">
        <v>1344812763.0992801</v>
      </c>
      <c r="C2931">
        <v>1153.7590758794199</v>
      </c>
    </row>
    <row r="2932" spans="1:3" x14ac:dyDescent="0.25">
      <c r="A2932">
        <v>2928</v>
      </c>
      <c r="B2932">
        <v>127718729004.56</v>
      </c>
      <c r="C2932">
        <v>2233.9713911164699</v>
      </c>
    </row>
    <row r="2933" spans="1:3" x14ac:dyDescent="0.25">
      <c r="A2933">
        <v>2929</v>
      </c>
      <c r="B2933">
        <v>25307044135.257999</v>
      </c>
      <c r="C2933">
        <v>839.36231003310502</v>
      </c>
    </row>
    <row r="2934" spans="1:3" x14ac:dyDescent="0.25">
      <c r="A2934">
        <v>2930</v>
      </c>
      <c r="B2934">
        <v>92968478.684127003</v>
      </c>
      <c r="C2934">
        <v>1736.3726270397999</v>
      </c>
    </row>
    <row r="2935" spans="1:3" x14ac:dyDescent="0.25">
      <c r="A2935">
        <v>2931</v>
      </c>
      <c r="B2935">
        <v>2326151231.1979799</v>
      </c>
      <c r="C2935">
        <v>886.35634597458204</v>
      </c>
    </row>
    <row r="2936" spans="1:3" x14ac:dyDescent="0.25">
      <c r="A2936">
        <v>2932</v>
      </c>
      <c r="B2936">
        <v>714331667.45647299</v>
      </c>
      <c r="C2936">
        <v>1531.32358154957</v>
      </c>
    </row>
    <row r="2937" spans="1:3" x14ac:dyDescent="0.25">
      <c r="A2937">
        <v>2933</v>
      </c>
      <c r="B2937">
        <v>3067336016.8729401</v>
      </c>
      <c r="C2937">
        <v>1092.8636178412801</v>
      </c>
    </row>
    <row r="2938" spans="1:3" x14ac:dyDescent="0.25">
      <c r="A2938">
        <v>2934</v>
      </c>
      <c r="B2938">
        <v>916850846.41800904</v>
      </c>
      <c r="C2938">
        <v>1181.38458644771</v>
      </c>
    </row>
    <row r="2939" spans="1:3" x14ac:dyDescent="0.25">
      <c r="A2939">
        <v>2935</v>
      </c>
      <c r="B2939">
        <v>66081065796.933296</v>
      </c>
      <c r="C2939">
        <v>1634.0135667899201</v>
      </c>
    </row>
    <row r="2940" spans="1:3" x14ac:dyDescent="0.25">
      <c r="A2940">
        <v>2936</v>
      </c>
      <c r="B2940">
        <v>5817693323.1047096</v>
      </c>
      <c r="C2940">
        <v>485.57629317488698</v>
      </c>
    </row>
    <row r="2941" spans="1:3" x14ac:dyDescent="0.25">
      <c r="A2941">
        <v>2937</v>
      </c>
      <c r="B2941">
        <v>968374184.20790398</v>
      </c>
      <c r="C2941">
        <v>924.49661343594505</v>
      </c>
    </row>
    <row r="2942" spans="1:3" x14ac:dyDescent="0.25">
      <c r="A2942">
        <v>2938</v>
      </c>
      <c r="B2942">
        <v>9943424826.2168407</v>
      </c>
      <c r="C2942">
        <v>602.35158660521301</v>
      </c>
    </row>
    <row r="2943" spans="1:3" x14ac:dyDescent="0.25">
      <c r="A2943">
        <v>2939</v>
      </c>
      <c r="B2943">
        <v>30011502160.0746</v>
      </c>
      <c r="C2943">
        <v>415.82943452743899</v>
      </c>
    </row>
    <row r="2944" spans="1:3" x14ac:dyDescent="0.25">
      <c r="A2944">
        <v>2940</v>
      </c>
      <c r="B2944">
        <v>168512757.289902</v>
      </c>
      <c r="C2944">
        <v>196.89922562469599</v>
      </c>
    </row>
    <row r="2945" spans="1:3" x14ac:dyDescent="0.25">
      <c r="A2945">
        <v>2941</v>
      </c>
      <c r="B2945">
        <v>144933815.187675</v>
      </c>
      <c r="C2945">
        <v>1795.40283622569</v>
      </c>
    </row>
    <row r="2946" spans="1:3" x14ac:dyDescent="0.25">
      <c r="A2946">
        <v>2942</v>
      </c>
      <c r="B2946">
        <v>33935648588.977699</v>
      </c>
      <c r="C2946">
        <v>858.97408594975798</v>
      </c>
    </row>
    <row r="2947" spans="1:3" x14ac:dyDescent="0.25">
      <c r="A2947">
        <v>2943</v>
      </c>
      <c r="B2947">
        <v>25776859577.9384</v>
      </c>
      <c r="C2947">
        <v>686.19465124008195</v>
      </c>
    </row>
    <row r="2948" spans="1:3" x14ac:dyDescent="0.25">
      <c r="A2948">
        <v>2944</v>
      </c>
      <c r="B2948">
        <v>946832534.50890303</v>
      </c>
      <c r="C2948">
        <v>1278.43704801589</v>
      </c>
    </row>
    <row r="2949" spans="1:3" x14ac:dyDescent="0.25">
      <c r="A2949">
        <v>2945</v>
      </c>
      <c r="B2949">
        <v>80589852876.517899</v>
      </c>
      <c r="C2949">
        <v>447.74906659634598</v>
      </c>
    </row>
    <row r="2950" spans="1:3" x14ac:dyDescent="0.25">
      <c r="A2950">
        <v>2946</v>
      </c>
      <c r="B2950">
        <v>22661652296.16</v>
      </c>
      <c r="C2950">
        <v>223.90700383401</v>
      </c>
    </row>
    <row r="2951" spans="1:3" x14ac:dyDescent="0.25">
      <c r="A2951">
        <v>2947</v>
      </c>
      <c r="B2951">
        <v>26767567688.456699</v>
      </c>
      <c r="C2951">
        <v>783.33983767436496</v>
      </c>
    </row>
    <row r="2952" spans="1:3" x14ac:dyDescent="0.25">
      <c r="A2952">
        <v>2948</v>
      </c>
      <c r="B2952">
        <v>505205534.02713603</v>
      </c>
      <c r="C2952">
        <v>1499.7754366327399</v>
      </c>
    </row>
    <row r="2953" spans="1:3" x14ac:dyDescent="0.25">
      <c r="A2953">
        <v>2949</v>
      </c>
      <c r="B2953">
        <v>18386731903.7342</v>
      </c>
      <c r="C2953">
        <v>396.79117785624197</v>
      </c>
    </row>
    <row r="2954" spans="1:3" x14ac:dyDescent="0.25">
      <c r="A2954">
        <v>2950</v>
      </c>
      <c r="B2954">
        <v>747332227.60717702</v>
      </c>
      <c r="C2954">
        <v>1047.13498607886</v>
      </c>
    </row>
    <row r="2955" spans="1:3" x14ac:dyDescent="0.25">
      <c r="A2955">
        <v>2951</v>
      </c>
      <c r="B2955">
        <v>4095828332.8584299</v>
      </c>
      <c r="C2955">
        <v>524.29920688168704</v>
      </c>
    </row>
    <row r="2956" spans="1:3" x14ac:dyDescent="0.25">
      <c r="A2956">
        <v>2952</v>
      </c>
      <c r="B2956">
        <v>149533162774.04199</v>
      </c>
      <c r="C2956">
        <v>1691.49856447303</v>
      </c>
    </row>
    <row r="2957" spans="1:3" x14ac:dyDescent="0.25">
      <c r="A2957">
        <v>2953</v>
      </c>
      <c r="B2957">
        <v>202745258.67224899</v>
      </c>
      <c r="C2957">
        <v>1948.2205332035301</v>
      </c>
    </row>
    <row r="2958" spans="1:3" x14ac:dyDescent="0.25">
      <c r="A2958">
        <v>2954</v>
      </c>
      <c r="B2958">
        <v>5577480437.1128798</v>
      </c>
      <c r="C2958">
        <v>907.83403480071104</v>
      </c>
    </row>
    <row r="2959" spans="1:3" x14ac:dyDescent="0.25">
      <c r="A2959">
        <v>2955</v>
      </c>
      <c r="B2959">
        <v>4072465730.5943298</v>
      </c>
      <c r="C2959">
        <v>1110.9361444379399</v>
      </c>
    </row>
    <row r="2960" spans="1:3" x14ac:dyDescent="0.25">
      <c r="A2960">
        <v>2956</v>
      </c>
      <c r="B2960">
        <v>979595465.68152297</v>
      </c>
      <c r="C2960">
        <v>1539.74168266167</v>
      </c>
    </row>
    <row r="2961" spans="1:3" x14ac:dyDescent="0.25">
      <c r="A2961">
        <v>2957</v>
      </c>
      <c r="B2961">
        <v>2540311001.6882501</v>
      </c>
      <c r="C2961">
        <v>969.64985168035196</v>
      </c>
    </row>
    <row r="2962" spans="1:3" x14ac:dyDescent="0.25">
      <c r="A2962">
        <v>2958</v>
      </c>
      <c r="B2962">
        <v>1842149706.4682801</v>
      </c>
      <c r="C2962">
        <v>963.52065610060197</v>
      </c>
    </row>
    <row r="2963" spans="1:3" x14ac:dyDescent="0.25">
      <c r="A2963">
        <v>2959</v>
      </c>
      <c r="B2963">
        <v>7507649291.8556604</v>
      </c>
      <c r="C2963">
        <v>523.82074861332899</v>
      </c>
    </row>
    <row r="2964" spans="1:3" x14ac:dyDescent="0.25">
      <c r="A2964">
        <v>2960</v>
      </c>
      <c r="B2964">
        <v>12854991671.0291</v>
      </c>
      <c r="C2964">
        <v>493.9023294255</v>
      </c>
    </row>
    <row r="2965" spans="1:3" x14ac:dyDescent="0.25">
      <c r="A2965">
        <v>2961</v>
      </c>
      <c r="B2965">
        <v>1347990209.9721</v>
      </c>
      <c r="C2965">
        <v>1133.48663917203</v>
      </c>
    </row>
    <row r="2966" spans="1:3" x14ac:dyDescent="0.25">
      <c r="A2966">
        <v>2962</v>
      </c>
      <c r="B2966">
        <v>47188019.918720201</v>
      </c>
      <c r="C2966">
        <v>1324.2078465626901</v>
      </c>
    </row>
    <row r="2967" spans="1:3" x14ac:dyDescent="0.25">
      <c r="A2967">
        <v>2963</v>
      </c>
      <c r="B2967">
        <v>36853621108.5271</v>
      </c>
      <c r="C2967">
        <v>860.70112362862403</v>
      </c>
    </row>
    <row r="2968" spans="1:3" x14ac:dyDescent="0.25">
      <c r="A2968">
        <v>2964</v>
      </c>
      <c r="B2968">
        <v>111871785.991101</v>
      </c>
      <c r="C2968">
        <v>2016.7510388964599</v>
      </c>
    </row>
    <row r="2969" spans="1:3" x14ac:dyDescent="0.25">
      <c r="A2969">
        <v>2965</v>
      </c>
      <c r="B2969">
        <v>17730587038.7057</v>
      </c>
      <c r="C2969">
        <v>215.43085640492899</v>
      </c>
    </row>
    <row r="2970" spans="1:3" x14ac:dyDescent="0.25">
      <c r="A2970">
        <v>2966</v>
      </c>
      <c r="B2970">
        <v>7083463967.4449301</v>
      </c>
      <c r="C2970">
        <v>728.08294998181896</v>
      </c>
    </row>
    <row r="2971" spans="1:3" x14ac:dyDescent="0.25">
      <c r="A2971">
        <v>2967</v>
      </c>
      <c r="B2971">
        <v>15917432960.215401</v>
      </c>
      <c r="C2971">
        <v>283.63035296316599</v>
      </c>
    </row>
    <row r="2972" spans="1:3" x14ac:dyDescent="0.25">
      <c r="A2972">
        <v>2968</v>
      </c>
      <c r="B2972">
        <v>2993752561.3924398</v>
      </c>
      <c r="C2972">
        <v>885.01008730917897</v>
      </c>
    </row>
    <row r="2973" spans="1:3" x14ac:dyDescent="0.25">
      <c r="A2973">
        <v>2969</v>
      </c>
      <c r="B2973">
        <v>866386411.42640901</v>
      </c>
      <c r="C2973">
        <v>1548.9076096019201</v>
      </c>
    </row>
    <row r="2974" spans="1:3" x14ac:dyDescent="0.25">
      <c r="A2974">
        <v>2970</v>
      </c>
      <c r="B2974">
        <v>2125566536.71137</v>
      </c>
      <c r="C2974">
        <v>1573.2346407902501</v>
      </c>
    </row>
    <row r="2975" spans="1:3" x14ac:dyDescent="0.25">
      <c r="A2975">
        <v>2971</v>
      </c>
      <c r="B2975">
        <v>1328807551.1693101</v>
      </c>
      <c r="C2975">
        <v>1638.6648740271901</v>
      </c>
    </row>
    <row r="2976" spans="1:3" x14ac:dyDescent="0.25">
      <c r="A2976">
        <v>2972</v>
      </c>
      <c r="B2976">
        <v>770984585.15543306</v>
      </c>
      <c r="C2976">
        <v>1117.0651703966</v>
      </c>
    </row>
    <row r="2977" spans="1:3" x14ac:dyDescent="0.25">
      <c r="A2977">
        <v>2973</v>
      </c>
      <c r="B2977">
        <v>7042670228.7913399</v>
      </c>
      <c r="C2977">
        <v>1107.47957883765</v>
      </c>
    </row>
    <row r="2978" spans="1:3" x14ac:dyDescent="0.25">
      <c r="A2978">
        <v>2974</v>
      </c>
      <c r="B2978">
        <v>615381329.10405695</v>
      </c>
      <c r="C2978">
        <v>713.91626740911295</v>
      </c>
    </row>
    <row r="2979" spans="1:3" x14ac:dyDescent="0.25">
      <c r="A2979">
        <v>2975</v>
      </c>
      <c r="B2979">
        <v>3896640703.2413201</v>
      </c>
      <c r="C2979">
        <v>1147.95515369225</v>
      </c>
    </row>
    <row r="2980" spans="1:3" x14ac:dyDescent="0.25">
      <c r="A2980">
        <v>2976</v>
      </c>
      <c r="B2980">
        <v>1041967235073.09</v>
      </c>
      <c r="C2980">
        <v>4643.8924896215804</v>
      </c>
    </row>
    <row r="2981" spans="1:3" x14ac:dyDescent="0.25">
      <c r="A2981">
        <v>2977</v>
      </c>
      <c r="B2981">
        <v>17829103818.548302</v>
      </c>
      <c r="C2981">
        <v>560.79554613481105</v>
      </c>
    </row>
    <row r="2982" spans="1:3" x14ac:dyDescent="0.25">
      <c r="A2982">
        <v>2978</v>
      </c>
      <c r="B2982">
        <v>135641689838.688</v>
      </c>
      <c r="C2982">
        <v>1139.5245574713999</v>
      </c>
    </row>
    <row r="2983" spans="1:3" x14ac:dyDescent="0.25">
      <c r="A2983">
        <v>2979</v>
      </c>
      <c r="B2983">
        <v>652933041.974967</v>
      </c>
      <c r="C2983">
        <v>1129.9181073838699</v>
      </c>
    </row>
    <row r="2984" spans="1:3" x14ac:dyDescent="0.25">
      <c r="A2984">
        <v>2980</v>
      </c>
      <c r="B2984">
        <v>1326419694.02706</v>
      </c>
      <c r="C2984">
        <v>1189.5268446780501</v>
      </c>
    </row>
    <row r="2985" spans="1:3" x14ac:dyDescent="0.25">
      <c r="A2985">
        <v>2981</v>
      </c>
      <c r="B2985">
        <v>2866638986.26337</v>
      </c>
      <c r="C2985">
        <v>1356.30050184229</v>
      </c>
    </row>
    <row r="2986" spans="1:3" x14ac:dyDescent="0.25">
      <c r="A2986">
        <v>2982</v>
      </c>
      <c r="B2986">
        <v>1228834204.93262</v>
      </c>
      <c r="C2986">
        <v>697.79585083912798</v>
      </c>
    </row>
    <row r="2987" spans="1:3" x14ac:dyDescent="0.25">
      <c r="A2987">
        <v>2983</v>
      </c>
      <c r="B2987">
        <v>551028545.44658995</v>
      </c>
      <c r="C2987">
        <v>1198.1906405321899</v>
      </c>
    </row>
    <row r="2988" spans="1:3" x14ac:dyDescent="0.25">
      <c r="A2988">
        <v>2984</v>
      </c>
      <c r="B2988">
        <v>443391028.54145998</v>
      </c>
      <c r="C2988">
        <v>1645.9382647800301</v>
      </c>
    </row>
    <row r="2989" spans="1:3" x14ac:dyDescent="0.25">
      <c r="A2989">
        <v>2985</v>
      </c>
      <c r="B2989">
        <v>556370814464.58606</v>
      </c>
      <c r="C2989">
        <v>3322.9090952499901</v>
      </c>
    </row>
    <row r="2990" spans="1:3" x14ac:dyDescent="0.25">
      <c r="A2990">
        <v>2986</v>
      </c>
      <c r="B2990">
        <v>655477870.15432203</v>
      </c>
      <c r="C2990">
        <v>460.36501061802699</v>
      </c>
    </row>
    <row r="2991" spans="1:3" x14ac:dyDescent="0.25">
      <c r="A2991">
        <v>2987</v>
      </c>
      <c r="B2991">
        <v>128105356.38614801</v>
      </c>
      <c r="C2991">
        <v>1099.5067926895199</v>
      </c>
    </row>
    <row r="2992" spans="1:3" x14ac:dyDescent="0.25">
      <c r="A2992">
        <v>2988</v>
      </c>
      <c r="B2992">
        <v>13340835779.5028</v>
      </c>
      <c r="C2992">
        <v>194.69308382535601</v>
      </c>
    </row>
    <row r="2993" spans="1:3" x14ac:dyDescent="0.25">
      <c r="A2993">
        <v>2989</v>
      </c>
      <c r="B2993">
        <v>18159887561.5303</v>
      </c>
      <c r="C2993">
        <v>191.90456984784299</v>
      </c>
    </row>
    <row r="2994" spans="1:3" x14ac:dyDescent="0.25">
      <c r="A2994">
        <v>2990</v>
      </c>
      <c r="B2994">
        <v>40987416286.329903</v>
      </c>
      <c r="C2994">
        <v>1092.6288021036901</v>
      </c>
    </row>
    <row r="2995" spans="1:3" x14ac:dyDescent="0.25">
      <c r="A2995">
        <v>2991</v>
      </c>
      <c r="B2995">
        <v>921015094.46359301</v>
      </c>
      <c r="C2995">
        <v>1459.6389826409199</v>
      </c>
    </row>
    <row r="2996" spans="1:3" x14ac:dyDescent="0.25">
      <c r="A2996">
        <v>2992</v>
      </c>
      <c r="B2996">
        <v>302110340.959095</v>
      </c>
      <c r="C2996">
        <v>2019.1597296871901</v>
      </c>
    </row>
    <row r="2997" spans="1:3" x14ac:dyDescent="0.25">
      <c r="A2997">
        <v>2993</v>
      </c>
      <c r="B2997">
        <v>566160758.65239501</v>
      </c>
      <c r="C2997">
        <v>1442.03115418931</v>
      </c>
    </row>
    <row r="2998" spans="1:3" x14ac:dyDescent="0.25">
      <c r="A2998">
        <v>2994</v>
      </c>
      <c r="B2998">
        <v>14988757129.237101</v>
      </c>
      <c r="C2998">
        <v>459.34011876134298</v>
      </c>
    </row>
    <row r="2999" spans="1:3" x14ac:dyDescent="0.25">
      <c r="A2999">
        <v>2995</v>
      </c>
      <c r="B2999">
        <v>903756763148.91699</v>
      </c>
      <c r="C2999">
        <v>3329.0147073814201</v>
      </c>
    </row>
    <row r="3000" spans="1:3" x14ac:dyDescent="0.25">
      <c r="A3000">
        <v>2996</v>
      </c>
      <c r="B3000">
        <v>614032506.15582001</v>
      </c>
      <c r="C3000">
        <v>1903.73861634882</v>
      </c>
    </row>
    <row r="3001" spans="1:3" x14ac:dyDescent="0.25">
      <c r="A3001">
        <v>2997</v>
      </c>
      <c r="B3001">
        <v>258361801.36403099</v>
      </c>
      <c r="C3001">
        <v>1291.6585501202801</v>
      </c>
    </row>
    <row r="3002" spans="1:3" x14ac:dyDescent="0.25">
      <c r="A3002">
        <v>2998</v>
      </c>
      <c r="B3002">
        <v>4898535262.5694504</v>
      </c>
      <c r="C3002">
        <v>1207.65586772849</v>
      </c>
    </row>
    <row r="3003" spans="1:3" x14ac:dyDescent="0.25">
      <c r="A3003">
        <v>2999</v>
      </c>
      <c r="B3003">
        <v>21160003439.276199</v>
      </c>
      <c r="C3003">
        <v>453.3625304565</v>
      </c>
    </row>
    <row r="3004" spans="1:3" x14ac:dyDescent="0.25">
      <c r="A3004">
        <v>3000</v>
      </c>
      <c r="B3004">
        <v>16588761520.802799</v>
      </c>
      <c r="C3004">
        <v>100.712580913464</v>
      </c>
    </row>
    <row r="3005" spans="1:3" x14ac:dyDescent="0.25">
      <c r="A3005">
        <v>3001</v>
      </c>
      <c r="B3005">
        <v>88351592.588185206</v>
      </c>
      <c r="C3005">
        <v>2076.5849502905198</v>
      </c>
    </row>
    <row r="3006" spans="1:3" x14ac:dyDescent="0.25">
      <c r="A3006">
        <v>3002</v>
      </c>
      <c r="B3006">
        <v>21309324320.493599</v>
      </c>
      <c r="C3006">
        <v>578.43127118401401</v>
      </c>
    </row>
    <row r="3007" spans="1:3" x14ac:dyDescent="0.25">
      <c r="A3007">
        <v>3003</v>
      </c>
      <c r="B3007">
        <v>1335820884.55163</v>
      </c>
      <c r="C3007">
        <v>1634.70690718837</v>
      </c>
    </row>
    <row r="3008" spans="1:3" x14ac:dyDescent="0.25">
      <c r="A3008">
        <v>3004</v>
      </c>
      <c r="B3008">
        <v>499746723.60440201</v>
      </c>
      <c r="C3008">
        <v>1038.1379050790599</v>
      </c>
    </row>
    <row r="3009" spans="1:3" x14ac:dyDescent="0.25">
      <c r="A3009">
        <v>3005</v>
      </c>
      <c r="B3009">
        <v>21298721943.391998</v>
      </c>
      <c r="C3009">
        <v>1073.1152247709599</v>
      </c>
    </row>
    <row r="3010" spans="1:3" x14ac:dyDescent="0.25">
      <c r="A3010">
        <v>3006</v>
      </c>
      <c r="B3010">
        <v>45690869736.611298</v>
      </c>
      <c r="C3010">
        <v>1069.8499433766499</v>
      </c>
    </row>
    <row r="3011" spans="1:3" x14ac:dyDescent="0.25">
      <c r="A3011">
        <v>3007</v>
      </c>
      <c r="B3011">
        <v>411305254.17725003</v>
      </c>
      <c r="C3011">
        <v>1641.3387487508101</v>
      </c>
    </row>
    <row r="3012" spans="1:3" x14ac:dyDescent="0.25">
      <c r="A3012">
        <v>3008</v>
      </c>
      <c r="B3012">
        <v>1591848592.8752401</v>
      </c>
      <c r="C3012">
        <v>687.12241403494102</v>
      </c>
    </row>
    <row r="3013" spans="1:3" x14ac:dyDescent="0.25">
      <c r="A3013">
        <v>3009</v>
      </c>
      <c r="B3013">
        <v>1043473342.29855</v>
      </c>
      <c r="C3013">
        <v>103.388329908426</v>
      </c>
    </row>
    <row r="3014" spans="1:3" x14ac:dyDescent="0.25">
      <c r="A3014">
        <v>3010</v>
      </c>
      <c r="B3014">
        <v>5613238719.7613602</v>
      </c>
      <c r="C3014">
        <v>685.29287204796105</v>
      </c>
    </row>
    <row r="3015" spans="1:3" x14ac:dyDescent="0.25">
      <c r="A3015">
        <v>3011</v>
      </c>
      <c r="B3015">
        <v>865261149596.974</v>
      </c>
      <c r="C3015">
        <v>3574.1004040672501</v>
      </c>
    </row>
    <row r="3016" spans="1:3" x14ac:dyDescent="0.25">
      <c r="A3016">
        <v>3012</v>
      </c>
      <c r="B3016">
        <v>2194867014849.23</v>
      </c>
      <c r="C3016">
        <v>6156.6682182907298</v>
      </c>
    </row>
    <row r="3017" spans="1:3" x14ac:dyDescent="0.25">
      <c r="A3017">
        <v>3013</v>
      </c>
      <c r="B3017">
        <v>99887422.368830904</v>
      </c>
      <c r="C3017">
        <v>2021.94911234918</v>
      </c>
    </row>
    <row r="3018" spans="1:3" x14ac:dyDescent="0.25">
      <c r="A3018">
        <v>3014</v>
      </c>
      <c r="B3018">
        <v>660497674.94248796</v>
      </c>
      <c r="C3018">
        <v>1781.5697102566601</v>
      </c>
    </row>
    <row r="3019" spans="1:3" x14ac:dyDescent="0.25">
      <c r="A3019">
        <v>3015</v>
      </c>
      <c r="B3019">
        <v>1899439695.31077</v>
      </c>
      <c r="C3019">
        <v>936.29030044009301</v>
      </c>
    </row>
    <row r="3020" spans="1:3" x14ac:dyDescent="0.25">
      <c r="A3020">
        <v>3016</v>
      </c>
      <c r="B3020">
        <v>5191276571.8394699</v>
      </c>
      <c r="C3020">
        <v>551.43922050477295</v>
      </c>
    </row>
    <row r="3021" spans="1:3" x14ac:dyDescent="0.25">
      <c r="A3021">
        <v>3017</v>
      </c>
      <c r="B3021">
        <v>945929728.74850595</v>
      </c>
      <c r="C3021">
        <v>162.83752773570399</v>
      </c>
    </row>
    <row r="3022" spans="1:3" x14ac:dyDescent="0.25">
      <c r="A3022">
        <v>3018</v>
      </c>
      <c r="B3022">
        <v>14943353598.4112</v>
      </c>
      <c r="C3022">
        <v>315.30228731941298</v>
      </c>
    </row>
    <row r="3023" spans="1:3" x14ac:dyDescent="0.25">
      <c r="A3023">
        <v>3019</v>
      </c>
      <c r="B3023">
        <v>21999519956.174999</v>
      </c>
      <c r="C3023">
        <v>624.37593651261602</v>
      </c>
    </row>
    <row r="3024" spans="1:3" x14ac:dyDescent="0.25">
      <c r="A3024">
        <v>3020</v>
      </c>
      <c r="B3024">
        <v>37148021652.138397</v>
      </c>
      <c r="C3024">
        <v>1164.6915676521101</v>
      </c>
    </row>
    <row r="3025" spans="1:3" x14ac:dyDescent="0.25">
      <c r="A3025">
        <v>3021</v>
      </c>
      <c r="B3025">
        <v>15283895345.304701</v>
      </c>
      <c r="C3025">
        <v>400.17972476873399</v>
      </c>
    </row>
    <row r="3026" spans="1:3" x14ac:dyDescent="0.25">
      <c r="A3026">
        <v>3022</v>
      </c>
      <c r="B3026">
        <v>54901949397.226997</v>
      </c>
      <c r="C3026">
        <v>1089.9584890245701</v>
      </c>
    </row>
    <row r="3027" spans="1:3" x14ac:dyDescent="0.25">
      <c r="A3027">
        <v>3023</v>
      </c>
      <c r="B3027">
        <v>30229084784.2253</v>
      </c>
      <c r="C3027">
        <v>943.138270925337</v>
      </c>
    </row>
    <row r="3028" spans="1:3" x14ac:dyDescent="0.25">
      <c r="A3028">
        <v>3024</v>
      </c>
      <c r="B3028">
        <v>95015719292.880798</v>
      </c>
      <c r="C3028">
        <v>1286.31299129886</v>
      </c>
    </row>
    <row r="3029" spans="1:3" x14ac:dyDescent="0.25">
      <c r="A3029">
        <v>3025</v>
      </c>
      <c r="B3029">
        <v>485069975089.01501</v>
      </c>
      <c r="C3029">
        <v>4906.4453551445704</v>
      </c>
    </row>
    <row r="3030" spans="1:3" x14ac:dyDescent="0.25">
      <c r="A3030">
        <v>3026</v>
      </c>
      <c r="B3030">
        <v>1808449700.18574</v>
      </c>
      <c r="C3030">
        <v>701.90646314288495</v>
      </c>
    </row>
    <row r="3031" spans="1:3" x14ac:dyDescent="0.25">
      <c r="A3031">
        <v>3027</v>
      </c>
      <c r="B3031">
        <v>30307840522.548801</v>
      </c>
      <c r="C3031">
        <v>920.13831556203297</v>
      </c>
    </row>
    <row r="3032" spans="1:3" x14ac:dyDescent="0.25">
      <c r="A3032">
        <v>3028</v>
      </c>
      <c r="B3032">
        <v>5924171541.7940903</v>
      </c>
      <c r="C3032">
        <v>714.93543589867397</v>
      </c>
    </row>
    <row r="3033" spans="1:3" x14ac:dyDescent="0.25">
      <c r="A3033">
        <v>3029</v>
      </c>
      <c r="B3033">
        <v>927828566.39888597</v>
      </c>
      <c r="C3033">
        <v>1274.5561660818701</v>
      </c>
    </row>
    <row r="3034" spans="1:3" x14ac:dyDescent="0.25">
      <c r="A3034">
        <v>3030</v>
      </c>
      <c r="B3034">
        <v>1230040748.23089</v>
      </c>
      <c r="C3034">
        <v>1686.3853208886101</v>
      </c>
    </row>
    <row r="3035" spans="1:3" x14ac:dyDescent="0.25">
      <c r="A3035">
        <v>3031</v>
      </c>
      <c r="B3035">
        <v>23650797735.931702</v>
      </c>
      <c r="C3035">
        <v>165.92535472548099</v>
      </c>
    </row>
    <row r="3036" spans="1:3" x14ac:dyDescent="0.25">
      <c r="A3036">
        <v>3032</v>
      </c>
      <c r="B3036">
        <v>5128161838.9267302</v>
      </c>
      <c r="C3036">
        <v>972.985416911019</v>
      </c>
    </row>
    <row r="3037" spans="1:3" x14ac:dyDescent="0.25">
      <c r="A3037">
        <v>3033</v>
      </c>
      <c r="B3037">
        <v>37219554639.458099</v>
      </c>
      <c r="C3037">
        <v>1237.72402084497</v>
      </c>
    </row>
    <row r="3038" spans="1:3" x14ac:dyDescent="0.25">
      <c r="A3038">
        <v>3034</v>
      </c>
      <c r="B3038">
        <v>33230405521.456902</v>
      </c>
      <c r="C3038">
        <v>1043.5723129686201</v>
      </c>
    </row>
    <row r="3039" spans="1:3" x14ac:dyDescent="0.25">
      <c r="A3039">
        <v>3035</v>
      </c>
      <c r="B3039">
        <v>2568006141.2932901</v>
      </c>
      <c r="C3039">
        <v>813.89927534077799</v>
      </c>
    </row>
    <row r="3040" spans="1:3" x14ac:dyDescent="0.25">
      <c r="A3040">
        <v>3036</v>
      </c>
      <c r="B3040">
        <v>12808632527.413</v>
      </c>
      <c r="C3040">
        <v>402.55909979083702</v>
      </c>
    </row>
    <row r="3041" spans="1:3" x14ac:dyDescent="0.25">
      <c r="A3041">
        <v>3037</v>
      </c>
      <c r="B3041">
        <v>1243871218.20489</v>
      </c>
      <c r="C3041">
        <v>1211.43248163006</v>
      </c>
    </row>
    <row r="3042" spans="1:3" x14ac:dyDescent="0.25">
      <c r="A3042">
        <v>3038</v>
      </c>
      <c r="B3042">
        <v>2831206802.6223102</v>
      </c>
      <c r="C3042">
        <v>383.72879541659398</v>
      </c>
    </row>
    <row r="3043" spans="1:3" x14ac:dyDescent="0.25">
      <c r="A3043">
        <v>3039</v>
      </c>
      <c r="B3043">
        <v>10556846584.424801</v>
      </c>
      <c r="C3043">
        <v>763.07228455728</v>
      </c>
    </row>
    <row r="3044" spans="1:3" x14ac:dyDescent="0.25">
      <c r="A3044">
        <v>3040</v>
      </c>
      <c r="B3044">
        <v>7219150583.7631998</v>
      </c>
      <c r="C3044">
        <v>729.44227212235705</v>
      </c>
    </row>
    <row r="3045" spans="1:3" x14ac:dyDescent="0.25">
      <c r="A3045">
        <v>3041</v>
      </c>
      <c r="B3045">
        <v>91137392.114445895</v>
      </c>
      <c r="C3045">
        <v>2109.9586632926498</v>
      </c>
    </row>
    <row r="3046" spans="1:3" x14ac:dyDescent="0.25">
      <c r="A3046">
        <v>3042</v>
      </c>
      <c r="B3046">
        <v>7946532408.0537205</v>
      </c>
      <c r="C3046">
        <v>537.69319033337104</v>
      </c>
    </row>
    <row r="3047" spans="1:3" x14ac:dyDescent="0.25">
      <c r="A3047">
        <v>3043</v>
      </c>
      <c r="B3047">
        <v>2868056933.1595302</v>
      </c>
      <c r="C3047">
        <v>569.63510945591997</v>
      </c>
    </row>
    <row r="3048" spans="1:3" x14ac:dyDescent="0.25">
      <c r="A3048">
        <v>3044</v>
      </c>
      <c r="B3048">
        <v>4930377416.4763002</v>
      </c>
      <c r="C3048">
        <v>738.93454627153005</v>
      </c>
    </row>
    <row r="3049" spans="1:3" x14ac:dyDescent="0.25">
      <c r="A3049">
        <v>3045</v>
      </c>
      <c r="B3049">
        <v>1347109634.8058901</v>
      </c>
      <c r="C3049">
        <v>1198.0572692744599</v>
      </c>
    </row>
    <row r="3050" spans="1:3" x14ac:dyDescent="0.25">
      <c r="A3050">
        <v>3046</v>
      </c>
      <c r="B3050">
        <v>12676890110.0532</v>
      </c>
      <c r="C3050">
        <v>911.19005139943602</v>
      </c>
    </row>
    <row r="3051" spans="1:3" x14ac:dyDescent="0.25">
      <c r="A3051">
        <v>3047</v>
      </c>
      <c r="B3051">
        <v>10882722292.4958</v>
      </c>
      <c r="C3051">
        <v>567.00972463200799</v>
      </c>
    </row>
    <row r="3052" spans="1:3" x14ac:dyDescent="0.25">
      <c r="A3052">
        <v>3048</v>
      </c>
      <c r="B3052">
        <v>14694484240.9601</v>
      </c>
      <c r="C3052">
        <v>290.07940517633</v>
      </c>
    </row>
    <row r="3053" spans="1:3" x14ac:dyDescent="0.25">
      <c r="A3053">
        <v>3049</v>
      </c>
      <c r="B3053">
        <v>1945870141.89294</v>
      </c>
      <c r="C3053">
        <v>360.98713968825399</v>
      </c>
    </row>
    <row r="3054" spans="1:3" x14ac:dyDescent="0.25">
      <c r="A3054">
        <v>3050</v>
      </c>
      <c r="B3054">
        <v>400161424.99658102</v>
      </c>
      <c r="C3054">
        <v>1828.2658554487</v>
      </c>
    </row>
    <row r="3055" spans="1:3" x14ac:dyDescent="0.25">
      <c r="A3055">
        <v>3051</v>
      </c>
      <c r="B3055">
        <v>18987429204.648102</v>
      </c>
      <c r="C3055">
        <v>741.18235758631795</v>
      </c>
    </row>
    <row r="3056" spans="1:3" x14ac:dyDescent="0.25">
      <c r="A3056">
        <v>3052</v>
      </c>
      <c r="B3056">
        <v>22775809405.1912</v>
      </c>
      <c r="C3056">
        <v>510.53944355787502</v>
      </c>
    </row>
    <row r="3057" spans="1:3" x14ac:dyDescent="0.25">
      <c r="A3057">
        <v>3053</v>
      </c>
      <c r="B3057">
        <v>18911497723.6703</v>
      </c>
      <c r="C3057">
        <v>340.25314724553101</v>
      </c>
    </row>
    <row r="3058" spans="1:3" x14ac:dyDescent="0.25">
      <c r="A3058">
        <v>3054</v>
      </c>
      <c r="B3058">
        <v>214396821.950086</v>
      </c>
      <c r="C3058">
        <v>1465.9847800406301</v>
      </c>
    </row>
    <row r="3059" spans="1:3" x14ac:dyDescent="0.25">
      <c r="A3059">
        <v>3055</v>
      </c>
      <c r="B3059">
        <v>20618428611.823002</v>
      </c>
      <c r="C3059">
        <v>352.14014673365398</v>
      </c>
    </row>
    <row r="3060" spans="1:3" x14ac:dyDescent="0.25">
      <c r="A3060">
        <v>3056</v>
      </c>
      <c r="B3060">
        <v>28453492922.006802</v>
      </c>
      <c r="C3060">
        <v>407.57114790105601</v>
      </c>
    </row>
    <row r="3061" spans="1:3" x14ac:dyDescent="0.25">
      <c r="A3061">
        <v>3057</v>
      </c>
      <c r="B3061">
        <v>4198818178.81814</v>
      </c>
      <c r="C3061">
        <v>937.95619605711499</v>
      </c>
    </row>
    <row r="3062" spans="1:3" x14ac:dyDescent="0.25">
      <c r="A3062">
        <v>3058</v>
      </c>
      <c r="B3062">
        <v>17377544497.326199</v>
      </c>
      <c r="C3062">
        <v>535.39894111573301</v>
      </c>
    </row>
    <row r="3063" spans="1:3" x14ac:dyDescent="0.25">
      <c r="A3063">
        <v>3059</v>
      </c>
      <c r="B3063">
        <v>19221226097.475498</v>
      </c>
      <c r="C3063">
        <v>286.01464726767301</v>
      </c>
    </row>
    <row r="3064" spans="1:3" x14ac:dyDescent="0.25">
      <c r="A3064">
        <v>3060</v>
      </c>
      <c r="B3064">
        <v>5017419882.8698997</v>
      </c>
      <c r="C3064">
        <v>762.95767040548697</v>
      </c>
    </row>
    <row r="3065" spans="1:3" x14ac:dyDescent="0.25">
      <c r="A3065">
        <v>3061</v>
      </c>
      <c r="B3065">
        <v>1892767440.3184199</v>
      </c>
      <c r="C3065">
        <v>1129.6300211391001</v>
      </c>
    </row>
    <row r="3066" spans="1:3" x14ac:dyDescent="0.25">
      <c r="A3066">
        <v>3062</v>
      </c>
      <c r="B3066">
        <v>14876598293.1101</v>
      </c>
      <c r="C3066">
        <v>329.39423740532197</v>
      </c>
    </row>
    <row r="3067" spans="1:3" x14ac:dyDescent="0.25">
      <c r="A3067">
        <v>3063</v>
      </c>
      <c r="B3067">
        <v>1954523627.69594</v>
      </c>
      <c r="C3067">
        <v>818.38377253824899</v>
      </c>
    </row>
    <row r="3068" spans="1:3" x14ac:dyDescent="0.25">
      <c r="A3068">
        <v>3064</v>
      </c>
      <c r="B3068">
        <v>2298377797.62395</v>
      </c>
      <c r="C3068">
        <v>882.82705816930195</v>
      </c>
    </row>
    <row r="3069" spans="1:3" x14ac:dyDescent="0.25">
      <c r="A3069">
        <v>3065</v>
      </c>
      <c r="B3069">
        <v>2469884596781.3198</v>
      </c>
      <c r="C3069">
        <v>5880.1785571234504</v>
      </c>
    </row>
    <row r="3070" spans="1:3" x14ac:dyDescent="0.25">
      <c r="A3070">
        <v>3066</v>
      </c>
      <c r="B3070">
        <v>293233808.491934</v>
      </c>
      <c r="C3070">
        <v>1351.3936324744</v>
      </c>
    </row>
    <row r="3071" spans="1:3" x14ac:dyDescent="0.25">
      <c r="A3071">
        <v>3067</v>
      </c>
      <c r="B3071">
        <v>27351832076.326599</v>
      </c>
      <c r="C3071">
        <v>424.83560116827999</v>
      </c>
    </row>
    <row r="3072" spans="1:3" x14ac:dyDescent="0.25">
      <c r="A3072">
        <v>3068</v>
      </c>
      <c r="B3072">
        <v>27534262238.197498</v>
      </c>
      <c r="C3072">
        <v>352.50573769424102</v>
      </c>
    </row>
    <row r="3073" spans="1:3" x14ac:dyDescent="0.25">
      <c r="A3073">
        <v>3069</v>
      </c>
      <c r="B3073">
        <v>32051507263.040199</v>
      </c>
      <c r="C3073">
        <v>476.39391299820602</v>
      </c>
    </row>
    <row r="3074" spans="1:3" x14ac:dyDescent="0.25">
      <c r="A3074">
        <v>3070</v>
      </c>
      <c r="B3074">
        <v>460625247.871503</v>
      </c>
      <c r="C3074">
        <v>1283.1450044415601</v>
      </c>
    </row>
    <row r="3075" spans="1:3" x14ac:dyDescent="0.25">
      <c r="A3075">
        <v>3071</v>
      </c>
      <c r="B3075">
        <v>12057546634.387899</v>
      </c>
      <c r="C3075">
        <v>445.45978434308898</v>
      </c>
    </row>
    <row r="3076" spans="1:3" x14ac:dyDescent="0.25">
      <c r="A3076">
        <v>3072</v>
      </c>
      <c r="B3076">
        <v>13695673916.2708</v>
      </c>
      <c r="C3076">
        <v>338.678574746707</v>
      </c>
    </row>
    <row r="3077" spans="1:3" x14ac:dyDescent="0.25">
      <c r="A3077">
        <v>3073</v>
      </c>
      <c r="B3077">
        <v>12032569038.385</v>
      </c>
      <c r="C3077">
        <v>267.664263172159</v>
      </c>
    </row>
    <row r="3078" spans="1:3" x14ac:dyDescent="0.25">
      <c r="A3078">
        <v>3074</v>
      </c>
      <c r="B3078">
        <v>22063830610.979599</v>
      </c>
      <c r="C3078">
        <v>118.647684548548</v>
      </c>
    </row>
    <row r="3079" spans="1:3" x14ac:dyDescent="0.25">
      <c r="A3079">
        <v>3075</v>
      </c>
      <c r="B3079">
        <v>70159856.330561101</v>
      </c>
      <c r="C3079">
        <v>1579.4531149782299</v>
      </c>
    </row>
    <row r="3080" spans="1:3" x14ac:dyDescent="0.25">
      <c r="A3080">
        <v>3076</v>
      </c>
      <c r="B3080">
        <v>775755556.56405401</v>
      </c>
      <c r="C3080">
        <v>1082.8325290310399</v>
      </c>
    </row>
    <row r="3081" spans="1:3" x14ac:dyDescent="0.25">
      <c r="A3081">
        <v>3077</v>
      </c>
      <c r="B3081">
        <v>1711977731.5583701</v>
      </c>
      <c r="C3081">
        <v>1384.69237802967</v>
      </c>
    </row>
    <row r="3082" spans="1:3" x14ac:dyDescent="0.25">
      <c r="A3082">
        <v>3078</v>
      </c>
      <c r="B3082">
        <v>805617367.10278106</v>
      </c>
      <c r="C3082">
        <v>946.90290394968497</v>
      </c>
    </row>
    <row r="3083" spans="1:3" x14ac:dyDescent="0.25">
      <c r="A3083">
        <v>3079</v>
      </c>
      <c r="B3083">
        <v>17254281015.933998</v>
      </c>
      <c r="C3083">
        <v>274.85028232764199</v>
      </c>
    </row>
    <row r="3084" spans="1:3" x14ac:dyDescent="0.25">
      <c r="A3084">
        <v>3080</v>
      </c>
      <c r="B3084">
        <v>590770514.10269594</v>
      </c>
      <c r="C3084">
        <v>932.306620384393</v>
      </c>
    </row>
    <row r="3085" spans="1:3" x14ac:dyDescent="0.25">
      <c r="A3085">
        <v>3081</v>
      </c>
      <c r="B3085">
        <v>11423916592.6514</v>
      </c>
      <c r="C3085">
        <v>492.83295646766999</v>
      </c>
    </row>
    <row r="3086" spans="1:3" x14ac:dyDescent="0.25">
      <c r="A3086">
        <v>3082</v>
      </c>
      <c r="B3086">
        <v>458868426.75107598</v>
      </c>
      <c r="C3086">
        <v>1875.0717634535499</v>
      </c>
    </row>
    <row r="3087" spans="1:3" x14ac:dyDescent="0.25">
      <c r="A3087">
        <v>3083</v>
      </c>
      <c r="B3087">
        <v>18366977530.370499</v>
      </c>
      <c r="C3087">
        <v>420.99713870972801</v>
      </c>
    </row>
    <row r="3088" spans="1:3" x14ac:dyDescent="0.25">
      <c r="A3088">
        <v>3084</v>
      </c>
      <c r="B3088">
        <v>5321622861.7403803</v>
      </c>
      <c r="C3088">
        <v>578.21219019848002</v>
      </c>
    </row>
    <row r="3089" spans="1:3" x14ac:dyDescent="0.25">
      <c r="A3089">
        <v>3085</v>
      </c>
      <c r="B3089">
        <v>1291695903.5871201</v>
      </c>
      <c r="C3089">
        <v>1413.92740629634</v>
      </c>
    </row>
    <row r="3090" spans="1:3" x14ac:dyDescent="0.25">
      <c r="A3090">
        <v>3086</v>
      </c>
      <c r="B3090">
        <v>168715390.91279501</v>
      </c>
      <c r="C3090">
        <v>2091.5381780011198</v>
      </c>
    </row>
    <row r="3091" spans="1:3" x14ac:dyDescent="0.25">
      <c r="A3091">
        <v>3087</v>
      </c>
      <c r="B3091">
        <v>1698751337.74107</v>
      </c>
      <c r="C3091">
        <v>1212.3420433930601</v>
      </c>
    </row>
    <row r="3092" spans="1:3" x14ac:dyDescent="0.25">
      <c r="A3092">
        <v>3088</v>
      </c>
      <c r="B3092">
        <v>17423113755.0177</v>
      </c>
      <c r="C3092">
        <v>556.814569646059</v>
      </c>
    </row>
    <row r="3093" spans="1:3" x14ac:dyDescent="0.25">
      <c r="A3093">
        <v>3089</v>
      </c>
      <c r="B3093">
        <v>20322433311.296799</v>
      </c>
      <c r="C3093">
        <v>377.57385918848701</v>
      </c>
    </row>
    <row r="3094" spans="1:3" x14ac:dyDescent="0.25">
      <c r="A3094">
        <v>3090</v>
      </c>
      <c r="B3094">
        <v>2250177934.1862898</v>
      </c>
      <c r="C3094">
        <v>750.13407129582902</v>
      </c>
    </row>
    <row r="3095" spans="1:3" x14ac:dyDescent="0.25">
      <c r="A3095">
        <v>3091</v>
      </c>
      <c r="B3095">
        <v>698918211.40411901</v>
      </c>
      <c r="C3095">
        <v>928.45393570026897</v>
      </c>
    </row>
    <row r="3096" spans="1:3" x14ac:dyDescent="0.25">
      <c r="A3096">
        <v>3092</v>
      </c>
      <c r="B3096">
        <v>11356630770.4252</v>
      </c>
      <c r="C3096">
        <v>354.16467458296398</v>
      </c>
    </row>
    <row r="3097" spans="1:3" x14ac:dyDescent="0.25">
      <c r="A3097">
        <v>3093</v>
      </c>
      <c r="B3097">
        <v>28491701558.981701</v>
      </c>
      <c r="C3097">
        <v>595.53686951510099</v>
      </c>
    </row>
    <row r="3098" spans="1:3" x14ac:dyDescent="0.25">
      <c r="A3098">
        <v>3094</v>
      </c>
      <c r="B3098">
        <v>37181952408.608002</v>
      </c>
      <c r="C3098">
        <v>682.08012501811095</v>
      </c>
    </row>
    <row r="3099" spans="1:3" x14ac:dyDescent="0.25">
      <c r="A3099">
        <v>3095</v>
      </c>
      <c r="B3099">
        <v>4225659565.0695801</v>
      </c>
      <c r="C3099">
        <v>783.41974267511898</v>
      </c>
    </row>
    <row r="3100" spans="1:3" x14ac:dyDescent="0.25">
      <c r="A3100">
        <v>3096</v>
      </c>
      <c r="B3100">
        <v>25389309172.020802</v>
      </c>
      <c r="C3100">
        <v>335.97500746952602</v>
      </c>
    </row>
    <row r="3101" spans="1:3" x14ac:dyDescent="0.25">
      <c r="A3101">
        <v>3097</v>
      </c>
      <c r="B3101">
        <v>1056326831.51775</v>
      </c>
      <c r="C3101">
        <v>1550.958462022</v>
      </c>
    </row>
    <row r="3102" spans="1:3" x14ac:dyDescent="0.25">
      <c r="A3102">
        <v>3098</v>
      </c>
      <c r="B3102">
        <v>10320405545.205601</v>
      </c>
      <c r="C3102">
        <v>583.32002553823804</v>
      </c>
    </row>
    <row r="3103" spans="1:3" x14ac:dyDescent="0.25">
      <c r="A3103">
        <v>3099</v>
      </c>
      <c r="B3103">
        <v>8754227588.6981697</v>
      </c>
      <c r="C3103">
        <v>651.643020623148</v>
      </c>
    </row>
    <row r="3104" spans="1:3" x14ac:dyDescent="0.25">
      <c r="A3104">
        <v>3100</v>
      </c>
      <c r="B3104">
        <v>38006182979.575996</v>
      </c>
      <c r="C3104">
        <v>1301.01149665406</v>
      </c>
    </row>
    <row r="3105" spans="1:3" x14ac:dyDescent="0.25">
      <c r="A3105">
        <v>3101</v>
      </c>
      <c r="B3105">
        <v>599230930.6171</v>
      </c>
      <c r="C3105">
        <v>875.47465849372998</v>
      </c>
    </row>
    <row r="3106" spans="1:3" x14ac:dyDescent="0.25">
      <c r="A3106">
        <v>3102</v>
      </c>
      <c r="B3106">
        <v>25607943099.456299</v>
      </c>
      <c r="C3106">
        <v>324.412435678961</v>
      </c>
    </row>
    <row r="3107" spans="1:3" x14ac:dyDescent="0.25">
      <c r="A3107">
        <v>3103</v>
      </c>
      <c r="B3107">
        <v>17646837831.0672</v>
      </c>
      <c r="C3107">
        <v>551.10482458230797</v>
      </c>
    </row>
    <row r="3108" spans="1:3" x14ac:dyDescent="0.25">
      <c r="A3108">
        <v>3104</v>
      </c>
      <c r="B3108">
        <v>2783030645.3085599</v>
      </c>
      <c r="C3108">
        <v>977.01216434319304</v>
      </c>
    </row>
    <row r="3109" spans="1:3" x14ac:dyDescent="0.25">
      <c r="A3109">
        <v>3105</v>
      </c>
      <c r="B3109">
        <v>1175858131.7958</v>
      </c>
      <c r="C3109">
        <v>129.16292787829599</v>
      </c>
    </row>
    <row r="3110" spans="1:3" x14ac:dyDescent="0.25">
      <c r="A3110">
        <v>3106</v>
      </c>
      <c r="B3110">
        <v>2287756890.2483301</v>
      </c>
      <c r="C3110">
        <v>1155.49563099288</v>
      </c>
    </row>
    <row r="3111" spans="1:3" x14ac:dyDescent="0.25">
      <c r="A3111">
        <v>3107</v>
      </c>
      <c r="B3111">
        <v>22350074353.811199</v>
      </c>
      <c r="C3111">
        <v>319.66171790671598</v>
      </c>
    </row>
    <row r="3112" spans="1:3" x14ac:dyDescent="0.25">
      <c r="A3112">
        <v>3108</v>
      </c>
      <c r="B3112">
        <v>12917507937.7321</v>
      </c>
      <c r="C3112">
        <v>327.34836786950899</v>
      </c>
    </row>
    <row r="3113" spans="1:3" x14ac:dyDescent="0.25">
      <c r="A3113">
        <v>3109</v>
      </c>
      <c r="B3113">
        <v>148971874856.22101</v>
      </c>
      <c r="C3113">
        <v>3487.9100046388098</v>
      </c>
    </row>
    <row r="3114" spans="1:3" x14ac:dyDescent="0.25">
      <c r="A3114">
        <v>3110</v>
      </c>
      <c r="B3114">
        <v>523375055.99945498</v>
      </c>
      <c r="C3114">
        <v>1550.4094190624501</v>
      </c>
    </row>
    <row r="3115" spans="1:3" x14ac:dyDescent="0.25">
      <c r="A3115">
        <v>3111</v>
      </c>
      <c r="B3115">
        <v>2367646298.2797198</v>
      </c>
      <c r="C3115">
        <v>1296.45268025002</v>
      </c>
    </row>
    <row r="3116" spans="1:3" x14ac:dyDescent="0.25">
      <c r="A3116">
        <v>3112</v>
      </c>
      <c r="B3116">
        <v>1067251344.70625</v>
      </c>
      <c r="C3116">
        <v>1639.5445277368001</v>
      </c>
    </row>
    <row r="3117" spans="1:3" x14ac:dyDescent="0.25">
      <c r="A3117">
        <v>3113</v>
      </c>
      <c r="B3117">
        <v>16199761095.242599</v>
      </c>
      <c r="C3117">
        <v>211.85917652515499</v>
      </c>
    </row>
    <row r="3118" spans="1:3" x14ac:dyDescent="0.25">
      <c r="A3118">
        <v>3114</v>
      </c>
      <c r="B3118">
        <v>1153473716.8652301</v>
      </c>
      <c r="C3118">
        <v>831.82556348437697</v>
      </c>
    </row>
    <row r="3119" spans="1:3" x14ac:dyDescent="0.25">
      <c r="A3119">
        <v>3115</v>
      </c>
      <c r="B3119">
        <v>3589733619.3315701</v>
      </c>
      <c r="C3119">
        <v>662.31340879868696</v>
      </c>
    </row>
    <row r="3120" spans="1:3" x14ac:dyDescent="0.25">
      <c r="A3120">
        <v>3116</v>
      </c>
      <c r="B3120">
        <v>13324403473.3025</v>
      </c>
      <c r="C3120">
        <v>663.94629079521098</v>
      </c>
    </row>
    <row r="3121" spans="1:3" x14ac:dyDescent="0.25">
      <c r="A3121">
        <v>3117</v>
      </c>
      <c r="B3121">
        <v>11367536831.8179</v>
      </c>
      <c r="C3121">
        <v>689.31752241826996</v>
      </c>
    </row>
    <row r="3122" spans="1:3" x14ac:dyDescent="0.25">
      <c r="A3122">
        <v>3118</v>
      </c>
      <c r="B3122">
        <v>6252849757.5901604</v>
      </c>
      <c r="C3122">
        <v>925.05349588816796</v>
      </c>
    </row>
    <row r="3123" spans="1:3" x14ac:dyDescent="0.25">
      <c r="A3123">
        <v>3119</v>
      </c>
      <c r="B3123">
        <v>725023254.489856</v>
      </c>
      <c r="C3123">
        <v>1970.81894526479</v>
      </c>
    </row>
    <row r="3124" spans="1:3" x14ac:dyDescent="0.25">
      <c r="A3124">
        <v>3120</v>
      </c>
      <c r="B3124">
        <v>717434048.02950799</v>
      </c>
      <c r="C3124">
        <v>1454.93945974243</v>
      </c>
    </row>
    <row r="3125" spans="1:3" x14ac:dyDescent="0.25">
      <c r="A3125">
        <v>3121</v>
      </c>
      <c r="B3125">
        <v>1278867232.3820801</v>
      </c>
      <c r="C3125">
        <v>1184.3219777583699</v>
      </c>
    </row>
    <row r="3126" spans="1:3" x14ac:dyDescent="0.25">
      <c r="A3126">
        <v>3122</v>
      </c>
      <c r="B3126">
        <v>1377531796.1879101</v>
      </c>
      <c r="C3126">
        <v>1534.74517482435</v>
      </c>
    </row>
    <row r="3127" spans="1:3" x14ac:dyDescent="0.25">
      <c r="A3127">
        <v>3123</v>
      </c>
      <c r="B3127">
        <v>23692815374.041</v>
      </c>
      <c r="C3127">
        <v>382.52820994348002</v>
      </c>
    </row>
    <row r="3128" spans="1:3" x14ac:dyDescent="0.25">
      <c r="A3128">
        <v>3124</v>
      </c>
      <c r="B3128">
        <v>26930074068.828201</v>
      </c>
      <c r="C3128">
        <v>1088.0785989646799</v>
      </c>
    </row>
    <row r="3129" spans="1:3" x14ac:dyDescent="0.25">
      <c r="A3129">
        <v>3125</v>
      </c>
      <c r="B3129">
        <v>7858847786.4072704</v>
      </c>
      <c r="C3129">
        <v>609.38535541687702</v>
      </c>
    </row>
    <row r="3130" spans="1:3" x14ac:dyDescent="0.25">
      <c r="A3130">
        <v>3126</v>
      </c>
      <c r="B3130">
        <v>27659157238.773998</v>
      </c>
      <c r="C3130">
        <v>980.64097981197995</v>
      </c>
    </row>
    <row r="3131" spans="1:3" x14ac:dyDescent="0.25">
      <c r="A3131">
        <v>3127</v>
      </c>
      <c r="B3131">
        <v>25962635176.967899</v>
      </c>
      <c r="C3131">
        <v>444.49696866826201</v>
      </c>
    </row>
    <row r="3132" spans="1:3" x14ac:dyDescent="0.25">
      <c r="A3132">
        <v>3128</v>
      </c>
      <c r="B3132">
        <v>2979876188.3000698</v>
      </c>
      <c r="C3132">
        <v>1015.82161530685</v>
      </c>
    </row>
    <row r="3133" spans="1:3" x14ac:dyDescent="0.25">
      <c r="A3133">
        <v>3129</v>
      </c>
      <c r="B3133">
        <v>727610228.41976595</v>
      </c>
      <c r="C3133">
        <v>1075.82601358125</v>
      </c>
    </row>
    <row r="3134" spans="1:3" x14ac:dyDescent="0.25">
      <c r="A3134">
        <v>3130</v>
      </c>
      <c r="B3134">
        <v>30795273280.811199</v>
      </c>
      <c r="C3134">
        <v>1274.1167885458401</v>
      </c>
    </row>
    <row r="3135" spans="1:3" x14ac:dyDescent="0.25">
      <c r="A3135">
        <v>3131</v>
      </c>
      <c r="B3135">
        <v>4298585923.5526505</v>
      </c>
      <c r="C3135">
        <v>387.50011745950098</v>
      </c>
    </row>
    <row r="3136" spans="1:3" x14ac:dyDescent="0.25">
      <c r="A3136">
        <v>3132</v>
      </c>
      <c r="B3136">
        <v>26394121152.4104</v>
      </c>
      <c r="C3136">
        <v>938.18149162323903</v>
      </c>
    </row>
    <row r="3137" spans="1:3" x14ac:dyDescent="0.25">
      <c r="A3137">
        <v>3133</v>
      </c>
      <c r="B3137">
        <v>36730515885.052498</v>
      </c>
      <c r="C3137">
        <v>883.84747981810801</v>
      </c>
    </row>
    <row r="3138" spans="1:3" x14ac:dyDescent="0.25">
      <c r="A3138">
        <v>3134</v>
      </c>
      <c r="B3138">
        <v>4897963695.7145596</v>
      </c>
      <c r="C3138">
        <v>1561.7059199519399</v>
      </c>
    </row>
    <row r="3139" spans="1:3" x14ac:dyDescent="0.25">
      <c r="A3139">
        <v>3135</v>
      </c>
      <c r="B3139">
        <v>9950915934.1044407</v>
      </c>
      <c r="C3139">
        <v>1240.6513655743699</v>
      </c>
    </row>
    <row r="3140" spans="1:3" x14ac:dyDescent="0.25">
      <c r="A3140">
        <v>3136</v>
      </c>
      <c r="B3140">
        <v>879869814.79435003</v>
      </c>
      <c r="C3140">
        <v>1430.55233786747</v>
      </c>
    </row>
    <row r="3141" spans="1:3" x14ac:dyDescent="0.25">
      <c r="A3141">
        <v>3137</v>
      </c>
      <c r="B3141">
        <v>12388450921.7376</v>
      </c>
      <c r="C3141">
        <v>430.404491696631</v>
      </c>
    </row>
    <row r="3142" spans="1:3" x14ac:dyDescent="0.25">
      <c r="A3142">
        <v>3138</v>
      </c>
      <c r="B3142">
        <v>35965848204.921402</v>
      </c>
      <c r="C3142">
        <v>879.89073201705799</v>
      </c>
    </row>
    <row r="3143" spans="1:3" x14ac:dyDescent="0.25">
      <c r="A3143">
        <v>3139</v>
      </c>
      <c r="B3143">
        <v>11822455985.834101</v>
      </c>
      <c r="C3143">
        <v>1332.6200840613801</v>
      </c>
    </row>
    <row r="3144" spans="1:3" x14ac:dyDescent="0.25">
      <c r="A3144">
        <v>3140</v>
      </c>
      <c r="B3144">
        <v>17733065154.7864</v>
      </c>
      <c r="C3144">
        <v>1674.7309681014699</v>
      </c>
    </row>
    <row r="3145" spans="1:3" x14ac:dyDescent="0.25">
      <c r="A3145">
        <v>3141</v>
      </c>
      <c r="B3145">
        <v>17840846403.611801</v>
      </c>
      <c r="C3145">
        <v>285.75928020845498</v>
      </c>
    </row>
    <row r="3146" spans="1:3" x14ac:dyDescent="0.25">
      <c r="A3146">
        <v>3142</v>
      </c>
      <c r="B3146">
        <v>2032032796.8465199</v>
      </c>
      <c r="C3146">
        <v>1716.95483553388</v>
      </c>
    </row>
    <row r="3147" spans="1:3" x14ac:dyDescent="0.25">
      <c r="A3147">
        <v>3143</v>
      </c>
      <c r="B3147">
        <v>35797563047.384499</v>
      </c>
      <c r="C3147">
        <v>983.76807245887801</v>
      </c>
    </row>
    <row r="3148" spans="1:3" x14ac:dyDescent="0.25">
      <c r="A3148">
        <v>3144</v>
      </c>
      <c r="B3148">
        <v>16386816780.1663</v>
      </c>
      <c r="C3148">
        <v>1224.2330308508399</v>
      </c>
    </row>
    <row r="3149" spans="1:3" x14ac:dyDescent="0.25">
      <c r="A3149">
        <v>3145</v>
      </c>
      <c r="B3149">
        <v>24054997935.629002</v>
      </c>
      <c r="C3149">
        <v>982.80768278967605</v>
      </c>
    </row>
    <row r="3150" spans="1:3" x14ac:dyDescent="0.25">
      <c r="A3150">
        <v>3146</v>
      </c>
      <c r="B3150">
        <v>164981743.644629</v>
      </c>
      <c r="C3150">
        <v>2155.63003232549</v>
      </c>
    </row>
    <row r="3151" spans="1:3" x14ac:dyDescent="0.25">
      <c r="A3151">
        <v>3147</v>
      </c>
      <c r="B3151">
        <v>760238280.17047703</v>
      </c>
      <c r="C3151">
        <v>1346.21377151312</v>
      </c>
    </row>
    <row r="3152" spans="1:3" x14ac:dyDescent="0.25">
      <c r="A3152">
        <v>3148</v>
      </c>
      <c r="B3152">
        <v>18737414481.282299</v>
      </c>
      <c r="C3152">
        <v>1144.5316868257701</v>
      </c>
    </row>
    <row r="3153" spans="1:3" x14ac:dyDescent="0.25">
      <c r="A3153">
        <v>3149</v>
      </c>
      <c r="B3153">
        <v>26363045194.225399</v>
      </c>
      <c r="C3153">
        <v>716.72737669757305</v>
      </c>
    </row>
    <row r="3154" spans="1:3" x14ac:dyDescent="0.25">
      <c r="A3154">
        <v>3150</v>
      </c>
      <c r="B3154">
        <v>22671643700.9454</v>
      </c>
      <c r="C3154">
        <v>194.904709905147</v>
      </c>
    </row>
    <row r="3155" spans="1:3" x14ac:dyDescent="0.25">
      <c r="A3155">
        <v>3151</v>
      </c>
      <c r="B3155">
        <v>801462230.96556497</v>
      </c>
      <c r="C3155">
        <v>2566.3710075900699</v>
      </c>
    </row>
    <row r="3156" spans="1:3" x14ac:dyDescent="0.25">
      <c r="A3156">
        <v>3152</v>
      </c>
      <c r="B3156">
        <v>636661065.924402</v>
      </c>
      <c r="C3156">
        <v>936.14958701272997</v>
      </c>
    </row>
    <row r="3157" spans="1:3" x14ac:dyDescent="0.25">
      <c r="A3157">
        <v>3153</v>
      </c>
      <c r="B3157">
        <v>1564740452.8570199</v>
      </c>
      <c r="C3157">
        <v>1783.1066386412199</v>
      </c>
    </row>
    <row r="3158" spans="1:3" x14ac:dyDescent="0.25">
      <c r="A3158">
        <v>3154</v>
      </c>
      <c r="B3158">
        <v>15625327037.7589</v>
      </c>
      <c r="C3158">
        <v>1336.6569596844499</v>
      </c>
    </row>
    <row r="3159" spans="1:3" x14ac:dyDescent="0.25">
      <c r="A3159">
        <v>3155</v>
      </c>
      <c r="B3159">
        <v>12794466746.2211</v>
      </c>
      <c r="C3159">
        <v>323.66726462963101</v>
      </c>
    </row>
    <row r="3160" spans="1:3" x14ac:dyDescent="0.25">
      <c r="A3160">
        <v>3156</v>
      </c>
      <c r="B3160">
        <v>224259752.988745</v>
      </c>
      <c r="C3160">
        <v>2055.5873425971799</v>
      </c>
    </row>
    <row r="3161" spans="1:3" x14ac:dyDescent="0.25">
      <c r="A3161">
        <v>3157</v>
      </c>
      <c r="B3161">
        <v>19413359928.918201</v>
      </c>
      <c r="C3161">
        <v>884.77195658875598</v>
      </c>
    </row>
    <row r="3162" spans="1:3" x14ac:dyDescent="0.25">
      <c r="A3162">
        <v>3158</v>
      </c>
      <c r="B3162">
        <v>15589140029.730499</v>
      </c>
      <c r="C3162">
        <v>1042.60470400901</v>
      </c>
    </row>
    <row r="3163" spans="1:3" x14ac:dyDescent="0.25">
      <c r="A3163">
        <v>3159</v>
      </c>
      <c r="B3163">
        <v>7862939803.5313902</v>
      </c>
      <c r="C3163">
        <v>523.531203569794</v>
      </c>
    </row>
    <row r="3164" spans="1:3" x14ac:dyDescent="0.25">
      <c r="A3164">
        <v>3160</v>
      </c>
      <c r="B3164">
        <v>1342982084.91348</v>
      </c>
      <c r="C3164">
        <v>2014.1155375292701</v>
      </c>
    </row>
    <row r="3165" spans="1:3" x14ac:dyDescent="0.25">
      <c r="A3165">
        <v>3161</v>
      </c>
      <c r="B3165">
        <v>26517162781.910301</v>
      </c>
      <c r="C3165">
        <v>1417.3204639625801</v>
      </c>
    </row>
    <row r="3166" spans="1:3" x14ac:dyDescent="0.25">
      <c r="A3166">
        <v>3162</v>
      </c>
      <c r="B3166">
        <v>32930678625.526798</v>
      </c>
      <c r="C3166">
        <v>1393.3681795372299</v>
      </c>
    </row>
    <row r="3167" spans="1:3" x14ac:dyDescent="0.25">
      <c r="A3167">
        <v>3163</v>
      </c>
      <c r="B3167">
        <v>1684336340.00459</v>
      </c>
      <c r="C3167">
        <v>2061.6494703254102</v>
      </c>
    </row>
    <row r="3168" spans="1:3" x14ac:dyDescent="0.25">
      <c r="A3168">
        <v>3164</v>
      </c>
      <c r="B3168">
        <v>8869998590.0888996</v>
      </c>
      <c r="C3168">
        <v>1414.7827251615699</v>
      </c>
    </row>
    <row r="3169" spans="1:3" x14ac:dyDescent="0.25">
      <c r="A3169">
        <v>3165</v>
      </c>
      <c r="B3169">
        <v>19874770295.384102</v>
      </c>
      <c r="C3169">
        <v>841.67484448133598</v>
      </c>
    </row>
    <row r="3170" spans="1:3" x14ac:dyDescent="0.25">
      <c r="A3170">
        <v>3166</v>
      </c>
      <c r="B3170">
        <v>31142086263.438301</v>
      </c>
      <c r="C3170">
        <v>1245.2362146405201</v>
      </c>
    </row>
    <row r="3171" spans="1:3" x14ac:dyDescent="0.25">
      <c r="A3171">
        <v>3167</v>
      </c>
      <c r="B3171">
        <v>779569097.32707095</v>
      </c>
      <c r="C3171">
        <v>1638.47960720328</v>
      </c>
    </row>
    <row r="3172" spans="1:3" x14ac:dyDescent="0.25">
      <c r="A3172">
        <v>3168</v>
      </c>
      <c r="B3172">
        <v>20206807095.888401</v>
      </c>
      <c r="C3172">
        <v>1346.3142149057601</v>
      </c>
    </row>
    <row r="3173" spans="1:3" x14ac:dyDescent="0.25">
      <c r="A3173">
        <v>3169</v>
      </c>
      <c r="B3173">
        <v>4024113004.9484901</v>
      </c>
      <c r="C3173">
        <v>1584.8396921999599</v>
      </c>
    </row>
    <row r="3174" spans="1:3" x14ac:dyDescent="0.25">
      <c r="A3174">
        <v>3170</v>
      </c>
      <c r="B3174">
        <v>706847644.96496296</v>
      </c>
      <c r="C3174">
        <v>485.25214934910798</v>
      </c>
    </row>
    <row r="3175" spans="1:3" x14ac:dyDescent="0.25">
      <c r="A3175">
        <v>3171</v>
      </c>
      <c r="B3175">
        <v>23613355936.889</v>
      </c>
      <c r="C3175">
        <v>1151.4659167401701</v>
      </c>
    </row>
    <row r="3176" spans="1:3" x14ac:dyDescent="0.25">
      <c r="A3176">
        <v>3172</v>
      </c>
      <c r="B3176">
        <v>9188747618.9195004</v>
      </c>
      <c r="C3176">
        <v>1966.39254264544</v>
      </c>
    </row>
    <row r="3177" spans="1:3" x14ac:dyDescent="0.25">
      <c r="A3177">
        <v>3173</v>
      </c>
      <c r="B3177">
        <v>10254387720.7967</v>
      </c>
      <c r="C3177">
        <v>1269.4819107189301</v>
      </c>
    </row>
    <row r="3178" spans="1:3" x14ac:dyDescent="0.25">
      <c r="A3178">
        <v>3174</v>
      </c>
      <c r="B3178">
        <v>33275609356.437302</v>
      </c>
      <c r="C3178">
        <v>799.97177229330498</v>
      </c>
    </row>
    <row r="3179" spans="1:3" x14ac:dyDescent="0.25">
      <c r="A3179">
        <v>3175</v>
      </c>
      <c r="B3179">
        <v>12748505602.294201</v>
      </c>
      <c r="C3179">
        <v>1406.8712405250601</v>
      </c>
    </row>
    <row r="3180" spans="1:3" x14ac:dyDescent="0.25">
      <c r="A3180">
        <v>3176</v>
      </c>
      <c r="B3180">
        <v>15921855140.556299</v>
      </c>
      <c r="C3180">
        <v>696.46121741024797</v>
      </c>
    </row>
    <row r="3181" spans="1:3" x14ac:dyDescent="0.25">
      <c r="A3181">
        <v>3177</v>
      </c>
      <c r="B3181">
        <v>3518382051.2342401</v>
      </c>
      <c r="C3181">
        <v>1558.32203349728</v>
      </c>
    </row>
    <row r="3182" spans="1:3" x14ac:dyDescent="0.25">
      <c r="A3182">
        <v>3178</v>
      </c>
      <c r="B3182">
        <v>13128833199.6217</v>
      </c>
      <c r="C3182">
        <v>1303.99834823314</v>
      </c>
    </row>
    <row r="3183" spans="1:3" x14ac:dyDescent="0.25">
      <c r="A3183">
        <v>3179</v>
      </c>
      <c r="B3183">
        <v>10469474277.5527</v>
      </c>
      <c r="C3183">
        <v>1412.95068319862</v>
      </c>
    </row>
    <row r="3184" spans="1:3" x14ac:dyDescent="0.25">
      <c r="A3184">
        <v>3180</v>
      </c>
      <c r="B3184">
        <v>2645958734.8253798</v>
      </c>
      <c r="C3184">
        <v>1208.6355870129501</v>
      </c>
    </row>
    <row r="3185" spans="1:3" x14ac:dyDescent="0.25">
      <c r="A3185">
        <v>3181</v>
      </c>
      <c r="B3185">
        <v>8231534477.8669996</v>
      </c>
      <c r="C3185">
        <v>1335.3044188812701</v>
      </c>
    </row>
    <row r="3186" spans="1:3" x14ac:dyDescent="0.25">
      <c r="A3186">
        <v>3182</v>
      </c>
      <c r="B3186">
        <v>8785444664.2566509</v>
      </c>
      <c r="C3186">
        <v>460.79769941506203</v>
      </c>
    </row>
    <row r="3187" spans="1:3" x14ac:dyDescent="0.25">
      <c r="A3187">
        <v>3183</v>
      </c>
      <c r="B3187">
        <v>5713680574.6910801</v>
      </c>
      <c r="C3187">
        <v>1730.5293226337801</v>
      </c>
    </row>
    <row r="3188" spans="1:3" x14ac:dyDescent="0.25">
      <c r="A3188">
        <v>3184</v>
      </c>
      <c r="B3188">
        <v>4700352668.7965202</v>
      </c>
      <c r="C3188">
        <v>859.20789498467502</v>
      </c>
    </row>
    <row r="3189" spans="1:3" x14ac:dyDescent="0.25">
      <c r="A3189">
        <v>3185</v>
      </c>
      <c r="B3189">
        <v>8527200278.18081</v>
      </c>
      <c r="C3189">
        <v>574.07650034299797</v>
      </c>
    </row>
    <row r="3190" spans="1:3" x14ac:dyDescent="0.25">
      <c r="A3190">
        <v>3186</v>
      </c>
      <c r="B3190">
        <v>3588027187.1122799</v>
      </c>
      <c r="C3190">
        <v>1647.0487037621299</v>
      </c>
    </row>
    <row r="3191" spans="1:3" x14ac:dyDescent="0.25">
      <c r="A3191">
        <v>3187</v>
      </c>
      <c r="B3191">
        <v>8560336106.2220602</v>
      </c>
      <c r="C3191">
        <v>1505.5924355335801</v>
      </c>
    </row>
    <row r="3192" spans="1:3" x14ac:dyDescent="0.25">
      <c r="A3192">
        <v>3188</v>
      </c>
      <c r="B3192">
        <v>6589148038.2886496</v>
      </c>
      <c r="C3192">
        <v>1474.31480493495</v>
      </c>
    </row>
    <row r="3193" spans="1:3" x14ac:dyDescent="0.25">
      <c r="A3193">
        <v>3189</v>
      </c>
      <c r="B3193">
        <v>17263203675.888</v>
      </c>
      <c r="C3193">
        <v>120.760672689643</v>
      </c>
    </row>
    <row r="3194" spans="1:3" x14ac:dyDescent="0.25">
      <c r="A3194">
        <v>3190</v>
      </c>
      <c r="B3194">
        <v>22068054579.590302</v>
      </c>
      <c r="C3194">
        <v>385.43519682653402</v>
      </c>
    </row>
    <row r="3195" spans="1:3" x14ac:dyDescent="0.25">
      <c r="A3195">
        <v>3191</v>
      </c>
      <c r="B3195">
        <v>102852886848.866</v>
      </c>
      <c r="C3195">
        <v>977.09517990380402</v>
      </c>
    </row>
    <row r="3196" spans="1:3" x14ac:dyDescent="0.25">
      <c r="A3196">
        <v>3192</v>
      </c>
      <c r="B3196">
        <v>253040888.17212</v>
      </c>
      <c r="C3196">
        <v>2431.0291398568802</v>
      </c>
    </row>
    <row r="3197" spans="1:3" x14ac:dyDescent="0.25">
      <c r="A3197">
        <v>3193</v>
      </c>
      <c r="B3197">
        <v>9964437061.2766304</v>
      </c>
      <c r="C3197">
        <v>1449.51120536388</v>
      </c>
    </row>
    <row r="3198" spans="1:3" x14ac:dyDescent="0.25">
      <c r="A3198">
        <v>3194</v>
      </c>
      <c r="B3198">
        <v>7342919812.3831596</v>
      </c>
      <c r="C3198">
        <v>1644.6562161059801</v>
      </c>
    </row>
    <row r="3199" spans="1:3" x14ac:dyDescent="0.25">
      <c r="A3199">
        <v>3195</v>
      </c>
      <c r="B3199">
        <v>1357997019.08672</v>
      </c>
      <c r="C3199">
        <v>1878.07492655393</v>
      </c>
    </row>
    <row r="3200" spans="1:3" x14ac:dyDescent="0.25">
      <c r="A3200">
        <v>3196</v>
      </c>
      <c r="B3200">
        <v>14525224316.5916</v>
      </c>
      <c r="C3200">
        <v>1127.4377810927499</v>
      </c>
    </row>
    <row r="3201" spans="1:3" x14ac:dyDescent="0.25">
      <c r="A3201">
        <v>3197</v>
      </c>
      <c r="B3201">
        <v>17262333672.154999</v>
      </c>
      <c r="C3201">
        <v>380.04931326332797</v>
      </c>
    </row>
    <row r="3202" spans="1:3" x14ac:dyDescent="0.25">
      <c r="A3202">
        <v>3198</v>
      </c>
      <c r="B3202">
        <v>3201442408.9398298</v>
      </c>
      <c r="C3202">
        <v>900.34960988090097</v>
      </c>
    </row>
    <row r="3203" spans="1:3" x14ac:dyDescent="0.25">
      <c r="A3203">
        <v>3199</v>
      </c>
      <c r="B3203">
        <v>6611345079.5123196</v>
      </c>
      <c r="C3203">
        <v>644.97206305388499</v>
      </c>
    </row>
    <row r="3204" spans="1:3" x14ac:dyDescent="0.25">
      <c r="A3204">
        <v>3200</v>
      </c>
      <c r="B3204">
        <v>310189112251.42603</v>
      </c>
      <c r="C3204">
        <v>2211.1485334433801</v>
      </c>
    </row>
    <row r="3205" spans="1:3" x14ac:dyDescent="0.25">
      <c r="A3205">
        <v>3201</v>
      </c>
      <c r="B3205">
        <v>26456368479.3396</v>
      </c>
      <c r="C3205">
        <v>853.36614314990095</v>
      </c>
    </row>
    <row r="3206" spans="1:3" x14ac:dyDescent="0.25">
      <c r="A3206">
        <v>3202</v>
      </c>
      <c r="B3206">
        <v>485020168.599886</v>
      </c>
      <c r="C3206">
        <v>899.81992287289404</v>
      </c>
    </row>
    <row r="3207" spans="1:3" x14ac:dyDescent="0.25">
      <c r="A3207">
        <v>3203</v>
      </c>
      <c r="B3207">
        <v>238955586132.215</v>
      </c>
      <c r="C3207">
        <v>3964.4793068899899</v>
      </c>
    </row>
    <row r="3208" spans="1:3" x14ac:dyDescent="0.25">
      <c r="A3208">
        <v>3204</v>
      </c>
      <c r="B3208">
        <v>31477625875.970699</v>
      </c>
      <c r="C3208">
        <v>978.24122461819104</v>
      </c>
    </row>
    <row r="3209" spans="1:3" x14ac:dyDescent="0.25">
      <c r="A3209">
        <v>3205</v>
      </c>
      <c r="B3209">
        <v>23790410320.836899</v>
      </c>
      <c r="C3209">
        <v>548.00592865288399</v>
      </c>
    </row>
    <row r="3210" spans="1:3" x14ac:dyDescent="0.25">
      <c r="A3210">
        <v>3206</v>
      </c>
      <c r="B3210">
        <v>9458286865.8797398</v>
      </c>
      <c r="C3210">
        <v>1503.7148947263199</v>
      </c>
    </row>
    <row r="3211" spans="1:3" x14ac:dyDescent="0.25">
      <c r="A3211">
        <v>3207</v>
      </c>
      <c r="B3211">
        <v>3287028701.1268101</v>
      </c>
      <c r="C3211">
        <v>1886.08110840073</v>
      </c>
    </row>
    <row r="3212" spans="1:3" x14ac:dyDescent="0.25">
      <c r="A3212">
        <v>3208</v>
      </c>
      <c r="B3212">
        <v>2687567409.1525998</v>
      </c>
      <c r="C3212">
        <v>1809.1272785820599</v>
      </c>
    </row>
    <row r="3213" spans="1:3" x14ac:dyDescent="0.25">
      <c r="A3213">
        <v>3209</v>
      </c>
      <c r="B3213">
        <v>25679872940.6717</v>
      </c>
      <c r="C3213">
        <v>876.90125746489605</v>
      </c>
    </row>
    <row r="3214" spans="1:3" x14ac:dyDescent="0.25">
      <c r="A3214">
        <v>3210</v>
      </c>
      <c r="B3214">
        <v>27237440436.5126</v>
      </c>
      <c r="C3214">
        <v>988.75219519884399</v>
      </c>
    </row>
    <row r="3215" spans="1:3" x14ac:dyDescent="0.25">
      <c r="A3215">
        <v>3211</v>
      </c>
      <c r="B3215">
        <v>20392360835.4893</v>
      </c>
      <c r="C3215">
        <v>1084.6243429528199</v>
      </c>
    </row>
    <row r="3216" spans="1:3" x14ac:dyDescent="0.25">
      <c r="A3216">
        <v>3212</v>
      </c>
      <c r="B3216">
        <v>5699274581.0148802</v>
      </c>
      <c r="C3216">
        <v>1579.5043967987999</v>
      </c>
    </row>
    <row r="3217" spans="1:3" x14ac:dyDescent="0.25">
      <c r="A3217">
        <v>3213</v>
      </c>
      <c r="B3217">
        <v>26272727616.3293</v>
      </c>
      <c r="C3217">
        <v>773.87825916846896</v>
      </c>
    </row>
    <row r="3218" spans="1:3" x14ac:dyDescent="0.25">
      <c r="A3218">
        <v>3214</v>
      </c>
      <c r="B3218">
        <v>18945817527.226601</v>
      </c>
      <c r="C3218">
        <v>292.46868641549702</v>
      </c>
    </row>
    <row r="3219" spans="1:3" x14ac:dyDescent="0.25">
      <c r="A3219">
        <v>3215</v>
      </c>
      <c r="B3219">
        <v>1598134928.10992</v>
      </c>
      <c r="C3219">
        <v>1964.8832206762499</v>
      </c>
    </row>
    <row r="3220" spans="1:3" x14ac:dyDescent="0.25">
      <c r="A3220">
        <v>3216</v>
      </c>
      <c r="B3220">
        <v>11275544190.491899</v>
      </c>
      <c r="C3220">
        <v>500.48084473848598</v>
      </c>
    </row>
    <row r="3221" spans="1:3" x14ac:dyDescent="0.25">
      <c r="A3221">
        <v>3217</v>
      </c>
      <c r="B3221">
        <v>1650965598.9697101</v>
      </c>
      <c r="C3221">
        <v>1158.25608232835</v>
      </c>
    </row>
    <row r="3222" spans="1:3" x14ac:dyDescent="0.25">
      <c r="A3222">
        <v>3218</v>
      </c>
      <c r="B3222">
        <v>5816799335.7312698</v>
      </c>
      <c r="C3222">
        <v>1536.8325228553499</v>
      </c>
    </row>
    <row r="3223" spans="1:3" x14ac:dyDescent="0.25">
      <c r="A3223">
        <v>3219</v>
      </c>
      <c r="B3223">
        <v>22533482523.256802</v>
      </c>
      <c r="C3223">
        <v>447.84619659213399</v>
      </c>
    </row>
    <row r="3224" spans="1:3" x14ac:dyDescent="0.25">
      <c r="A3224">
        <v>3220</v>
      </c>
      <c r="B3224">
        <v>39278852046.085403</v>
      </c>
      <c r="C3224">
        <v>1029.2266905822</v>
      </c>
    </row>
    <row r="3225" spans="1:3" x14ac:dyDescent="0.25">
      <c r="A3225">
        <v>3221</v>
      </c>
      <c r="B3225">
        <v>17811200373.7323</v>
      </c>
      <c r="C3225">
        <v>297.436248133493</v>
      </c>
    </row>
    <row r="3226" spans="1:3" x14ac:dyDescent="0.25">
      <c r="A3226">
        <v>3222</v>
      </c>
      <c r="B3226">
        <v>227402749.60885599</v>
      </c>
      <c r="C3226">
        <v>541.26113855696303</v>
      </c>
    </row>
    <row r="3227" spans="1:3" x14ac:dyDescent="0.25">
      <c r="A3227">
        <v>3223</v>
      </c>
      <c r="B3227">
        <v>13428199776.1714</v>
      </c>
      <c r="C3227">
        <v>824.16044662049399</v>
      </c>
    </row>
    <row r="3228" spans="1:3" x14ac:dyDescent="0.25">
      <c r="A3228">
        <v>3224</v>
      </c>
      <c r="B3228">
        <v>67421762.564843506</v>
      </c>
      <c r="C3228">
        <v>2768.0269118968399</v>
      </c>
    </row>
    <row r="3229" spans="1:3" x14ac:dyDescent="0.25">
      <c r="A3229">
        <v>3225</v>
      </c>
      <c r="B3229">
        <v>25154924232.0709</v>
      </c>
      <c r="C3229">
        <v>926.38030673039702</v>
      </c>
    </row>
    <row r="3230" spans="1:3" x14ac:dyDescent="0.25">
      <c r="A3230">
        <v>3226</v>
      </c>
      <c r="B3230">
        <v>398248793.23452502</v>
      </c>
      <c r="C3230">
        <v>660.85618018334003</v>
      </c>
    </row>
    <row r="3231" spans="1:3" x14ac:dyDescent="0.25">
      <c r="A3231">
        <v>3227</v>
      </c>
      <c r="B3231">
        <v>42967569787.245903</v>
      </c>
      <c r="C3231">
        <v>963.37394212216702</v>
      </c>
    </row>
    <row r="3232" spans="1:3" x14ac:dyDescent="0.25">
      <c r="A3232">
        <v>3228</v>
      </c>
      <c r="B3232">
        <v>11222952813.086399</v>
      </c>
      <c r="C3232">
        <v>1583.52264755244</v>
      </c>
    </row>
    <row r="3233" spans="1:3" x14ac:dyDescent="0.25">
      <c r="A3233">
        <v>3229</v>
      </c>
      <c r="B3233">
        <v>94343795208.461105</v>
      </c>
      <c r="C3233">
        <v>1053.64667113514</v>
      </c>
    </row>
    <row r="3234" spans="1:3" x14ac:dyDescent="0.25">
      <c r="A3234">
        <v>3230</v>
      </c>
      <c r="B3234">
        <v>50582362160.738899</v>
      </c>
      <c r="C3234">
        <v>1292.7260687383</v>
      </c>
    </row>
    <row r="3235" spans="1:3" x14ac:dyDescent="0.25">
      <c r="A3235">
        <v>3231</v>
      </c>
      <c r="B3235">
        <v>22252793786.278198</v>
      </c>
      <c r="C3235">
        <v>757.64240529789004</v>
      </c>
    </row>
    <row r="3236" spans="1:3" x14ac:dyDescent="0.25">
      <c r="A3236">
        <v>3232</v>
      </c>
      <c r="B3236">
        <v>2672714586.1292</v>
      </c>
      <c r="C3236">
        <v>1304.2348299645701</v>
      </c>
    </row>
    <row r="3237" spans="1:3" x14ac:dyDescent="0.25">
      <c r="A3237">
        <v>3233</v>
      </c>
      <c r="B3237">
        <v>11648920424.3468</v>
      </c>
      <c r="C3237">
        <v>1116.98678447163</v>
      </c>
    </row>
    <row r="3238" spans="1:3" x14ac:dyDescent="0.25">
      <c r="A3238">
        <v>3234</v>
      </c>
      <c r="B3238">
        <v>783572858.39528406</v>
      </c>
      <c r="C3238">
        <v>876.34832853038301</v>
      </c>
    </row>
    <row r="3239" spans="1:3" x14ac:dyDescent="0.25">
      <c r="A3239">
        <v>3235</v>
      </c>
      <c r="B3239">
        <v>12174606077.420401</v>
      </c>
      <c r="C3239">
        <v>564.44214249858999</v>
      </c>
    </row>
    <row r="3240" spans="1:3" x14ac:dyDescent="0.25">
      <c r="A3240">
        <v>3236</v>
      </c>
      <c r="B3240">
        <v>17362936363.184399</v>
      </c>
      <c r="C3240">
        <v>974.08664600775296</v>
      </c>
    </row>
    <row r="3241" spans="1:3" x14ac:dyDescent="0.25">
      <c r="A3241">
        <v>3237</v>
      </c>
      <c r="B3241">
        <v>716056418.97282302</v>
      </c>
      <c r="C3241">
        <v>2109.5311484241201</v>
      </c>
    </row>
    <row r="3242" spans="1:3" x14ac:dyDescent="0.25">
      <c r="A3242">
        <v>3238</v>
      </c>
      <c r="B3242">
        <v>2476212179.5854402</v>
      </c>
      <c r="C3242">
        <v>1904.16505850509</v>
      </c>
    </row>
    <row r="3243" spans="1:3" x14ac:dyDescent="0.25">
      <c r="A3243">
        <v>3239</v>
      </c>
      <c r="B3243">
        <v>183005168.617183</v>
      </c>
      <c r="C3243">
        <v>1765.33396860008</v>
      </c>
    </row>
    <row r="3244" spans="1:3" x14ac:dyDescent="0.25">
      <c r="A3244">
        <v>3240</v>
      </c>
      <c r="B3244">
        <v>25910408202.174702</v>
      </c>
      <c r="C3244">
        <v>1068.1624708055101</v>
      </c>
    </row>
    <row r="3245" spans="1:3" x14ac:dyDescent="0.25">
      <c r="A3245">
        <v>3241</v>
      </c>
      <c r="B3245">
        <v>21728103798.787701</v>
      </c>
      <c r="C3245">
        <v>817.54756218984903</v>
      </c>
    </row>
    <row r="3246" spans="1:3" x14ac:dyDescent="0.25">
      <c r="A3246">
        <v>3242</v>
      </c>
      <c r="B3246">
        <v>33625202578.5807</v>
      </c>
      <c r="C3246">
        <v>1037.7302806002201</v>
      </c>
    </row>
    <row r="3247" spans="1:3" x14ac:dyDescent="0.25">
      <c r="A3247">
        <v>3243</v>
      </c>
      <c r="B3247">
        <v>20588877343.140499</v>
      </c>
      <c r="C3247">
        <v>752.722028910841</v>
      </c>
    </row>
    <row r="3248" spans="1:3" x14ac:dyDescent="0.25">
      <c r="A3248">
        <v>3244</v>
      </c>
      <c r="B3248">
        <v>31424776440.913601</v>
      </c>
      <c r="C3248">
        <v>652.99868040861895</v>
      </c>
    </row>
    <row r="3249" spans="1:3" x14ac:dyDescent="0.25">
      <c r="A3249">
        <v>3245</v>
      </c>
      <c r="B3249">
        <v>3132921869.3229799</v>
      </c>
      <c r="C3249">
        <v>1008.13616304493</v>
      </c>
    </row>
    <row r="3250" spans="1:3" x14ac:dyDescent="0.25">
      <c r="A3250">
        <v>3246</v>
      </c>
      <c r="B3250">
        <v>21216528171.407299</v>
      </c>
      <c r="C3250">
        <v>1225.31022474169</v>
      </c>
    </row>
    <row r="3251" spans="1:3" x14ac:dyDescent="0.25">
      <c r="A3251">
        <v>3247</v>
      </c>
      <c r="B3251">
        <v>5233138015.3675604</v>
      </c>
      <c r="C3251">
        <v>1781.6628835915301</v>
      </c>
    </row>
    <row r="3252" spans="1:3" x14ac:dyDescent="0.25">
      <c r="A3252">
        <v>3248</v>
      </c>
      <c r="B3252">
        <v>4286991648.14957</v>
      </c>
      <c r="C3252">
        <v>1034.9814153560601</v>
      </c>
    </row>
    <row r="3253" spans="1:3" x14ac:dyDescent="0.25">
      <c r="A3253">
        <v>3249</v>
      </c>
      <c r="B3253">
        <v>538764825.40829301</v>
      </c>
      <c r="C3253">
        <v>2085.7845705969899</v>
      </c>
    </row>
    <row r="3254" spans="1:3" x14ac:dyDescent="0.25">
      <c r="A3254">
        <v>3250</v>
      </c>
      <c r="B3254">
        <v>9287050783.75811</v>
      </c>
      <c r="C3254">
        <v>1430.38955152587</v>
      </c>
    </row>
    <row r="3255" spans="1:3" x14ac:dyDescent="0.25">
      <c r="A3255">
        <v>3251</v>
      </c>
      <c r="B3255">
        <v>21531922882.751801</v>
      </c>
      <c r="C3255">
        <v>553.70207932433902</v>
      </c>
    </row>
    <row r="3256" spans="1:3" x14ac:dyDescent="0.25">
      <c r="A3256">
        <v>3252</v>
      </c>
      <c r="B3256">
        <v>2391949635.1979799</v>
      </c>
      <c r="C3256">
        <v>2109.7845144625699</v>
      </c>
    </row>
    <row r="3257" spans="1:3" x14ac:dyDescent="0.25">
      <c r="A3257">
        <v>3253</v>
      </c>
      <c r="B3257">
        <v>1043776101.73314</v>
      </c>
      <c r="C3257">
        <v>1148.3403858045299</v>
      </c>
    </row>
    <row r="3258" spans="1:3" x14ac:dyDescent="0.25">
      <c r="A3258">
        <v>3254</v>
      </c>
      <c r="B3258">
        <v>6649672353.6977196</v>
      </c>
      <c r="C3258">
        <v>1737.2232072889699</v>
      </c>
    </row>
    <row r="3259" spans="1:3" x14ac:dyDescent="0.25">
      <c r="A3259">
        <v>3255</v>
      </c>
      <c r="B3259">
        <v>6114889971.8551102</v>
      </c>
      <c r="C3259">
        <v>515.79648901490395</v>
      </c>
    </row>
    <row r="3260" spans="1:3" x14ac:dyDescent="0.25">
      <c r="A3260">
        <v>3256</v>
      </c>
      <c r="B3260">
        <v>24104934713.106602</v>
      </c>
      <c r="C3260">
        <v>265.58705612257398</v>
      </c>
    </row>
    <row r="3261" spans="1:3" x14ac:dyDescent="0.25">
      <c r="A3261">
        <v>3257</v>
      </c>
      <c r="B3261">
        <v>304540877.03663802</v>
      </c>
      <c r="C3261">
        <v>2195.7137343428699</v>
      </c>
    </row>
    <row r="3262" spans="1:3" x14ac:dyDescent="0.25">
      <c r="A3262">
        <v>3258</v>
      </c>
      <c r="B3262">
        <v>9485347182.6682796</v>
      </c>
      <c r="C3262">
        <v>670.60886020483201</v>
      </c>
    </row>
    <row r="3263" spans="1:3" x14ac:dyDescent="0.25">
      <c r="A3263">
        <v>3259</v>
      </c>
      <c r="B3263">
        <v>30077269479.513901</v>
      </c>
      <c r="C3263">
        <v>871.02378233454999</v>
      </c>
    </row>
    <row r="3264" spans="1:3" x14ac:dyDescent="0.25">
      <c r="A3264">
        <v>3260</v>
      </c>
      <c r="B3264">
        <v>14864737066.193701</v>
      </c>
      <c r="C3264">
        <v>440.892547590096</v>
      </c>
    </row>
    <row r="3265" spans="1:3" x14ac:dyDescent="0.25">
      <c r="A3265">
        <v>3261</v>
      </c>
      <c r="B3265">
        <v>11050187873.725201</v>
      </c>
      <c r="C3265">
        <v>719.05368889870897</v>
      </c>
    </row>
    <row r="3266" spans="1:3" x14ac:dyDescent="0.25">
      <c r="A3266">
        <v>3262</v>
      </c>
      <c r="B3266">
        <v>365860668.41302198</v>
      </c>
      <c r="C3266">
        <v>1977.6815491448599</v>
      </c>
    </row>
    <row r="3267" spans="1:3" x14ac:dyDescent="0.25">
      <c r="A3267">
        <v>3263</v>
      </c>
      <c r="B3267">
        <v>19361932947.970798</v>
      </c>
      <c r="C3267">
        <v>623.40281536096302</v>
      </c>
    </row>
    <row r="3268" spans="1:3" x14ac:dyDescent="0.25">
      <c r="A3268">
        <v>3264</v>
      </c>
      <c r="B3268">
        <v>14040897717.296101</v>
      </c>
      <c r="C3268">
        <v>1282.0449056442701</v>
      </c>
    </row>
    <row r="3269" spans="1:3" x14ac:dyDescent="0.25">
      <c r="A3269">
        <v>3265</v>
      </c>
      <c r="B3269">
        <v>9279280784.4465008</v>
      </c>
      <c r="C3269">
        <v>1619.6578674943</v>
      </c>
    </row>
    <row r="3270" spans="1:3" x14ac:dyDescent="0.25">
      <c r="A3270">
        <v>3266</v>
      </c>
      <c r="B3270">
        <v>327201741.53878897</v>
      </c>
      <c r="C3270">
        <v>2382.6398558870801</v>
      </c>
    </row>
    <row r="3271" spans="1:3" x14ac:dyDescent="0.25">
      <c r="A3271">
        <v>3267</v>
      </c>
      <c r="B3271">
        <v>14401663403.4755</v>
      </c>
      <c r="C3271">
        <v>1085.02180734028</v>
      </c>
    </row>
    <row r="3272" spans="1:3" x14ac:dyDescent="0.25">
      <c r="A3272">
        <v>3268</v>
      </c>
      <c r="B3272">
        <v>8831311392.1868</v>
      </c>
      <c r="C3272">
        <v>1215.24687801902</v>
      </c>
    </row>
    <row r="3273" spans="1:3" x14ac:dyDescent="0.25">
      <c r="A3273">
        <v>3269</v>
      </c>
      <c r="B3273">
        <v>19033072341.030602</v>
      </c>
      <c r="C3273">
        <v>893.88468585852695</v>
      </c>
    </row>
    <row r="3274" spans="1:3" x14ac:dyDescent="0.25">
      <c r="A3274">
        <v>3270</v>
      </c>
      <c r="B3274">
        <v>15437244520.5625</v>
      </c>
      <c r="C3274">
        <v>1402.0720321338299</v>
      </c>
    </row>
    <row r="3275" spans="1:3" x14ac:dyDescent="0.25">
      <c r="A3275">
        <v>3271</v>
      </c>
      <c r="B3275">
        <v>28706182491.500198</v>
      </c>
      <c r="C3275">
        <v>876.57034176581203</v>
      </c>
    </row>
    <row r="3276" spans="1:3" x14ac:dyDescent="0.25">
      <c r="A3276">
        <v>3272</v>
      </c>
      <c r="B3276">
        <v>30363200491.042999</v>
      </c>
      <c r="C3276">
        <v>1350.3574773845801</v>
      </c>
    </row>
    <row r="3277" spans="1:3" x14ac:dyDescent="0.25">
      <c r="A3277">
        <v>3273</v>
      </c>
      <c r="B3277">
        <v>246891949874.18799</v>
      </c>
      <c r="C3277">
        <v>1582.55796416405</v>
      </c>
    </row>
    <row r="3278" spans="1:3" x14ac:dyDescent="0.25">
      <c r="A3278">
        <v>3274</v>
      </c>
      <c r="B3278">
        <v>503928694.99680603</v>
      </c>
      <c r="C3278">
        <v>955.96718368781501</v>
      </c>
    </row>
    <row r="3279" spans="1:3" x14ac:dyDescent="0.25">
      <c r="A3279">
        <v>3275</v>
      </c>
      <c r="B3279">
        <v>1291797283.81706</v>
      </c>
      <c r="C3279">
        <v>1948.6293809460899</v>
      </c>
    </row>
    <row r="3280" spans="1:3" x14ac:dyDescent="0.25">
      <c r="A3280">
        <v>3276</v>
      </c>
      <c r="B3280">
        <v>10577026433.2866</v>
      </c>
      <c r="C3280">
        <v>344.79200974013702</v>
      </c>
    </row>
    <row r="3281" spans="1:3" x14ac:dyDescent="0.25">
      <c r="A3281">
        <v>3277</v>
      </c>
      <c r="B3281">
        <v>4868265726.55581</v>
      </c>
      <c r="C3281">
        <v>107.50889239894801</v>
      </c>
    </row>
    <row r="3282" spans="1:3" x14ac:dyDescent="0.25">
      <c r="A3282">
        <v>3278</v>
      </c>
      <c r="B3282">
        <v>30404148449.301399</v>
      </c>
      <c r="C3282">
        <v>745.98726797433005</v>
      </c>
    </row>
    <row r="3283" spans="1:3" x14ac:dyDescent="0.25">
      <c r="A3283">
        <v>3279</v>
      </c>
      <c r="B3283">
        <v>11418699758.5495</v>
      </c>
      <c r="C3283">
        <v>1396.6761430787301</v>
      </c>
    </row>
    <row r="3284" spans="1:3" x14ac:dyDescent="0.25">
      <c r="A3284">
        <v>3280</v>
      </c>
      <c r="B3284">
        <v>24329611847.284</v>
      </c>
      <c r="C3284">
        <v>1525.36014539848</v>
      </c>
    </row>
    <row r="3285" spans="1:3" x14ac:dyDescent="0.25">
      <c r="A3285">
        <v>3281</v>
      </c>
      <c r="B3285">
        <v>28838001481.861301</v>
      </c>
      <c r="C3285">
        <v>762.53532316515702</v>
      </c>
    </row>
    <row r="3286" spans="1:3" x14ac:dyDescent="0.25">
      <c r="A3286">
        <v>3282</v>
      </c>
      <c r="B3286">
        <v>600505787.94714999</v>
      </c>
      <c r="C3286">
        <v>1450.7057322749299</v>
      </c>
    </row>
    <row r="3287" spans="1:3" x14ac:dyDescent="0.25">
      <c r="A3287">
        <v>3283</v>
      </c>
      <c r="B3287">
        <v>27483507118.252399</v>
      </c>
      <c r="C3287">
        <v>1360.6104485605999</v>
      </c>
    </row>
    <row r="3288" spans="1:3" x14ac:dyDescent="0.25">
      <c r="A3288">
        <v>3284</v>
      </c>
      <c r="B3288">
        <v>17140928419.3696</v>
      </c>
      <c r="C3288">
        <v>1263.68792522734</v>
      </c>
    </row>
    <row r="3289" spans="1:3" x14ac:dyDescent="0.25">
      <c r="A3289">
        <v>3285</v>
      </c>
      <c r="B3289">
        <v>4230087960.3330898</v>
      </c>
      <c r="C3289">
        <v>1500.3861121606601</v>
      </c>
    </row>
    <row r="3290" spans="1:3" x14ac:dyDescent="0.25">
      <c r="A3290">
        <v>3286</v>
      </c>
      <c r="B3290">
        <v>147734204.548076</v>
      </c>
      <c r="C3290">
        <v>1870.39670778958</v>
      </c>
    </row>
    <row r="3291" spans="1:3" x14ac:dyDescent="0.25">
      <c r="A3291">
        <v>3287</v>
      </c>
      <c r="B3291">
        <v>25773554775.112301</v>
      </c>
      <c r="C3291">
        <v>976.90989482069006</v>
      </c>
    </row>
    <row r="3292" spans="1:3" x14ac:dyDescent="0.25">
      <c r="A3292">
        <v>3288</v>
      </c>
      <c r="B3292">
        <v>20850526200.6152</v>
      </c>
      <c r="C3292">
        <v>975.76281938865202</v>
      </c>
    </row>
    <row r="3293" spans="1:3" x14ac:dyDescent="0.25">
      <c r="A3293">
        <v>3289</v>
      </c>
      <c r="B3293">
        <v>9850787207.2667599</v>
      </c>
      <c r="C3293">
        <v>1356.30501283888</v>
      </c>
    </row>
    <row r="3294" spans="1:3" x14ac:dyDescent="0.25">
      <c r="A3294">
        <v>3290</v>
      </c>
      <c r="B3294">
        <v>1536654119.10184</v>
      </c>
      <c r="C3294">
        <v>1154.3701031063799</v>
      </c>
    </row>
    <row r="3295" spans="1:3" x14ac:dyDescent="0.25">
      <c r="A3295">
        <v>3291</v>
      </c>
      <c r="B3295">
        <v>557141162.18736696</v>
      </c>
      <c r="C3295">
        <v>1745.1158982316899</v>
      </c>
    </row>
    <row r="3296" spans="1:3" x14ac:dyDescent="0.25">
      <c r="A3296">
        <v>3292</v>
      </c>
      <c r="B3296">
        <v>264055255.18962201</v>
      </c>
      <c r="C3296">
        <v>2295.4874070676401</v>
      </c>
    </row>
    <row r="3297" spans="1:3" x14ac:dyDescent="0.25">
      <c r="A3297">
        <v>3293</v>
      </c>
      <c r="B3297">
        <v>23366547789.480499</v>
      </c>
      <c r="C3297">
        <v>174.65045908508301</v>
      </c>
    </row>
    <row r="3298" spans="1:3" x14ac:dyDescent="0.25">
      <c r="A3298">
        <v>3294</v>
      </c>
      <c r="B3298">
        <v>22621742576.522202</v>
      </c>
      <c r="C3298">
        <v>543.48356460811306</v>
      </c>
    </row>
    <row r="3299" spans="1:3" x14ac:dyDescent="0.25">
      <c r="A3299">
        <v>3295</v>
      </c>
      <c r="B3299">
        <v>18189231388.0881</v>
      </c>
      <c r="C3299">
        <v>1220.3544145778001</v>
      </c>
    </row>
    <row r="3300" spans="1:3" x14ac:dyDescent="0.25">
      <c r="A3300">
        <v>3296</v>
      </c>
      <c r="B3300">
        <v>4746483096.4576302</v>
      </c>
      <c r="C3300">
        <v>1036.8817806142599</v>
      </c>
    </row>
    <row r="3301" spans="1:3" x14ac:dyDescent="0.25">
      <c r="A3301">
        <v>3297</v>
      </c>
      <c r="B3301">
        <v>22403709340.825001</v>
      </c>
      <c r="C3301">
        <v>1312.52543377043</v>
      </c>
    </row>
    <row r="3302" spans="1:3" x14ac:dyDescent="0.25">
      <c r="A3302">
        <v>3298</v>
      </c>
      <c r="B3302">
        <v>53160087622.998001</v>
      </c>
      <c r="C3302">
        <v>1463.1966685048601</v>
      </c>
    </row>
    <row r="3303" spans="1:3" x14ac:dyDescent="0.25">
      <c r="A3303">
        <v>3299</v>
      </c>
      <c r="B3303">
        <v>1033625707.81365</v>
      </c>
      <c r="C3303">
        <v>1301.4971951681</v>
      </c>
    </row>
    <row r="3304" spans="1:3" x14ac:dyDescent="0.25">
      <c r="A3304">
        <v>3300</v>
      </c>
      <c r="B3304">
        <v>8496156769.49998</v>
      </c>
      <c r="C3304">
        <v>1646.7248984784101</v>
      </c>
    </row>
    <row r="3305" spans="1:3" x14ac:dyDescent="0.25">
      <c r="A3305">
        <v>3301</v>
      </c>
      <c r="B3305">
        <v>25770629923.7052</v>
      </c>
      <c r="C3305">
        <v>425.50309079297</v>
      </c>
    </row>
    <row r="3306" spans="1:3" x14ac:dyDescent="0.25">
      <c r="A3306">
        <v>3302</v>
      </c>
      <c r="B3306">
        <v>23572305788.4944</v>
      </c>
      <c r="C3306">
        <v>337.47183896482602</v>
      </c>
    </row>
    <row r="3307" spans="1:3" x14ac:dyDescent="0.25">
      <c r="A3307">
        <v>3303</v>
      </c>
      <c r="B3307">
        <v>154863108039.09299</v>
      </c>
      <c r="C3307">
        <v>2483.99438299854</v>
      </c>
    </row>
    <row r="3308" spans="1:3" x14ac:dyDescent="0.25">
      <c r="A3308">
        <v>3304</v>
      </c>
      <c r="B3308">
        <v>12531427269.935101</v>
      </c>
      <c r="C3308">
        <v>114.49510098843</v>
      </c>
    </row>
    <row r="3309" spans="1:3" x14ac:dyDescent="0.25">
      <c r="A3309">
        <v>3305</v>
      </c>
      <c r="B3309">
        <v>441165101.40883797</v>
      </c>
      <c r="C3309">
        <v>298.78474749959702</v>
      </c>
    </row>
    <row r="3310" spans="1:3" x14ac:dyDescent="0.25">
      <c r="A3310">
        <v>3306</v>
      </c>
      <c r="B3310">
        <v>690118289.415609</v>
      </c>
      <c r="C3310">
        <v>2016.6236342029099</v>
      </c>
    </row>
    <row r="3311" spans="1:3" x14ac:dyDescent="0.25">
      <c r="A3311">
        <v>3307</v>
      </c>
      <c r="B3311">
        <v>12677388514.7463</v>
      </c>
      <c r="C3311">
        <v>1215.71342170716</v>
      </c>
    </row>
    <row r="3312" spans="1:3" x14ac:dyDescent="0.25">
      <c r="A3312">
        <v>3308</v>
      </c>
      <c r="B3312">
        <v>37996058540.137299</v>
      </c>
      <c r="C3312">
        <v>654.09430955351399</v>
      </c>
    </row>
    <row r="3313" spans="1:3" x14ac:dyDescent="0.25">
      <c r="A3313">
        <v>3309</v>
      </c>
      <c r="B3313">
        <v>3677295987.1002598</v>
      </c>
      <c r="C3313">
        <v>1000.25147932077</v>
      </c>
    </row>
    <row r="3314" spans="1:3" x14ac:dyDescent="0.25">
      <c r="A3314">
        <v>3310</v>
      </c>
      <c r="B3314">
        <v>5298886630.8756104</v>
      </c>
      <c r="C3314">
        <v>449.78422718468499</v>
      </c>
    </row>
    <row r="3315" spans="1:3" x14ac:dyDescent="0.25">
      <c r="A3315">
        <v>3311</v>
      </c>
      <c r="B3315">
        <v>16222535814.6789</v>
      </c>
      <c r="C3315">
        <v>911.436719820382</v>
      </c>
    </row>
    <row r="3316" spans="1:3" x14ac:dyDescent="0.25">
      <c r="A3316">
        <v>3312</v>
      </c>
      <c r="B3316">
        <v>10161774573.737801</v>
      </c>
      <c r="C3316">
        <v>1091.9634034375199</v>
      </c>
    </row>
    <row r="3317" spans="1:3" x14ac:dyDescent="0.25">
      <c r="A3317">
        <v>3313</v>
      </c>
      <c r="B3317">
        <v>144618334497.45999</v>
      </c>
      <c r="C3317">
        <v>1742.8965719767</v>
      </c>
    </row>
    <row r="3318" spans="1:3" x14ac:dyDescent="0.25">
      <c r="A3318">
        <v>3314</v>
      </c>
      <c r="B3318">
        <v>15895708272.111601</v>
      </c>
      <c r="C3318">
        <v>3525.2359593330302</v>
      </c>
    </row>
    <row r="3319" spans="1:3" x14ac:dyDescent="0.25">
      <c r="A3319">
        <v>3315</v>
      </c>
      <c r="B3319">
        <v>24947418530.7407</v>
      </c>
      <c r="C3319">
        <v>996.82884996161999</v>
      </c>
    </row>
    <row r="3320" spans="1:3" x14ac:dyDescent="0.25">
      <c r="A3320">
        <v>3316</v>
      </c>
      <c r="B3320">
        <v>855476934.32193398</v>
      </c>
      <c r="C3320">
        <v>991.94644841917102</v>
      </c>
    </row>
    <row r="3321" spans="1:3" x14ac:dyDescent="0.25">
      <c r="A3321">
        <v>3317</v>
      </c>
      <c r="B3321">
        <v>32302388911.3717</v>
      </c>
      <c r="C3321">
        <v>979.17196595120004</v>
      </c>
    </row>
    <row r="3322" spans="1:3" x14ac:dyDescent="0.25">
      <c r="A3322">
        <v>3318</v>
      </c>
      <c r="B3322">
        <v>12591316862.5905</v>
      </c>
      <c r="C3322">
        <v>983.11494252255397</v>
      </c>
    </row>
    <row r="3323" spans="1:3" x14ac:dyDescent="0.25">
      <c r="A3323">
        <v>3319</v>
      </c>
      <c r="B3323">
        <v>1629366041.8494</v>
      </c>
      <c r="C3323">
        <v>1830.5848649618099</v>
      </c>
    </row>
    <row r="3324" spans="1:3" x14ac:dyDescent="0.25">
      <c r="A3324">
        <v>3320</v>
      </c>
      <c r="B3324">
        <v>16062087470.1532</v>
      </c>
      <c r="C3324">
        <v>1360.5377961480799</v>
      </c>
    </row>
    <row r="3325" spans="1:3" x14ac:dyDescent="0.25">
      <c r="A3325">
        <v>3321</v>
      </c>
      <c r="B3325">
        <v>19158209001.8634</v>
      </c>
      <c r="C3325">
        <v>957.46234543224796</v>
      </c>
    </row>
    <row r="3326" spans="1:3" x14ac:dyDescent="0.25">
      <c r="A3326">
        <v>3322</v>
      </c>
      <c r="B3326">
        <v>13084595921.201599</v>
      </c>
      <c r="C3326">
        <v>548.76275699939697</v>
      </c>
    </row>
    <row r="3327" spans="1:3" x14ac:dyDescent="0.25">
      <c r="A3327">
        <v>3323</v>
      </c>
      <c r="B3327">
        <v>25120138643.224899</v>
      </c>
      <c r="C3327">
        <v>773.27808633866596</v>
      </c>
    </row>
    <row r="3328" spans="1:3" x14ac:dyDescent="0.25">
      <c r="A3328">
        <v>3324</v>
      </c>
      <c r="B3328">
        <v>495650795.94825602</v>
      </c>
      <c r="C3328">
        <v>1366.8762175388299</v>
      </c>
    </row>
    <row r="3329" spans="1:3" x14ac:dyDescent="0.25">
      <c r="A3329">
        <v>3325</v>
      </c>
      <c r="B3329">
        <v>4644958791.97721</v>
      </c>
      <c r="C3329">
        <v>1330.9442033297601</v>
      </c>
    </row>
    <row r="3330" spans="1:3" x14ac:dyDescent="0.25">
      <c r="A3330">
        <v>3326</v>
      </c>
      <c r="B3330">
        <v>154167009.985957</v>
      </c>
      <c r="C3330">
        <v>1028.5807446225999</v>
      </c>
    </row>
    <row r="3331" spans="1:3" x14ac:dyDescent="0.25">
      <c r="A3331">
        <v>3327</v>
      </c>
      <c r="B3331">
        <v>2404125089.15095</v>
      </c>
      <c r="C3331">
        <v>1307.5321951835001</v>
      </c>
    </row>
    <row r="3332" spans="1:3" x14ac:dyDescent="0.25">
      <c r="A3332">
        <v>3328</v>
      </c>
      <c r="B3332">
        <v>49921582632.473999</v>
      </c>
      <c r="C3332">
        <v>4085.0075520833898</v>
      </c>
    </row>
    <row r="3333" spans="1:3" x14ac:dyDescent="0.25">
      <c r="A3333">
        <v>3329</v>
      </c>
      <c r="B3333">
        <v>16536297296.205999</v>
      </c>
      <c r="C3333">
        <v>1090.4829727824799</v>
      </c>
    </row>
    <row r="3334" spans="1:3" x14ac:dyDescent="0.25">
      <c r="A3334">
        <v>3330</v>
      </c>
      <c r="B3334">
        <v>17251361751.089802</v>
      </c>
      <c r="C3334">
        <v>369.423104466231</v>
      </c>
    </row>
    <row r="3335" spans="1:3" x14ac:dyDescent="0.25">
      <c r="A3335">
        <v>3331</v>
      </c>
      <c r="B3335">
        <v>15180505818.8085</v>
      </c>
      <c r="C3335">
        <v>399.19142617017297</v>
      </c>
    </row>
    <row r="3336" spans="1:3" x14ac:dyDescent="0.25">
      <c r="A3336">
        <v>3332</v>
      </c>
      <c r="B3336">
        <v>1055593686.70418</v>
      </c>
      <c r="C3336">
        <v>1940.4365789394701</v>
      </c>
    </row>
    <row r="3337" spans="1:3" x14ac:dyDescent="0.25">
      <c r="A3337">
        <v>3333</v>
      </c>
      <c r="B3337">
        <v>181076967.497392</v>
      </c>
      <c r="C3337">
        <v>1859.6310801295999</v>
      </c>
    </row>
    <row r="3338" spans="1:3" x14ac:dyDescent="0.25">
      <c r="A3338">
        <v>3334</v>
      </c>
      <c r="B3338">
        <v>39893568978.9729</v>
      </c>
      <c r="C3338">
        <v>1452.16099451727</v>
      </c>
    </row>
    <row r="3339" spans="1:3" x14ac:dyDescent="0.25">
      <c r="A3339">
        <v>3335</v>
      </c>
      <c r="B3339">
        <v>38996150053.986801</v>
      </c>
      <c r="C3339">
        <v>1203.0206241097001</v>
      </c>
    </row>
    <row r="3340" spans="1:3" x14ac:dyDescent="0.25">
      <c r="A3340">
        <v>3336</v>
      </c>
      <c r="B3340">
        <v>1264081533.2306499</v>
      </c>
      <c r="C3340">
        <v>596.71630198811204</v>
      </c>
    </row>
    <row r="3341" spans="1:3" x14ac:dyDescent="0.25">
      <c r="A3341">
        <v>3337</v>
      </c>
      <c r="B3341">
        <v>16685286466.458799</v>
      </c>
      <c r="C3341">
        <v>1129.40037044728</v>
      </c>
    </row>
    <row r="3342" spans="1:3" x14ac:dyDescent="0.25">
      <c r="A3342">
        <v>3338</v>
      </c>
      <c r="B3342">
        <v>2064854640.10144</v>
      </c>
      <c r="C3342">
        <v>519.40983257480002</v>
      </c>
    </row>
    <row r="3343" spans="1:3" x14ac:dyDescent="0.25">
      <c r="A3343">
        <v>3339</v>
      </c>
      <c r="B3343">
        <v>28171481164.4263</v>
      </c>
      <c r="C3343">
        <v>951.85467163472595</v>
      </c>
    </row>
    <row r="3344" spans="1:3" x14ac:dyDescent="0.25">
      <c r="A3344">
        <v>3340</v>
      </c>
      <c r="B3344">
        <v>13113567094.052601</v>
      </c>
      <c r="C3344">
        <v>1201.3281575608701</v>
      </c>
    </row>
    <row r="3345" spans="1:3" x14ac:dyDescent="0.25">
      <c r="A3345">
        <v>3341</v>
      </c>
      <c r="B3345">
        <v>28128617197.227501</v>
      </c>
      <c r="C3345">
        <v>850.03405405479305</v>
      </c>
    </row>
    <row r="3346" spans="1:3" x14ac:dyDescent="0.25">
      <c r="A3346">
        <v>3342</v>
      </c>
      <c r="B3346">
        <v>24650752057.4688</v>
      </c>
      <c r="C3346">
        <v>665.19856590289703</v>
      </c>
    </row>
    <row r="3347" spans="1:3" x14ac:dyDescent="0.25">
      <c r="A3347">
        <v>3343</v>
      </c>
      <c r="B3347">
        <v>31658816651.717201</v>
      </c>
      <c r="C3347">
        <v>1148.1230540283</v>
      </c>
    </row>
    <row r="3348" spans="1:3" x14ac:dyDescent="0.25">
      <c r="A3348">
        <v>3344</v>
      </c>
      <c r="B3348">
        <v>30405060623.002701</v>
      </c>
      <c r="C3348">
        <v>754.19238812782703</v>
      </c>
    </row>
    <row r="3349" spans="1:3" x14ac:dyDescent="0.25">
      <c r="A3349">
        <v>3345</v>
      </c>
      <c r="B3349">
        <v>593666797.87635899</v>
      </c>
      <c r="C3349">
        <v>1080.2991391415401</v>
      </c>
    </row>
    <row r="3350" spans="1:3" x14ac:dyDescent="0.25">
      <c r="A3350">
        <v>3346</v>
      </c>
      <c r="B3350">
        <v>34806905163.897499</v>
      </c>
      <c r="C3350">
        <v>1117.97738527571</v>
      </c>
    </row>
    <row r="3351" spans="1:3" x14ac:dyDescent="0.25">
      <c r="A3351">
        <v>3347</v>
      </c>
      <c r="B3351">
        <v>24753105554.855202</v>
      </c>
      <c r="C3351">
        <v>997.16404256456997</v>
      </c>
    </row>
    <row r="3352" spans="1:3" x14ac:dyDescent="0.25">
      <c r="A3352">
        <v>3348</v>
      </c>
      <c r="B3352">
        <v>2443042757.5192399</v>
      </c>
      <c r="C3352">
        <v>1928.47613380334</v>
      </c>
    </row>
    <row r="3353" spans="1:3" x14ac:dyDescent="0.25">
      <c r="A3353">
        <v>3349</v>
      </c>
      <c r="B3353">
        <v>24145820728.513802</v>
      </c>
      <c r="C3353">
        <v>613.50512044619904</v>
      </c>
    </row>
    <row r="3354" spans="1:3" x14ac:dyDescent="0.25">
      <c r="A3354">
        <v>3350</v>
      </c>
      <c r="B3354">
        <v>7161039065.2471704</v>
      </c>
      <c r="C3354">
        <v>1422.1645472067501</v>
      </c>
    </row>
    <row r="3355" spans="1:3" x14ac:dyDescent="0.25">
      <c r="A3355">
        <v>3351</v>
      </c>
      <c r="B3355">
        <v>2928538462.3730998</v>
      </c>
      <c r="C3355">
        <v>1809.9695567323399</v>
      </c>
    </row>
    <row r="3356" spans="1:3" x14ac:dyDescent="0.25">
      <c r="A3356">
        <v>3352</v>
      </c>
      <c r="B3356">
        <v>22665831956.154701</v>
      </c>
      <c r="C3356">
        <v>1438.49989347321</v>
      </c>
    </row>
    <row r="3357" spans="1:3" x14ac:dyDescent="0.25">
      <c r="A3357">
        <v>3353</v>
      </c>
      <c r="B3357">
        <v>1962101625.7095799</v>
      </c>
      <c r="C3357">
        <v>2287.6804014265499</v>
      </c>
    </row>
    <row r="3358" spans="1:3" x14ac:dyDescent="0.25">
      <c r="A3358">
        <v>3354</v>
      </c>
      <c r="B3358">
        <v>2334515561439.9702</v>
      </c>
      <c r="C3358">
        <v>5942.87514589496</v>
      </c>
    </row>
    <row r="3359" spans="1:3" x14ac:dyDescent="0.25">
      <c r="A3359">
        <v>3355</v>
      </c>
      <c r="B3359">
        <v>2541297033.6730199</v>
      </c>
      <c r="C3359">
        <v>1895.5085326946901</v>
      </c>
    </row>
    <row r="3360" spans="1:3" x14ac:dyDescent="0.25">
      <c r="A3360">
        <v>3356</v>
      </c>
      <c r="B3360">
        <v>6839375877.3531904</v>
      </c>
      <c r="C3360">
        <v>1641.1086669292299</v>
      </c>
    </row>
    <row r="3361" spans="1:3" x14ac:dyDescent="0.25">
      <c r="A3361">
        <v>3357</v>
      </c>
      <c r="B3361">
        <v>24984218509.707802</v>
      </c>
      <c r="C3361">
        <v>485.38083181980602</v>
      </c>
    </row>
    <row r="3362" spans="1:3" x14ac:dyDescent="0.25">
      <c r="A3362">
        <v>3358</v>
      </c>
      <c r="B3362">
        <v>18183908521.138599</v>
      </c>
      <c r="C3362">
        <v>99.190169610130297</v>
      </c>
    </row>
    <row r="3363" spans="1:3" x14ac:dyDescent="0.25">
      <c r="A3363">
        <v>3359</v>
      </c>
      <c r="B3363">
        <v>16484939174.4181</v>
      </c>
      <c r="C3363">
        <v>1245.7991142901001</v>
      </c>
    </row>
    <row r="3364" spans="1:3" x14ac:dyDescent="0.25">
      <c r="A3364">
        <v>3360</v>
      </c>
      <c r="B3364">
        <v>23980792720.160801</v>
      </c>
      <c r="C3364">
        <v>397.53446556066501</v>
      </c>
    </row>
    <row r="3365" spans="1:3" x14ac:dyDescent="0.25">
      <c r="A3365">
        <v>3361</v>
      </c>
      <c r="B3365">
        <v>4081607756.6344399</v>
      </c>
      <c r="C3365">
        <v>954.30065612686997</v>
      </c>
    </row>
    <row r="3366" spans="1:3" x14ac:dyDescent="0.25">
      <c r="A3366">
        <v>3362</v>
      </c>
      <c r="B3366">
        <v>62474477781.259804</v>
      </c>
      <c r="C3366">
        <v>3654.7880424275299</v>
      </c>
    </row>
    <row r="3367" spans="1:3" x14ac:dyDescent="0.25">
      <c r="A3367">
        <v>3363</v>
      </c>
      <c r="B3367">
        <v>56594832921.310699</v>
      </c>
      <c r="C3367">
        <v>671.25362526418405</v>
      </c>
    </row>
    <row r="3368" spans="1:3" x14ac:dyDescent="0.25">
      <c r="A3368">
        <v>3364</v>
      </c>
      <c r="B3368">
        <v>13546608338.6756</v>
      </c>
      <c r="C3368">
        <v>749.56366326581997</v>
      </c>
    </row>
    <row r="3369" spans="1:3" x14ac:dyDescent="0.25">
      <c r="A3369">
        <v>3365</v>
      </c>
      <c r="B3369">
        <v>29846998210.6567</v>
      </c>
      <c r="C3369">
        <v>1090.6468310236301</v>
      </c>
    </row>
    <row r="3370" spans="1:3" x14ac:dyDescent="0.25">
      <c r="A3370">
        <v>3366</v>
      </c>
      <c r="B3370">
        <v>14217564383.3262</v>
      </c>
      <c r="C3370">
        <v>1850.7102887805299</v>
      </c>
    </row>
    <row r="3371" spans="1:3" x14ac:dyDescent="0.25">
      <c r="A3371">
        <v>3367</v>
      </c>
      <c r="B3371">
        <v>6317973285.5511999</v>
      </c>
      <c r="C3371">
        <v>1491.1355777767701</v>
      </c>
    </row>
    <row r="3372" spans="1:3" x14ac:dyDescent="0.25">
      <c r="A3372">
        <v>3368</v>
      </c>
      <c r="B3372">
        <v>19805283895.633202</v>
      </c>
      <c r="C3372">
        <v>271.167014846342</v>
      </c>
    </row>
    <row r="3373" spans="1:3" x14ac:dyDescent="0.25">
      <c r="A3373">
        <v>3369</v>
      </c>
      <c r="B3373">
        <v>3338846005.2235398</v>
      </c>
      <c r="C3373">
        <v>590.01126562193497</v>
      </c>
    </row>
    <row r="3374" spans="1:3" x14ac:dyDescent="0.25">
      <c r="A3374">
        <v>3370</v>
      </c>
      <c r="B3374">
        <v>29993370460.617599</v>
      </c>
      <c r="C3374">
        <v>469.98868082053798</v>
      </c>
    </row>
    <row r="3375" spans="1:3" x14ac:dyDescent="0.25">
      <c r="A3375">
        <v>3371</v>
      </c>
      <c r="B3375">
        <v>3993742503.0771599</v>
      </c>
      <c r="C3375">
        <v>1045.00097424557</v>
      </c>
    </row>
    <row r="3376" spans="1:3" x14ac:dyDescent="0.25">
      <c r="A3376">
        <v>3372</v>
      </c>
      <c r="B3376">
        <v>25002539971.188202</v>
      </c>
      <c r="C3376">
        <v>854.80431196999098</v>
      </c>
    </row>
    <row r="3377" spans="1:3" x14ac:dyDescent="0.25">
      <c r="A3377">
        <v>3373</v>
      </c>
      <c r="B3377">
        <v>1601593043.6916299</v>
      </c>
      <c r="C3377">
        <v>1737.9264356680501</v>
      </c>
    </row>
    <row r="3378" spans="1:3" x14ac:dyDescent="0.25">
      <c r="A3378">
        <v>3374</v>
      </c>
      <c r="B3378">
        <v>14315463116.226101</v>
      </c>
      <c r="C3378">
        <v>5191.5736009283801</v>
      </c>
    </row>
    <row r="3379" spans="1:3" x14ac:dyDescent="0.25">
      <c r="A3379">
        <v>3375</v>
      </c>
      <c r="B3379">
        <v>28276456306.961498</v>
      </c>
      <c r="C3379">
        <v>674.98319779890505</v>
      </c>
    </row>
    <row r="3380" spans="1:3" x14ac:dyDescent="0.25">
      <c r="A3380">
        <v>3376</v>
      </c>
      <c r="B3380">
        <v>20987773113.972801</v>
      </c>
      <c r="C3380">
        <v>1182.78572573832</v>
      </c>
    </row>
    <row r="3381" spans="1:3" x14ac:dyDescent="0.25">
      <c r="A3381">
        <v>3377</v>
      </c>
      <c r="B3381">
        <v>9836673959.8629208</v>
      </c>
      <c r="C3381">
        <v>571.10992843227405</v>
      </c>
    </row>
    <row r="3382" spans="1:3" x14ac:dyDescent="0.25">
      <c r="A3382">
        <v>3378</v>
      </c>
      <c r="B3382">
        <v>34698546799.696999</v>
      </c>
      <c r="C3382">
        <v>1287.0719608941599</v>
      </c>
    </row>
    <row r="3383" spans="1:3" x14ac:dyDescent="0.25">
      <c r="A3383">
        <v>3379</v>
      </c>
      <c r="B3383">
        <v>18540040873.148899</v>
      </c>
      <c r="C3383">
        <v>894.93075052641598</v>
      </c>
    </row>
    <row r="3384" spans="1:3" x14ac:dyDescent="0.25">
      <c r="A3384">
        <v>3380</v>
      </c>
      <c r="B3384">
        <v>28770522546.199699</v>
      </c>
      <c r="C3384">
        <v>1202.1428458083401</v>
      </c>
    </row>
    <row r="3385" spans="1:3" x14ac:dyDescent="0.25">
      <c r="A3385">
        <v>3381</v>
      </c>
      <c r="B3385">
        <v>20539773202.899101</v>
      </c>
      <c r="C3385">
        <v>1113.39384577191</v>
      </c>
    </row>
    <row r="3386" spans="1:3" x14ac:dyDescent="0.25">
      <c r="A3386">
        <v>3382</v>
      </c>
      <c r="B3386">
        <v>7252456591.89538</v>
      </c>
      <c r="C3386">
        <v>848.62972571922796</v>
      </c>
    </row>
    <row r="3387" spans="1:3" x14ac:dyDescent="0.25">
      <c r="A3387">
        <v>3383</v>
      </c>
      <c r="B3387">
        <v>185278192.136316</v>
      </c>
      <c r="C3387">
        <v>2344.6713926881898</v>
      </c>
    </row>
    <row r="3388" spans="1:3" x14ac:dyDescent="0.25">
      <c r="A3388">
        <v>3384</v>
      </c>
      <c r="B3388">
        <v>371208985.32891899</v>
      </c>
      <c r="C3388">
        <v>2340.8957455403402</v>
      </c>
    </row>
    <row r="3389" spans="1:3" x14ac:dyDescent="0.25">
      <c r="A3389">
        <v>3385</v>
      </c>
      <c r="B3389">
        <v>789196957.51788294</v>
      </c>
      <c r="C3389">
        <v>848.66760571928398</v>
      </c>
    </row>
    <row r="3390" spans="1:3" x14ac:dyDescent="0.25">
      <c r="A3390">
        <v>3386</v>
      </c>
      <c r="B3390">
        <v>6861862458.4289799</v>
      </c>
      <c r="C3390">
        <v>1002.4559839395999</v>
      </c>
    </row>
    <row r="3391" spans="1:3" x14ac:dyDescent="0.25">
      <c r="A3391">
        <v>3387</v>
      </c>
      <c r="B3391">
        <v>17640301318.9254</v>
      </c>
      <c r="C3391">
        <v>276.24139649468401</v>
      </c>
    </row>
    <row r="3392" spans="1:3" x14ac:dyDescent="0.25">
      <c r="A3392">
        <v>3388</v>
      </c>
      <c r="B3392">
        <v>666706754374.31006</v>
      </c>
      <c r="C3392">
        <v>3061.1615222584901</v>
      </c>
    </row>
    <row r="3393" spans="1:3" x14ac:dyDescent="0.25">
      <c r="A3393">
        <v>3389</v>
      </c>
      <c r="B3393">
        <v>17397808537.924801</v>
      </c>
      <c r="C3393">
        <v>600.26347452438802</v>
      </c>
    </row>
    <row r="3394" spans="1:3" x14ac:dyDescent="0.25">
      <c r="A3394">
        <v>3390</v>
      </c>
      <c r="B3394">
        <v>4779065897.0554504</v>
      </c>
      <c r="C3394">
        <v>945.86200002432804</v>
      </c>
    </row>
    <row r="3395" spans="1:3" x14ac:dyDescent="0.25">
      <c r="A3395">
        <v>3391</v>
      </c>
      <c r="B3395">
        <v>850288886.54586101</v>
      </c>
      <c r="C3395">
        <v>553.82924635705001</v>
      </c>
    </row>
    <row r="3396" spans="1:3" x14ac:dyDescent="0.25">
      <c r="A3396">
        <v>3392</v>
      </c>
      <c r="B3396">
        <v>1704394622957.3601</v>
      </c>
      <c r="C3396">
        <v>4896.7280862041298</v>
      </c>
    </row>
    <row r="3397" spans="1:3" x14ac:dyDescent="0.25">
      <c r="A3397">
        <v>3393</v>
      </c>
      <c r="B3397">
        <v>12641723297.065001</v>
      </c>
      <c r="C3397">
        <v>1284.8512495337</v>
      </c>
    </row>
    <row r="3398" spans="1:3" x14ac:dyDescent="0.25">
      <c r="A3398">
        <v>3394</v>
      </c>
      <c r="B3398">
        <v>10030331928.129299</v>
      </c>
      <c r="C3398">
        <v>1370.72985190894</v>
      </c>
    </row>
    <row r="3399" spans="1:3" x14ac:dyDescent="0.25">
      <c r="A3399">
        <v>3395</v>
      </c>
      <c r="B3399">
        <v>467736265.01187497</v>
      </c>
      <c r="C3399">
        <v>1279.55984562802</v>
      </c>
    </row>
    <row r="3400" spans="1:3" x14ac:dyDescent="0.25">
      <c r="A3400">
        <v>3396</v>
      </c>
      <c r="B3400">
        <v>23665599226.663601</v>
      </c>
      <c r="C3400">
        <v>413.245828222944</v>
      </c>
    </row>
    <row r="3401" spans="1:3" x14ac:dyDescent="0.25">
      <c r="A3401">
        <v>3397</v>
      </c>
      <c r="B3401">
        <v>3219073401.6134</v>
      </c>
      <c r="C3401">
        <v>735.57474089880702</v>
      </c>
    </row>
    <row r="3402" spans="1:3" x14ac:dyDescent="0.25">
      <c r="A3402">
        <v>3398</v>
      </c>
      <c r="B3402">
        <v>15290150054.2833</v>
      </c>
      <c r="C3402">
        <v>446.24048226586899</v>
      </c>
    </row>
    <row r="3403" spans="1:3" x14ac:dyDescent="0.25">
      <c r="A3403">
        <v>3399</v>
      </c>
      <c r="B3403">
        <v>2001257650.1236701</v>
      </c>
      <c r="C3403">
        <v>405.82228118668201</v>
      </c>
    </row>
    <row r="3404" spans="1:3" x14ac:dyDescent="0.25">
      <c r="A3404">
        <v>3400</v>
      </c>
      <c r="B3404">
        <v>16836429346.6297</v>
      </c>
      <c r="C3404">
        <v>531.95577769570104</v>
      </c>
    </row>
    <row r="3405" spans="1:3" x14ac:dyDescent="0.25">
      <c r="A3405">
        <v>3401</v>
      </c>
      <c r="B3405">
        <v>25779941379.068802</v>
      </c>
      <c r="C3405">
        <v>417.97200276069202</v>
      </c>
    </row>
    <row r="3406" spans="1:3" x14ac:dyDescent="0.25">
      <c r="A3406">
        <v>3402</v>
      </c>
      <c r="B3406">
        <v>164852984.480349</v>
      </c>
      <c r="C3406">
        <v>1641.12136691361</v>
      </c>
    </row>
    <row r="3407" spans="1:3" x14ac:dyDescent="0.25">
      <c r="A3407">
        <v>3403</v>
      </c>
      <c r="B3407">
        <v>136403117.06339201</v>
      </c>
      <c r="C3407">
        <v>770.12718904011103</v>
      </c>
    </row>
    <row r="3408" spans="1:3" x14ac:dyDescent="0.25">
      <c r="A3408">
        <v>3404</v>
      </c>
      <c r="B3408">
        <v>667165324.52414703</v>
      </c>
      <c r="C3408">
        <v>854.93161545888597</v>
      </c>
    </row>
    <row r="3409" spans="1:3" x14ac:dyDescent="0.25">
      <c r="A3409">
        <v>3405</v>
      </c>
      <c r="B3409">
        <v>1709719665.3599401</v>
      </c>
      <c r="C3409">
        <v>972.12430917288805</v>
      </c>
    </row>
    <row r="3410" spans="1:3" x14ac:dyDescent="0.25">
      <c r="A3410">
        <v>3406</v>
      </c>
      <c r="B3410">
        <v>65086304.574038297</v>
      </c>
      <c r="C3410">
        <v>1546.0465722848601</v>
      </c>
    </row>
    <row r="3411" spans="1:3" x14ac:dyDescent="0.25">
      <c r="A3411">
        <v>3407</v>
      </c>
      <c r="B3411">
        <v>311457085.90104997</v>
      </c>
      <c r="C3411">
        <v>955.15189332860905</v>
      </c>
    </row>
    <row r="3412" spans="1:3" x14ac:dyDescent="0.25">
      <c r="A3412">
        <v>3408</v>
      </c>
      <c r="B3412">
        <v>2447249365.2950902</v>
      </c>
      <c r="C3412">
        <v>835.88864177622702</v>
      </c>
    </row>
    <row r="3413" spans="1:3" x14ac:dyDescent="0.25">
      <c r="A3413">
        <v>3409</v>
      </c>
      <c r="B3413">
        <v>12092759117.177</v>
      </c>
      <c r="C3413">
        <v>1013.2838534298201</v>
      </c>
    </row>
    <row r="3414" spans="1:3" x14ac:dyDescent="0.25">
      <c r="A3414">
        <v>3410</v>
      </c>
      <c r="B3414">
        <v>61789657.954714999</v>
      </c>
      <c r="C3414">
        <v>2026.37351951806</v>
      </c>
    </row>
    <row r="3415" spans="1:3" x14ac:dyDescent="0.25">
      <c r="A3415">
        <v>3411</v>
      </c>
      <c r="B3415">
        <v>218986562.09068701</v>
      </c>
      <c r="C3415">
        <v>2003.3530298181799</v>
      </c>
    </row>
    <row r="3416" spans="1:3" x14ac:dyDescent="0.25">
      <c r="A3416">
        <v>3412</v>
      </c>
      <c r="B3416">
        <v>256574014.100961</v>
      </c>
      <c r="C3416">
        <v>1880.2118119117299</v>
      </c>
    </row>
    <row r="3417" spans="1:3" x14ac:dyDescent="0.25">
      <c r="A3417">
        <v>3413</v>
      </c>
      <c r="B3417">
        <v>1606364746.7485399</v>
      </c>
      <c r="C3417">
        <v>997.40489680733504</v>
      </c>
    </row>
    <row r="3418" spans="1:3" x14ac:dyDescent="0.25">
      <c r="A3418">
        <v>3414</v>
      </c>
      <c r="B3418">
        <v>2118736948.94576</v>
      </c>
      <c r="C3418">
        <v>1327.30297367259</v>
      </c>
    </row>
    <row r="3419" spans="1:3" x14ac:dyDescent="0.25">
      <c r="A3419">
        <v>3415</v>
      </c>
      <c r="B3419">
        <v>532422066.90478402</v>
      </c>
      <c r="C3419">
        <v>1023.05065852929</v>
      </c>
    </row>
    <row r="3420" spans="1:3" x14ac:dyDescent="0.25">
      <c r="A3420">
        <v>3416</v>
      </c>
      <c r="B3420">
        <v>17671010956.375</v>
      </c>
      <c r="C3420">
        <v>274.25684697237898</v>
      </c>
    </row>
    <row r="3421" spans="1:3" x14ac:dyDescent="0.25">
      <c r="A3421">
        <v>3417</v>
      </c>
      <c r="B3421">
        <v>885023258.09716499</v>
      </c>
      <c r="C3421">
        <v>2048.9875826407902</v>
      </c>
    </row>
    <row r="3422" spans="1:3" x14ac:dyDescent="0.25">
      <c r="A3422">
        <v>3418</v>
      </c>
      <c r="B3422">
        <v>496224669.726565</v>
      </c>
      <c r="C3422">
        <v>855.47524046516503</v>
      </c>
    </row>
    <row r="3423" spans="1:3" x14ac:dyDescent="0.25">
      <c r="A3423">
        <v>3419</v>
      </c>
      <c r="B3423">
        <v>331888150849.95001</v>
      </c>
      <c r="C3423">
        <v>7316.0563138029102</v>
      </c>
    </row>
    <row r="3424" spans="1:3" x14ac:dyDescent="0.25">
      <c r="A3424">
        <v>3420</v>
      </c>
      <c r="B3424">
        <v>14710994123.418699</v>
      </c>
      <c r="C3424">
        <v>451.04639349030703</v>
      </c>
    </row>
    <row r="3425" spans="1:3" x14ac:dyDescent="0.25">
      <c r="A3425">
        <v>3421</v>
      </c>
      <c r="B3425">
        <v>2632078429000.71</v>
      </c>
      <c r="C3425">
        <v>6328.2013473153002</v>
      </c>
    </row>
    <row r="3426" spans="1:3" x14ac:dyDescent="0.25">
      <c r="A3426">
        <v>3422</v>
      </c>
      <c r="B3426">
        <v>1026142543.16424</v>
      </c>
      <c r="C3426">
        <v>1525.1496200448601</v>
      </c>
    </row>
    <row r="3427" spans="1:3" x14ac:dyDescent="0.25">
      <c r="A3427">
        <v>3423</v>
      </c>
      <c r="B3427">
        <v>244193636.83962801</v>
      </c>
      <c r="C3427">
        <v>1063.31695599514</v>
      </c>
    </row>
    <row r="3428" spans="1:3" x14ac:dyDescent="0.25">
      <c r="A3428">
        <v>3424</v>
      </c>
      <c r="B3428">
        <v>1581709895.6138</v>
      </c>
      <c r="C3428">
        <v>1145.58668674047</v>
      </c>
    </row>
    <row r="3429" spans="1:3" x14ac:dyDescent="0.25">
      <c r="A3429">
        <v>3425</v>
      </c>
      <c r="B3429">
        <v>2489543094.2526598</v>
      </c>
      <c r="C3429">
        <v>971.67013194037702</v>
      </c>
    </row>
    <row r="3430" spans="1:3" x14ac:dyDescent="0.25">
      <c r="A3430">
        <v>3426</v>
      </c>
      <c r="B3430">
        <v>4110546454.2983398</v>
      </c>
      <c r="C3430">
        <v>629.01583219064798</v>
      </c>
    </row>
    <row r="3431" spans="1:3" x14ac:dyDescent="0.25">
      <c r="A3431">
        <v>3427</v>
      </c>
      <c r="B3431">
        <v>632970165.98724496</v>
      </c>
      <c r="C3431">
        <v>982.72845032536497</v>
      </c>
    </row>
    <row r="3432" spans="1:3" x14ac:dyDescent="0.25">
      <c r="A3432">
        <v>3428</v>
      </c>
      <c r="B3432">
        <v>1199243855.00453</v>
      </c>
      <c r="C3432">
        <v>1433.7254374341901</v>
      </c>
    </row>
    <row r="3433" spans="1:3" x14ac:dyDescent="0.25">
      <c r="A3433">
        <v>3429</v>
      </c>
      <c r="B3433">
        <v>3551628478.7172799</v>
      </c>
      <c r="C3433">
        <v>1006.9079715607199</v>
      </c>
    </row>
    <row r="3434" spans="1:3" x14ac:dyDescent="0.25">
      <c r="A3434">
        <v>3430</v>
      </c>
      <c r="B3434">
        <v>123843246483.26199</v>
      </c>
      <c r="C3434">
        <v>6001.5711074386099</v>
      </c>
    </row>
    <row r="3435" spans="1:3" x14ac:dyDescent="0.25">
      <c r="A3435">
        <v>3431</v>
      </c>
      <c r="B3435">
        <v>292490461.54824698</v>
      </c>
      <c r="C3435">
        <v>1274.00109207429</v>
      </c>
    </row>
    <row r="3436" spans="1:3" x14ac:dyDescent="0.25">
      <c r="A3436">
        <v>3432</v>
      </c>
      <c r="B3436">
        <v>97438798187.520294</v>
      </c>
      <c r="C3436">
        <v>1366.59272847697</v>
      </c>
    </row>
    <row r="3437" spans="1:3" x14ac:dyDescent="0.25">
      <c r="A3437">
        <v>3433</v>
      </c>
      <c r="B3437">
        <v>27049238775.1651</v>
      </c>
      <c r="C3437">
        <v>739.38169236742704</v>
      </c>
    </row>
    <row r="3438" spans="1:3" x14ac:dyDescent="0.25">
      <c r="A3438">
        <v>3434</v>
      </c>
      <c r="B3438">
        <v>3529537495.21206</v>
      </c>
      <c r="C3438">
        <v>640.10078204763704</v>
      </c>
    </row>
    <row r="3439" spans="1:3" x14ac:dyDescent="0.25">
      <c r="A3439">
        <v>3435</v>
      </c>
      <c r="B3439">
        <v>3561055533.7405901</v>
      </c>
      <c r="C3439">
        <v>173.55709019990201</v>
      </c>
    </row>
    <row r="3440" spans="1:3" x14ac:dyDescent="0.25">
      <c r="A3440">
        <v>3436</v>
      </c>
      <c r="B3440">
        <v>9672916501.3042202</v>
      </c>
      <c r="C3440">
        <v>542.01692528389594</v>
      </c>
    </row>
    <row r="3441" spans="1:3" x14ac:dyDescent="0.25">
      <c r="A3441">
        <v>3437</v>
      </c>
      <c r="B3441">
        <v>4859134619.6922903</v>
      </c>
      <c r="C3441">
        <v>489.078785078924</v>
      </c>
    </row>
    <row r="3442" spans="1:3" x14ac:dyDescent="0.25">
      <c r="A3442">
        <v>3438</v>
      </c>
      <c r="B3442">
        <v>157333755924.18799</v>
      </c>
      <c r="C3442">
        <v>1306.9526636302401</v>
      </c>
    </row>
    <row r="3443" spans="1:3" x14ac:dyDescent="0.25">
      <c r="A3443">
        <v>3439</v>
      </c>
      <c r="B3443">
        <v>464026081.78551602</v>
      </c>
      <c r="C3443">
        <v>2386.6818552561399</v>
      </c>
    </row>
    <row r="3444" spans="1:3" x14ac:dyDescent="0.25">
      <c r="A3444">
        <v>3440</v>
      </c>
      <c r="B3444">
        <v>2181486372732.8101</v>
      </c>
      <c r="C3444">
        <v>7344.0211392249803</v>
      </c>
    </row>
    <row r="3445" spans="1:3" x14ac:dyDescent="0.25">
      <c r="A3445">
        <v>3441</v>
      </c>
      <c r="B3445">
        <v>606703938.469594</v>
      </c>
      <c r="C3445">
        <v>739.93619102454795</v>
      </c>
    </row>
    <row r="3446" spans="1:3" x14ac:dyDescent="0.25">
      <c r="A3446">
        <v>3442</v>
      </c>
      <c r="B3446">
        <v>410343457.03671002</v>
      </c>
      <c r="C3446">
        <v>1526.89428162074</v>
      </c>
    </row>
    <row r="3447" spans="1:3" x14ac:dyDescent="0.25">
      <c r="A3447">
        <v>3443</v>
      </c>
      <c r="B3447">
        <v>1482928304.69402</v>
      </c>
      <c r="C3447">
        <v>566.79959393091201</v>
      </c>
    </row>
    <row r="3448" spans="1:3" x14ac:dyDescent="0.25">
      <c r="A3448">
        <v>3444</v>
      </c>
      <c r="B3448">
        <v>11935467825.665501</v>
      </c>
      <c r="C3448">
        <v>414.24095475779598</v>
      </c>
    </row>
    <row r="3449" spans="1:3" x14ac:dyDescent="0.25">
      <c r="A3449">
        <v>3445</v>
      </c>
      <c r="B3449">
        <v>542635633.96368396</v>
      </c>
      <c r="C3449">
        <v>1796.66914829804</v>
      </c>
    </row>
    <row r="3450" spans="1:3" x14ac:dyDescent="0.25">
      <c r="A3450">
        <v>3446</v>
      </c>
      <c r="B3450">
        <v>6496252225.1955204</v>
      </c>
      <c r="C3450">
        <v>415.75779597318302</v>
      </c>
    </row>
    <row r="3451" spans="1:3" x14ac:dyDescent="0.25">
      <c r="A3451">
        <v>3447</v>
      </c>
      <c r="B3451">
        <v>2343538324.5654802</v>
      </c>
      <c r="C3451">
        <v>1341.1843880612601</v>
      </c>
    </row>
    <row r="3452" spans="1:3" x14ac:dyDescent="0.25">
      <c r="A3452">
        <v>3448</v>
      </c>
      <c r="B3452">
        <v>1205129987.6911199</v>
      </c>
      <c r="C3452">
        <v>299.51129484028701</v>
      </c>
    </row>
    <row r="3453" spans="1:3" x14ac:dyDescent="0.25">
      <c r="A3453">
        <v>3449</v>
      </c>
      <c r="B3453">
        <v>222848524.77171299</v>
      </c>
      <c r="C3453">
        <v>1700.9042211722201</v>
      </c>
    </row>
    <row r="3454" spans="1:3" x14ac:dyDescent="0.25">
      <c r="A3454">
        <v>3450</v>
      </c>
      <c r="B3454">
        <v>428183985.29684699</v>
      </c>
      <c r="C3454">
        <v>1893.7851090700301</v>
      </c>
    </row>
    <row r="3455" spans="1:3" x14ac:dyDescent="0.25">
      <c r="A3455">
        <v>3451</v>
      </c>
      <c r="B3455">
        <v>1660231078.35815</v>
      </c>
      <c r="C3455">
        <v>1332.6680967351599</v>
      </c>
    </row>
    <row r="3456" spans="1:3" x14ac:dyDescent="0.25">
      <c r="A3456">
        <v>3452</v>
      </c>
      <c r="B3456">
        <v>124643901.934147</v>
      </c>
      <c r="C3456">
        <v>1361.81431237893</v>
      </c>
    </row>
    <row r="3457" spans="1:3" x14ac:dyDescent="0.25">
      <c r="A3457">
        <v>3453</v>
      </c>
      <c r="B3457">
        <v>293565052.22336203</v>
      </c>
      <c r="C3457">
        <v>2083.21554154247</v>
      </c>
    </row>
    <row r="3458" spans="1:3" x14ac:dyDescent="0.25">
      <c r="A3458">
        <v>3454</v>
      </c>
      <c r="B3458">
        <v>88969048.126851693</v>
      </c>
      <c r="C3458">
        <v>2072.88946611964</v>
      </c>
    </row>
    <row r="3459" spans="1:3" x14ac:dyDescent="0.25">
      <c r="A3459">
        <v>3455</v>
      </c>
      <c r="B3459">
        <v>802885066.99732399</v>
      </c>
      <c r="C3459">
        <v>895.79591133800295</v>
      </c>
    </row>
    <row r="3460" spans="1:3" x14ac:dyDescent="0.25">
      <c r="A3460">
        <v>3456</v>
      </c>
      <c r="B3460">
        <v>4749159005.8688602</v>
      </c>
      <c r="C3460">
        <v>564.85667276676702</v>
      </c>
    </row>
    <row r="3461" spans="1:3" x14ac:dyDescent="0.25">
      <c r="A3461">
        <v>3457</v>
      </c>
      <c r="B3461">
        <v>970836029.68982899</v>
      </c>
      <c r="C3461">
        <v>605.74051352193896</v>
      </c>
    </row>
    <row r="3462" spans="1:3" x14ac:dyDescent="0.25">
      <c r="A3462">
        <v>3458</v>
      </c>
      <c r="B3462">
        <v>7734471118.4603395</v>
      </c>
      <c r="C3462">
        <v>855.03783685087603</v>
      </c>
    </row>
    <row r="3463" spans="1:3" x14ac:dyDescent="0.25">
      <c r="A3463">
        <v>3459</v>
      </c>
      <c r="B3463">
        <v>3242406657.7655702</v>
      </c>
      <c r="C3463">
        <v>683.24765622448297</v>
      </c>
    </row>
    <row r="3464" spans="1:3" x14ac:dyDescent="0.25">
      <c r="A3464">
        <v>3460</v>
      </c>
      <c r="B3464">
        <v>5397391188.6028299</v>
      </c>
      <c r="C3464">
        <v>1043.54759113714</v>
      </c>
    </row>
    <row r="3465" spans="1:3" x14ac:dyDescent="0.25">
      <c r="A3465">
        <v>3461</v>
      </c>
      <c r="B3465">
        <v>39144009463.007698</v>
      </c>
      <c r="C3465">
        <v>727.80348970923501</v>
      </c>
    </row>
    <row r="3466" spans="1:3" x14ac:dyDescent="0.25">
      <c r="A3466">
        <v>3462</v>
      </c>
      <c r="B3466">
        <v>3672489788.5644999</v>
      </c>
      <c r="C3466">
        <v>477.12340305486498</v>
      </c>
    </row>
    <row r="3467" spans="1:3" x14ac:dyDescent="0.25">
      <c r="A3467">
        <v>3463</v>
      </c>
      <c r="B3467">
        <v>3007775151.5676599</v>
      </c>
      <c r="C3467">
        <v>621.38321326389405</v>
      </c>
    </row>
    <row r="3468" spans="1:3" x14ac:dyDescent="0.25">
      <c r="A3468">
        <v>3464</v>
      </c>
      <c r="B3468">
        <v>6395142798.5323696</v>
      </c>
      <c r="C3468">
        <v>806.60846936626206</v>
      </c>
    </row>
    <row r="3469" spans="1:3" x14ac:dyDescent="0.25">
      <c r="A3469">
        <v>3465</v>
      </c>
      <c r="B3469">
        <v>2437973945.35498</v>
      </c>
      <c r="C3469">
        <v>1313.9593093876199</v>
      </c>
    </row>
    <row r="3470" spans="1:3" x14ac:dyDescent="0.25">
      <c r="A3470">
        <v>3466</v>
      </c>
      <c r="B3470">
        <v>5867320452.4817495</v>
      </c>
      <c r="C3470">
        <v>906.58898887735495</v>
      </c>
    </row>
    <row r="3471" spans="1:3" x14ac:dyDescent="0.25">
      <c r="A3471">
        <v>3467</v>
      </c>
      <c r="B3471">
        <v>3064938313.16816</v>
      </c>
      <c r="C3471">
        <v>899.50293315308897</v>
      </c>
    </row>
    <row r="3472" spans="1:3" x14ac:dyDescent="0.25">
      <c r="A3472">
        <v>3468</v>
      </c>
      <c r="B3472">
        <v>368998636.33276701</v>
      </c>
      <c r="C3472">
        <v>1901.1499261491499</v>
      </c>
    </row>
    <row r="3473" spans="1:3" x14ac:dyDescent="0.25">
      <c r="A3473">
        <v>3469</v>
      </c>
      <c r="B3473">
        <v>2111041931.9514501</v>
      </c>
      <c r="C3473">
        <v>1288.4797298056001</v>
      </c>
    </row>
    <row r="3474" spans="1:3" x14ac:dyDescent="0.25">
      <c r="A3474">
        <v>3470</v>
      </c>
      <c r="B3474">
        <v>1223553691.98491</v>
      </c>
      <c r="C3474">
        <v>511.24322140447799</v>
      </c>
    </row>
    <row r="3475" spans="1:3" x14ac:dyDescent="0.25">
      <c r="A3475">
        <v>3471</v>
      </c>
      <c r="B3475">
        <v>146179983.17221299</v>
      </c>
      <c r="C3475">
        <v>2060.2435672319598</v>
      </c>
    </row>
    <row r="3476" spans="1:3" x14ac:dyDescent="0.25">
      <c r="A3476">
        <v>3472</v>
      </c>
      <c r="B3476">
        <v>487787003.42641801</v>
      </c>
      <c r="C3476">
        <v>777.55619481139297</v>
      </c>
    </row>
    <row r="3477" spans="1:3" x14ac:dyDescent="0.25">
      <c r="A3477">
        <v>3473</v>
      </c>
      <c r="B3477">
        <v>3596461858.03444</v>
      </c>
      <c r="C3477">
        <v>1230.3089062726999</v>
      </c>
    </row>
    <row r="3478" spans="1:3" x14ac:dyDescent="0.25">
      <c r="A3478">
        <v>3474</v>
      </c>
      <c r="B3478">
        <v>796308418.05839801</v>
      </c>
      <c r="C3478">
        <v>1689.5436798277899</v>
      </c>
    </row>
    <row r="3479" spans="1:3" x14ac:dyDescent="0.25">
      <c r="A3479">
        <v>3475</v>
      </c>
      <c r="B3479">
        <v>5710150180.5700798</v>
      </c>
      <c r="C3479">
        <v>1432.0385235267299</v>
      </c>
    </row>
    <row r="3480" spans="1:3" x14ac:dyDescent="0.25">
      <c r="A3480">
        <v>3476</v>
      </c>
      <c r="B3480">
        <v>412602092.16930002</v>
      </c>
      <c r="C3480">
        <v>2023.3358204491799</v>
      </c>
    </row>
    <row r="3481" spans="1:3" x14ac:dyDescent="0.25">
      <c r="A3481">
        <v>3477</v>
      </c>
      <c r="B3481">
        <v>2736083803.7262998</v>
      </c>
      <c r="C3481">
        <v>1072.0020460507999</v>
      </c>
    </row>
    <row r="3482" spans="1:3" x14ac:dyDescent="0.25">
      <c r="A3482">
        <v>3478</v>
      </c>
      <c r="B3482">
        <v>302653091.94229299</v>
      </c>
      <c r="C3482">
        <v>628.57641028529395</v>
      </c>
    </row>
    <row r="3483" spans="1:3" x14ac:dyDescent="0.25">
      <c r="A3483">
        <v>3479</v>
      </c>
      <c r="B3483">
        <v>179725651.476978</v>
      </c>
      <c r="C3483">
        <v>997.01087128004303</v>
      </c>
    </row>
    <row r="3484" spans="1:3" x14ac:dyDescent="0.25">
      <c r="A3484">
        <v>3480</v>
      </c>
      <c r="B3484">
        <v>539476086.43414998</v>
      </c>
      <c r="C3484">
        <v>1339.54485876892</v>
      </c>
    </row>
    <row r="3485" spans="1:3" x14ac:dyDescent="0.25">
      <c r="A3485">
        <v>3481</v>
      </c>
      <c r="B3485">
        <v>2260226790.0946202</v>
      </c>
      <c r="C3485">
        <v>649.43323875921499</v>
      </c>
    </row>
    <row r="3486" spans="1:3" x14ac:dyDescent="0.25">
      <c r="A3486">
        <v>3482</v>
      </c>
      <c r="B3486">
        <v>69652691325.455902</v>
      </c>
      <c r="C3486">
        <v>375.47219238674501</v>
      </c>
    </row>
    <row r="3487" spans="1:3" x14ac:dyDescent="0.25">
      <c r="A3487">
        <v>3483</v>
      </c>
      <c r="B3487">
        <v>9303117.9412334207</v>
      </c>
      <c r="C3487">
        <v>611.84529619728096</v>
      </c>
    </row>
    <row r="3488" spans="1:3" x14ac:dyDescent="0.25">
      <c r="A3488">
        <v>3484</v>
      </c>
      <c r="B3488">
        <v>4057211668.2771502</v>
      </c>
      <c r="C3488">
        <v>455.609729097372</v>
      </c>
    </row>
    <row r="3489" spans="1:3" x14ac:dyDescent="0.25">
      <c r="A3489">
        <v>3485</v>
      </c>
      <c r="B3489">
        <v>374339854.313981</v>
      </c>
      <c r="C3489">
        <v>1741.2908761675501</v>
      </c>
    </row>
    <row r="3490" spans="1:3" x14ac:dyDescent="0.25">
      <c r="A3490">
        <v>3486</v>
      </c>
      <c r="B3490">
        <v>438896028583.77197</v>
      </c>
      <c r="C3490">
        <v>2842.23443754868</v>
      </c>
    </row>
    <row r="3491" spans="1:3" x14ac:dyDescent="0.25">
      <c r="A3491">
        <v>3487</v>
      </c>
      <c r="B3491">
        <v>148348367.47749901</v>
      </c>
      <c r="C3491">
        <v>1011.96655058001</v>
      </c>
    </row>
    <row r="3492" spans="1:3" x14ac:dyDescent="0.25">
      <c r="A3492">
        <v>3488</v>
      </c>
      <c r="B3492">
        <v>1032334810.25179</v>
      </c>
      <c r="C3492">
        <v>699.68436638878904</v>
      </c>
    </row>
    <row r="3493" spans="1:3" x14ac:dyDescent="0.25">
      <c r="A3493">
        <v>3489</v>
      </c>
      <c r="B3493">
        <v>503452763.89452797</v>
      </c>
      <c r="C3493">
        <v>1027.3845771189499</v>
      </c>
    </row>
    <row r="3494" spans="1:3" x14ac:dyDescent="0.25">
      <c r="A3494">
        <v>3490</v>
      </c>
      <c r="B3494">
        <v>2508847266.2659402</v>
      </c>
      <c r="C3494">
        <v>745.051792895517</v>
      </c>
    </row>
    <row r="3495" spans="1:3" x14ac:dyDescent="0.25">
      <c r="A3495">
        <v>3491</v>
      </c>
      <c r="B3495">
        <v>4709807157.6131201</v>
      </c>
      <c r="C3495">
        <v>983.15984264628503</v>
      </c>
    </row>
    <row r="3496" spans="1:3" x14ac:dyDescent="0.25">
      <c r="A3496">
        <v>3492</v>
      </c>
      <c r="B3496">
        <v>64454758328.899902</v>
      </c>
      <c r="C3496">
        <v>1081.8814005056499</v>
      </c>
    </row>
    <row r="3497" spans="1:3" x14ac:dyDescent="0.25">
      <c r="A3497">
        <v>3493</v>
      </c>
      <c r="B3497">
        <v>833442938.63880301</v>
      </c>
      <c r="C3497">
        <v>1718.22696039532</v>
      </c>
    </row>
    <row r="3498" spans="1:3" x14ac:dyDescent="0.25">
      <c r="A3498">
        <v>3494</v>
      </c>
      <c r="B3498">
        <v>96322236.048386693</v>
      </c>
      <c r="C3498">
        <v>1130.7317882785601</v>
      </c>
    </row>
    <row r="3499" spans="1:3" x14ac:dyDescent="0.25">
      <c r="A3499">
        <v>3495</v>
      </c>
      <c r="B3499">
        <v>508070225.45601797</v>
      </c>
      <c r="C3499">
        <v>795.744717084233</v>
      </c>
    </row>
    <row r="3500" spans="1:3" x14ac:dyDescent="0.25">
      <c r="A3500">
        <v>3496</v>
      </c>
      <c r="B3500">
        <v>518407333.82224798</v>
      </c>
      <c r="C3500">
        <v>1132.02354980326</v>
      </c>
    </row>
    <row r="3501" spans="1:3" x14ac:dyDescent="0.25">
      <c r="A3501">
        <v>3497</v>
      </c>
      <c r="B3501">
        <v>1196131210.03635</v>
      </c>
      <c r="C3501">
        <v>1512.4025504874501</v>
      </c>
    </row>
    <row r="3502" spans="1:3" x14ac:dyDescent="0.25">
      <c r="A3502">
        <v>3498</v>
      </c>
      <c r="B3502">
        <v>4146778421.5401702</v>
      </c>
      <c r="C3502">
        <v>363.51512189883402</v>
      </c>
    </row>
    <row r="3503" spans="1:3" x14ac:dyDescent="0.25">
      <c r="A3503">
        <v>3499</v>
      </c>
      <c r="B3503">
        <v>1851005002.6623099</v>
      </c>
      <c r="C3503">
        <v>1472.2239156753001</v>
      </c>
    </row>
    <row r="3504" spans="1:3" x14ac:dyDescent="0.25">
      <c r="A3504">
        <v>3500</v>
      </c>
      <c r="B3504">
        <v>3480744643.5090599</v>
      </c>
      <c r="C3504">
        <v>327.52850466190199</v>
      </c>
    </row>
    <row r="3505" spans="1:3" x14ac:dyDescent="0.25">
      <c r="A3505">
        <v>3501</v>
      </c>
      <c r="B3505">
        <v>447748904.39482403</v>
      </c>
      <c r="C3505">
        <v>1856.5730906581</v>
      </c>
    </row>
    <row r="3506" spans="1:3" x14ac:dyDescent="0.25">
      <c r="A3506">
        <v>3502</v>
      </c>
      <c r="B3506">
        <v>10737936335.4744</v>
      </c>
      <c r="C3506">
        <v>474.15515579609098</v>
      </c>
    </row>
    <row r="3507" spans="1:3" x14ac:dyDescent="0.25">
      <c r="A3507">
        <v>3503</v>
      </c>
      <c r="B3507">
        <v>703842264.34271204</v>
      </c>
      <c r="C3507">
        <v>2064.2391286369698</v>
      </c>
    </row>
    <row r="3508" spans="1:3" x14ac:dyDescent="0.25">
      <c r="A3508">
        <v>3504</v>
      </c>
      <c r="B3508">
        <v>212048743.630849</v>
      </c>
      <c r="C3508">
        <v>1580.34443397472</v>
      </c>
    </row>
    <row r="3509" spans="1:3" x14ac:dyDescent="0.25">
      <c r="A3509">
        <v>3505</v>
      </c>
      <c r="B3509">
        <v>1018941438.72928</v>
      </c>
      <c r="C3509">
        <v>1316.8474824228799</v>
      </c>
    </row>
    <row r="3510" spans="1:3" x14ac:dyDescent="0.25">
      <c r="A3510">
        <v>3506</v>
      </c>
      <c r="B3510">
        <v>5670884172.0855503</v>
      </c>
      <c r="C3510">
        <v>822.68323996644494</v>
      </c>
    </row>
    <row r="3511" spans="1:3" x14ac:dyDescent="0.25">
      <c r="A3511">
        <v>3507</v>
      </c>
      <c r="B3511">
        <v>3130265768.8815999</v>
      </c>
      <c r="C3511">
        <v>343.18693183355498</v>
      </c>
    </row>
    <row r="3512" spans="1:3" x14ac:dyDescent="0.25">
      <c r="A3512">
        <v>3508</v>
      </c>
      <c r="B3512">
        <v>188773029.43644199</v>
      </c>
      <c r="C3512">
        <v>721.94759160237095</v>
      </c>
    </row>
    <row r="3513" spans="1:3" x14ac:dyDescent="0.25">
      <c r="A3513">
        <v>3509</v>
      </c>
      <c r="B3513">
        <v>175215135.79193699</v>
      </c>
      <c r="C3513">
        <v>1755.38701500813</v>
      </c>
    </row>
    <row r="3514" spans="1:3" x14ac:dyDescent="0.25">
      <c r="A3514">
        <v>3510</v>
      </c>
      <c r="B3514">
        <v>471947662.28814399</v>
      </c>
      <c r="C3514">
        <v>558.33642743436405</v>
      </c>
    </row>
    <row r="3515" spans="1:3" x14ac:dyDescent="0.25">
      <c r="A3515">
        <v>3511</v>
      </c>
      <c r="B3515">
        <v>1129893231.32092</v>
      </c>
      <c r="C3515">
        <v>1427.29807848461</v>
      </c>
    </row>
    <row r="3516" spans="1:3" x14ac:dyDescent="0.25">
      <c r="A3516">
        <v>3512</v>
      </c>
      <c r="B3516">
        <v>1360820959.9024301</v>
      </c>
      <c r="C3516">
        <v>1182.0570592260999</v>
      </c>
    </row>
    <row r="3517" spans="1:3" x14ac:dyDescent="0.25">
      <c r="A3517">
        <v>3513</v>
      </c>
      <c r="B3517">
        <v>329634208.43902999</v>
      </c>
      <c r="C3517">
        <v>530.11343814322095</v>
      </c>
    </row>
    <row r="3518" spans="1:3" x14ac:dyDescent="0.25">
      <c r="A3518">
        <v>3514</v>
      </c>
      <c r="B3518">
        <v>378076091.72149998</v>
      </c>
      <c r="C3518">
        <v>2052.1763292701999</v>
      </c>
    </row>
    <row r="3519" spans="1:3" x14ac:dyDescent="0.25">
      <c r="A3519">
        <v>3515</v>
      </c>
      <c r="B3519">
        <v>3227926904.6979299</v>
      </c>
      <c r="C3519">
        <v>955.94731050298503</v>
      </c>
    </row>
    <row r="3520" spans="1:3" x14ac:dyDescent="0.25">
      <c r="A3520">
        <v>3516</v>
      </c>
      <c r="B3520">
        <v>2081962304.9248199</v>
      </c>
      <c r="C3520">
        <v>822.92454703185695</v>
      </c>
    </row>
    <row r="3521" spans="1:3" x14ac:dyDescent="0.25">
      <c r="A3521">
        <v>3517</v>
      </c>
      <c r="B3521">
        <v>2609634264.3351998</v>
      </c>
      <c r="C3521">
        <v>1407.5929283589701</v>
      </c>
    </row>
    <row r="3522" spans="1:3" x14ac:dyDescent="0.25">
      <c r="A3522">
        <v>3518</v>
      </c>
      <c r="B3522">
        <v>2304727786.6269202</v>
      </c>
      <c r="C3522">
        <v>656.01445336563802</v>
      </c>
    </row>
    <row r="3523" spans="1:3" x14ac:dyDescent="0.25">
      <c r="A3523">
        <v>3519</v>
      </c>
      <c r="B3523">
        <v>2679765931.8569198</v>
      </c>
      <c r="C3523">
        <v>1142.3427568585801</v>
      </c>
    </row>
    <row r="3524" spans="1:3" x14ac:dyDescent="0.25">
      <c r="A3524">
        <v>3520</v>
      </c>
      <c r="B3524">
        <v>2665277635.9173999</v>
      </c>
      <c r="C3524">
        <v>927.14517881886195</v>
      </c>
    </row>
    <row r="3525" spans="1:3" x14ac:dyDescent="0.25">
      <c r="A3525">
        <v>3521</v>
      </c>
      <c r="B3525">
        <v>342890916.43576998</v>
      </c>
      <c r="C3525">
        <v>1192.50588317916</v>
      </c>
    </row>
    <row r="3526" spans="1:3" x14ac:dyDescent="0.25">
      <c r="A3526">
        <v>3522</v>
      </c>
      <c r="B3526">
        <v>2684881307.4293499</v>
      </c>
      <c r="C3526">
        <v>452.83199781670299</v>
      </c>
    </row>
    <row r="3527" spans="1:3" x14ac:dyDescent="0.25">
      <c r="A3527">
        <v>3523</v>
      </c>
      <c r="B3527">
        <v>194875489.610412</v>
      </c>
      <c r="C3527">
        <v>688.65153322880303</v>
      </c>
    </row>
    <row r="3528" spans="1:3" x14ac:dyDescent="0.25">
      <c r="A3528">
        <v>3524</v>
      </c>
      <c r="B3528">
        <v>4897601452.2490902</v>
      </c>
      <c r="C3528">
        <v>961.84491241447199</v>
      </c>
    </row>
    <row r="3529" spans="1:3" x14ac:dyDescent="0.25">
      <c r="A3529">
        <v>3525</v>
      </c>
      <c r="B3529">
        <v>9871224136.9157104</v>
      </c>
      <c r="C3529">
        <v>988.81688491163402</v>
      </c>
    </row>
    <row r="3530" spans="1:3" x14ac:dyDescent="0.25">
      <c r="A3530">
        <v>3526</v>
      </c>
      <c r="B3530">
        <v>5082059085.06392</v>
      </c>
      <c r="C3530">
        <v>485.66454272894202</v>
      </c>
    </row>
    <row r="3531" spans="1:3" x14ac:dyDescent="0.25">
      <c r="A3531">
        <v>3527</v>
      </c>
      <c r="B3531">
        <v>10245213398.8734</v>
      </c>
      <c r="C3531">
        <v>915.27109795380397</v>
      </c>
    </row>
    <row r="3532" spans="1:3" x14ac:dyDescent="0.25">
      <c r="A3532">
        <v>3528</v>
      </c>
      <c r="B3532">
        <v>3481823149.6497698</v>
      </c>
      <c r="C3532">
        <v>1409.68960969455</v>
      </c>
    </row>
    <row r="3533" spans="1:3" x14ac:dyDescent="0.25">
      <c r="A3533">
        <v>3529</v>
      </c>
      <c r="B3533">
        <v>22729842010.745399</v>
      </c>
      <c r="C3533">
        <v>362.15359600214401</v>
      </c>
    </row>
    <row r="3534" spans="1:3" x14ac:dyDescent="0.25">
      <c r="A3534">
        <v>3530</v>
      </c>
      <c r="B3534">
        <v>3202767609.0499802</v>
      </c>
      <c r="C3534">
        <v>1596.5760001312699</v>
      </c>
    </row>
    <row r="3535" spans="1:3" x14ac:dyDescent="0.25">
      <c r="A3535">
        <v>3531</v>
      </c>
      <c r="B3535">
        <v>2069836224.8631799</v>
      </c>
      <c r="C3535">
        <v>858.89987221659703</v>
      </c>
    </row>
    <row r="3536" spans="1:3" x14ac:dyDescent="0.25">
      <c r="A3536">
        <v>3532</v>
      </c>
      <c r="B3536">
        <v>1147703939.47034</v>
      </c>
      <c r="C3536">
        <v>1701.9582918798801</v>
      </c>
    </row>
    <row r="3537" spans="1:3" x14ac:dyDescent="0.25">
      <c r="A3537">
        <v>3533</v>
      </c>
      <c r="B3537">
        <v>39946956311.2239</v>
      </c>
      <c r="C3537">
        <v>1221.14696130573</v>
      </c>
    </row>
    <row r="3538" spans="1:3" x14ac:dyDescent="0.25">
      <c r="A3538">
        <v>3534</v>
      </c>
      <c r="B3538">
        <v>8930658613.0918407</v>
      </c>
      <c r="C3538">
        <v>799.76171127396299</v>
      </c>
    </row>
    <row r="3539" spans="1:3" x14ac:dyDescent="0.25">
      <c r="A3539">
        <v>3535</v>
      </c>
      <c r="B3539">
        <v>860784436.48570096</v>
      </c>
      <c r="C3539">
        <v>1165.51532030773</v>
      </c>
    </row>
    <row r="3540" spans="1:3" x14ac:dyDescent="0.25">
      <c r="A3540">
        <v>3536</v>
      </c>
      <c r="B3540">
        <v>374109013.43419302</v>
      </c>
      <c r="C3540">
        <v>2205.3227675901198</v>
      </c>
    </row>
    <row r="3541" spans="1:3" x14ac:dyDescent="0.25">
      <c r="A3541">
        <v>3537</v>
      </c>
      <c r="B3541">
        <v>17455576344.788399</v>
      </c>
      <c r="C3541">
        <v>173.02858638112701</v>
      </c>
    </row>
    <row r="3542" spans="1:3" x14ac:dyDescent="0.25">
      <c r="A3542">
        <v>3538</v>
      </c>
      <c r="B3542">
        <v>5025606904.2615299</v>
      </c>
      <c r="C3542">
        <v>497.72698837568601</v>
      </c>
    </row>
    <row r="3543" spans="1:3" x14ac:dyDescent="0.25">
      <c r="A3543">
        <v>3539</v>
      </c>
      <c r="B3543">
        <v>97168879.742226496</v>
      </c>
      <c r="C3543">
        <v>1459.27051956635</v>
      </c>
    </row>
    <row r="3544" spans="1:3" x14ac:dyDescent="0.25">
      <c r="A3544">
        <v>3540</v>
      </c>
      <c r="B3544">
        <v>5834510593.0944901</v>
      </c>
      <c r="C3544">
        <v>4046.1022053081301</v>
      </c>
    </row>
    <row r="3545" spans="1:3" x14ac:dyDescent="0.25">
      <c r="A3545">
        <v>3541</v>
      </c>
      <c r="B3545">
        <v>3467429057.9667401</v>
      </c>
      <c r="C3545">
        <v>742.08344834688899</v>
      </c>
    </row>
    <row r="3546" spans="1:3" x14ac:dyDescent="0.25">
      <c r="A3546">
        <v>3542</v>
      </c>
      <c r="B3546">
        <v>3866530964.35571</v>
      </c>
      <c r="C3546">
        <v>647.89947448454996</v>
      </c>
    </row>
    <row r="3547" spans="1:3" x14ac:dyDescent="0.25">
      <c r="A3547">
        <v>3543</v>
      </c>
      <c r="B3547">
        <v>5251503363.7108002</v>
      </c>
      <c r="C3547">
        <v>538.434564095567</v>
      </c>
    </row>
    <row r="3548" spans="1:3" x14ac:dyDescent="0.25">
      <c r="A3548">
        <v>3544</v>
      </c>
      <c r="B3548">
        <v>985402232.24647999</v>
      </c>
      <c r="C3548">
        <v>986.395019672731</v>
      </c>
    </row>
    <row r="3549" spans="1:3" x14ac:dyDescent="0.25">
      <c r="A3549">
        <v>3545</v>
      </c>
      <c r="B3549">
        <v>29510137983.3988</v>
      </c>
      <c r="C3549">
        <v>585.91853680153702</v>
      </c>
    </row>
    <row r="3550" spans="1:3" x14ac:dyDescent="0.25">
      <c r="A3550">
        <v>3546</v>
      </c>
      <c r="B3550">
        <v>5142673251.01861</v>
      </c>
      <c r="C3550">
        <v>343.35954483981601</v>
      </c>
    </row>
    <row r="3551" spans="1:3" x14ac:dyDescent="0.25">
      <c r="A3551">
        <v>3547</v>
      </c>
      <c r="B3551">
        <v>181469447918.677</v>
      </c>
      <c r="C3551">
        <v>2493.0391276189998</v>
      </c>
    </row>
    <row r="3552" spans="1:3" x14ac:dyDescent="0.25">
      <c r="A3552">
        <v>3548</v>
      </c>
      <c r="B3552">
        <v>583634662.07573104</v>
      </c>
      <c r="C3552">
        <v>1801.51284343258</v>
      </c>
    </row>
    <row r="3553" spans="1:3" x14ac:dyDescent="0.25">
      <c r="A3553">
        <v>3549</v>
      </c>
      <c r="B3553">
        <v>1940708868.2862799</v>
      </c>
      <c r="C3553">
        <v>1196.97136607692</v>
      </c>
    </row>
    <row r="3554" spans="1:3" x14ac:dyDescent="0.25">
      <c r="A3554">
        <v>3550</v>
      </c>
      <c r="B3554">
        <v>5100592499.6731501</v>
      </c>
      <c r="C3554">
        <v>195.420124769121</v>
      </c>
    </row>
    <row r="3555" spans="1:3" x14ac:dyDescent="0.25">
      <c r="A3555">
        <v>3551</v>
      </c>
      <c r="B3555">
        <v>3428377099.0113602</v>
      </c>
      <c r="C3555">
        <v>250.29834739397501</v>
      </c>
    </row>
    <row r="3556" spans="1:3" x14ac:dyDescent="0.25">
      <c r="A3556">
        <v>3552</v>
      </c>
      <c r="B3556">
        <v>3005155005.3404498</v>
      </c>
      <c r="C3556">
        <v>957.10802856336602</v>
      </c>
    </row>
    <row r="3557" spans="1:3" x14ac:dyDescent="0.25">
      <c r="A3557">
        <v>3553</v>
      </c>
      <c r="B3557">
        <v>89987172.520309106</v>
      </c>
      <c r="C3557">
        <v>2165.6439693284801</v>
      </c>
    </row>
    <row r="3558" spans="1:3" x14ac:dyDescent="0.25">
      <c r="A3558">
        <v>3554</v>
      </c>
      <c r="B3558">
        <v>10530606509.7276</v>
      </c>
      <c r="C3558">
        <v>548.25238787278295</v>
      </c>
    </row>
    <row r="3559" spans="1:3" x14ac:dyDescent="0.25">
      <c r="A3559">
        <v>3555</v>
      </c>
      <c r="B3559">
        <v>3983296626.09512</v>
      </c>
      <c r="C3559">
        <v>409.32513351973199</v>
      </c>
    </row>
    <row r="3560" spans="1:3" x14ac:dyDescent="0.25">
      <c r="A3560">
        <v>3556</v>
      </c>
      <c r="B3560">
        <v>3574783376.7403898</v>
      </c>
      <c r="C3560">
        <v>1424.0618155734701</v>
      </c>
    </row>
    <row r="3561" spans="1:3" x14ac:dyDescent="0.25">
      <c r="A3561">
        <v>3557</v>
      </c>
      <c r="B3561">
        <v>91224487.530156493</v>
      </c>
      <c r="C3561">
        <v>887.46214609454205</v>
      </c>
    </row>
    <row r="3562" spans="1:3" x14ac:dyDescent="0.25">
      <c r="A3562">
        <v>3558</v>
      </c>
      <c r="B3562">
        <v>1515167616.64662</v>
      </c>
      <c r="C3562">
        <v>1102.6877375209301</v>
      </c>
    </row>
    <row r="3563" spans="1:3" x14ac:dyDescent="0.25">
      <c r="A3563">
        <v>3559</v>
      </c>
      <c r="B3563">
        <v>7781086201.8962002</v>
      </c>
      <c r="C3563">
        <v>760.52067446186095</v>
      </c>
    </row>
    <row r="3564" spans="1:3" x14ac:dyDescent="0.25">
      <c r="A3564">
        <v>3560</v>
      </c>
      <c r="B3564">
        <v>21734510619.685699</v>
      </c>
      <c r="C3564">
        <v>630.05180035075898</v>
      </c>
    </row>
    <row r="3565" spans="1:3" x14ac:dyDescent="0.25">
      <c r="A3565">
        <v>3561</v>
      </c>
      <c r="B3565">
        <v>1627209979.6131301</v>
      </c>
      <c r="C3565">
        <v>1224.9437537046001</v>
      </c>
    </row>
    <row r="3566" spans="1:3" x14ac:dyDescent="0.25">
      <c r="A3566">
        <v>3562</v>
      </c>
      <c r="B3566">
        <v>2491404778.9211302</v>
      </c>
      <c r="C3566">
        <v>967.90476081243196</v>
      </c>
    </row>
    <row r="3567" spans="1:3" x14ac:dyDescent="0.25">
      <c r="A3567">
        <v>3563</v>
      </c>
      <c r="B3567">
        <v>5005865104.1160402</v>
      </c>
      <c r="C3567">
        <v>515.394267602892</v>
      </c>
    </row>
    <row r="3568" spans="1:3" x14ac:dyDescent="0.25">
      <c r="A3568">
        <v>3564</v>
      </c>
      <c r="B3568">
        <v>65908642.825376503</v>
      </c>
      <c r="C3568">
        <v>1491.2812029873301</v>
      </c>
    </row>
    <row r="3569" spans="1:3" x14ac:dyDescent="0.25">
      <c r="A3569">
        <v>3565</v>
      </c>
      <c r="B3569">
        <v>2809798917.0046201</v>
      </c>
      <c r="C3569">
        <v>640.28497202766005</v>
      </c>
    </row>
    <row r="3570" spans="1:3" x14ac:dyDescent="0.25">
      <c r="A3570">
        <v>3566</v>
      </c>
      <c r="B3570">
        <v>1271640366.08885</v>
      </c>
      <c r="C3570">
        <v>1576.8800703954701</v>
      </c>
    </row>
    <row r="3571" spans="1:3" x14ac:dyDescent="0.25">
      <c r="A3571">
        <v>3567</v>
      </c>
      <c r="B3571">
        <v>48626898247.668503</v>
      </c>
      <c r="C3571">
        <v>88.536577262549599</v>
      </c>
    </row>
    <row r="3572" spans="1:3" x14ac:dyDescent="0.25">
      <c r="A3572">
        <v>3568</v>
      </c>
      <c r="B3572">
        <v>1274756351.7450299</v>
      </c>
      <c r="C3572">
        <v>1827.27496417356</v>
      </c>
    </row>
    <row r="3573" spans="1:3" x14ac:dyDescent="0.25">
      <c r="A3573">
        <v>3569</v>
      </c>
      <c r="B3573">
        <v>243844603271.508</v>
      </c>
      <c r="C3573">
        <v>1392.63115326664</v>
      </c>
    </row>
    <row r="3574" spans="1:3" x14ac:dyDescent="0.25">
      <c r="A3574">
        <v>3570</v>
      </c>
      <c r="B3574">
        <v>2268852687.4560299</v>
      </c>
      <c r="C3574">
        <v>546.66663756019602</v>
      </c>
    </row>
    <row r="3575" spans="1:3" x14ac:dyDescent="0.25">
      <c r="A3575">
        <v>3571</v>
      </c>
      <c r="B3575">
        <v>1810387001.5380199</v>
      </c>
      <c r="C3575">
        <v>1155.0858344779699</v>
      </c>
    </row>
    <row r="3576" spans="1:3" x14ac:dyDescent="0.25">
      <c r="A3576">
        <v>3572</v>
      </c>
      <c r="B3576">
        <v>302151813341.71997</v>
      </c>
      <c r="C3576">
        <v>2339.1174040794499</v>
      </c>
    </row>
    <row r="3577" spans="1:3" x14ac:dyDescent="0.25">
      <c r="A3577">
        <v>3573</v>
      </c>
      <c r="B3577">
        <v>16451940306.7134</v>
      </c>
      <c r="C3577">
        <v>820.83892027137301</v>
      </c>
    </row>
    <row r="3578" spans="1:3" x14ac:dyDescent="0.25">
      <c r="A3578">
        <v>3574</v>
      </c>
      <c r="B3578">
        <v>14033481298.796499</v>
      </c>
      <c r="C3578">
        <v>276.33683712044598</v>
      </c>
    </row>
    <row r="3579" spans="1:3" x14ac:dyDescent="0.25">
      <c r="A3579">
        <v>3575</v>
      </c>
      <c r="B3579">
        <v>1489948302.6738901</v>
      </c>
      <c r="C3579">
        <v>1622.52605711765</v>
      </c>
    </row>
    <row r="3580" spans="1:3" x14ac:dyDescent="0.25">
      <c r="A3580">
        <v>3576</v>
      </c>
      <c r="B3580">
        <v>1378450373.08847</v>
      </c>
      <c r="C3580">
        <v>1477.3799432517501</v>
      </c>
    </row>
    <row r="3581" spans="1:3" x14ac:dyDescent="0.25">
      <c r="A3581">
        <v>3577</v>
      </c>
      <c r="B3581">
        <v>1647341370.1482601</v>
      </c>
      <c r="C3581">
        <v>354.59421742149198</v>
      </c>
    </row>
    <row r="3582" spans="1:3" x14ac:dyDescent="0.25">
      <c r="A3582">
        <v>3578</v>
      </c>
      <c r="B3582">
        <v>2236171516.8594298</v>
      </c>
      <c r="C3582">
        <v>830.999415786388</v>
      </c>
    </row>
    <row r="3583" spans="1:3" x14ac:dyDescent="0.25">
      <c r="A3583">
        <v>3579</v>
      </c>
      <c r="B3583">
        <v>84341867788.276794</v>
      </c>
      <c r="C3583">
        <v>1654.3155978029299</v>
      </c>
    </row>
    <row r="3584" spans="1:3" x14ac:dyDescent="0.25">
      <c r="A3584">
        <v>3580</v>
      </c>
      <c r="B3584">
        <v>1633225781861.51</v>
      </c>
      <c r="C3584">
        <v>5985.6252352888296</v>
      </c>
    </row>
    <row r="3585" spans="1:3" x14ac:dyDescent="0.25">
      <c r="A3585">
        <v>3581</v>
      </c>
      <c r="B3585">
        <v>5302807010.9903803</v>
      </c>
      <c r="C3585">
        <v>526.24917074864902</v>
      </c>
    </row>
    <row r="3586" spans="1:3" x14ac:dyDescent="0.25">
      <c r="A3586">
        <v>3582</v>
      </c>
      <c r="B3586">
        <v>2381527664.8969998</v>
      </c>
      <c r="C3586">
        <v>1315.54744922961</v>
      </c>
    </row>
    <row r="3587" spans="1:3" x14ac:dyDescent="0.25">
      <c r="A3587">
        <v>3583</v>
      </c>
      <c r="B3587">
        <v>105923673.41068199</v>
      </c>
      <c r="C3587">
        <v>1092.39139804458</v>
      </c>
    </row>
    <row r="3588" spans="1:3" x14ac:dyDescent="0.25">
      <c r="A3588">
        <v>3584</v>
      </c>
      <c r="B3588">
        <v>64837609637.125</v>
      </c>
      <c r="C3588">
        <v>437.10228512409901</v>
      </c>
    </row>
    <row r="3589" spans="1:3" x14ac:dyDescent="0.25">
      <c r="A3589">
        <v>3585</v>
      </c>
      <c r="B3589">
        <v>40951771.791170001</v>
      </c>
      <c r="C3589">
        <v>1723.4296985297599</v>
      </c>
    </row>
    <row r="3590" spans="1:3" x14ac:dyDescent="0.25">
      <c r="A3590">
        <v>3586</v>
      </c>
      <c r="B3590">
        <v>102349654071.29601</v>
      </c>
      <c r="C3590">
        <v>730.62519118741102</v>
      </c>
    </row>
    <row r="3591" spans="1:3" x14ac:dyDescent="0.25">
      <c r="A3591">
        <v>3587</v>
      </c>
      <c r="B3591">
        <v>336973604.02476299</v>
      </c>
      <c r="C3591">
        <v>1799.6977582935499</v>
      </c>
    </row>
    <row r="3592" spans="1:3" x14ac:dyDescent="0.25">
      <c r="A3592">
        <v>3588</v>
      </c>
      <c r="B3592">
        <v>7648513708.4152403</v>
      </c>
      <c r="C3592">
        <v>859.83860254223805</v>
      </c>
    </row>
    <row r="3593" spans="1:3" x14ac:dyDescent="0.25">
      <c r="A3593">
        <v>3589</v>
      </c>
      <c r="B3593">
        <v>3210884812.2239399</v>
      </c>
      <c r="C3593">
        <v>1126.17713962992</v>
      </c>
    </row>
    <row r="3594" spans="1:3" x14ac:dyDescent="0.25">
      <c r="A3594">
        <v>3590</v>
      </c>
      <c r="B3594">
        <v>1233603512.15785</v>
      </c>
      <c r="C3594">
        <v>792.211036249328</v>
      </c>
    </row>
    <row r="3595" spans="1:3" x14ac:dyDescent="0.25">
      <c r="A3595">
        <v>3591</v>
      </c>
      <c r="B3595">
        <v>2669432570.5683098</v>
      </c>
      <c r="C3595">
        <v>1193.2286492481301</v>
      </c>
    </row>
    <row r="3596" spans="1:3" x14ac:dyDescent="0.25">
      <c r="A3596">
        <v>3592</v>
      </c>
      <c r="B3596">
        <v>5358737390.9891596</v>
      </c>
      <c r="C3596">
        <v>922.64884082838</v>
      </c>
    </row>
    <row r="3597" spans="1:3" x14ac:dyDescent="0.25">
      <c r="A3597">
        <v>3593</v>
      </c>
      <c r="B3597">
        <v>2712363387027.4199</v>
      </c>
      <c r="C3597">
        <v>6062.9693279600697</v>
      </c>
    </row>
    <row r="3598" spans="1:3" x14ac:dyDescent="0.25">
      <c r="A3598">
        <v>3594</v>
      </c>
      <c r="B3598">
        <v>740879271.81496096</v>
      </c>
      <c r="C3598">
        <v>1732.9805395062399</v>
      </c>
    </row>
    <row r="3599" spans="1:3" x14ac:dyDescent="0.25">
      <c r="A3599">
        <v>3595</v>
      </c>
      <c r="B3599">
        <v>2207237266.3226299</v>
      </c>
      <c r="C3599">
        <v>1535.2714584248799</v>
      </c>
    </row>
    <row r="3600" spans="1:3" x14ac:dyDescent="0.25">
      <c r="A3600">
        <v>3596</v>
      </c>
      <c r="B3600">
        <v>26208241728.1395</v>
      </c>
      <c r="C3600">
        <v>407.97199400158598</v>
      </c>
    </row>
    <row r="3601" spans="1:3" x14ac:dyDescent="0.25">
      <c r="A3601">
        <v>3597</v>
      </c>
      <c r="B3601">
        <v>855554898.31160998</v>
      </c>
      <c r="C3601">
        <v>1940.75379602356</v>
      </c>
    </row>
    <row r="3602" spans="1:3" x14ac:dyDescent="0.25">
      <c r="A3602">
        <v>3598</v>
      </c>
      <c r="B3602">
        <v>548821691.36693299</v>
      </c>
      <c r="C3602">
        <v>1082.4666970865301</v>
      </c>
    </row>
    <row r="3603" spans="1:3" x14ac:dyDescent="0.25">
      <c r="A3603">
        <v>3599</v>
      </c>
      <c r="B3603">
        <v>17727639436.717602</v>
      </c>
      <c r="C3603">
        <v>363.77675132555299</v>
      </c>
    </row>
    <row r="3604" spans="1:3" x14ac:dyDescent="0.25">
      <c r="A3604">
        <v>3600</v>
      </c>
      <c r="B3604">
        <v>11626412732.882299</v>
      </c>
      <c r="C3604">
        <v>513.80910181467004</v>
      </c>
    </row>
    <row r="3605" spans="1:3" x14ac:dyDescent="0.25">
      <c r="A3605">
        <v>3601</v>
      </c>
      <c r="B3605">
        <v>1111370172.26985</v>
      </c>
      <c r="C3605">
        <v>408.31231291586403</v>
      </c>
    </row>
    <row r="3606" spans="1:3" x14ac:dyDescent="0.25">
      <c r="A3606">
        <v>3602</v>
      </c>
      <c r="B3606">
        <v>1860090605.2178199</v>
      </c>
      <c r="C3606">
        <v>1453.6270287552099</v>
      </c>
    </row>
    <row r="3607" spans="1:3" x14ac:dyDescent="0.25">
      <c r="A3607">
        <v>3603</v>
      </c>
      <c r="B3607">
        <v>5919179712.9349203</v>
      </c>
      <c r="C3607">
        <v>418.56402116023003</v>
      </c>
    </row>
    <row r="3608" spans="1:3" x14ac:dyDescent="0.25">
      <c r="A3608">
        <v>3604</v>
      </c>
      <c r="B3608">
        <v>27716109566.7355</v>
      </c>
      <c r="C3608">
        <v>503.72993330563901</v>
      </c>
    </row>
    <row r="3609" spans="1:3" x14ac:dyDescent="0.25">
      <c r="A3609">
        <v>3605</v>
      </c>
      <c r="B3609">
        <v>16419596535.5921</v>
      </c>
      <c r="C3609">
        <v>392.76600138925102</v>
      </c>
    </row>
    <row r="3610" spans="1:3" x14ac:dyDescent="0.25">
      <c r="A3610">
        <v>3606</v>
      </c>
      <c r="B3610">
        <v>1343619377.58097</v>
      </c>
      <c r="C3610">
        <v>612.27225598954703</v>
      </c>
    </row>
    <row r="3611" spans="1:3" x14ac:dyDescent="0.25">
      <c r="A3611">
        <v>3607</v>
      </c>
      <c r="B3611">
        <v>26757677600.519001</v>
      </c>
      <c r="C3611">
        <v>438.950770061355</v>
      </c>
    </row>
    <row r="3612" spans="1:3" x14ac:dyDescent="0.25">
      <c r="A3612">
        <v>3608</v>
      </c>
      <c r="B3612">
        <v>1374191408.52703</v>
      </c>
      <c r="C3612">
        <v>1469.5178272923999</v>
      </c>
    </row>
    <row r="3613" spans="1:3" x14ac:dyDescent="0.25">
      <c r="A3613">
        <v>3609</v>
      </c>
      <c r="B3613">
        <v>22888681929.933601</v>
      </c>
      <c r="C3613">
        <v>397.409061402867</v>
      </c>
    </row>
    <row r="3614" spans="1:3" x14ac:dyDescent="0.25">
      <c r="A3614">
        <v>3610</v>
      </c>
      <c r="B3614">
        <v>536063232.11136401</v>
      </c>
      <c r="C3614">
        <v>1113.3059242914601</v>
      </c>
    </row>
    <row r="3615" spans="1:3" x14ac:dyDescent="0.25">
      <c r="A3615">
        <v>3611</v>
      </c>
      <c r="B3615">
        <v>4392283642.3672504</v>
      </c>
      <c r="C3615">
        <v>1138.7929599653601</v>
      </c>
    </row>
    <row r="3616" spans="1:3" x14ac:dyDescent="0.25">
      <c r="A3616">
        <v>3612</v>
      </c>
      <c r="B3616">
        <v>9577252037.731741</v>
      </c>
      <c r="C3616">
        <v>631.02545144474402</v>
      </c>
    </row>
    <row r="3617" spans="1:3" x14ac:dyDescent="0.25">
      <c r="A3617">
        <v>3613</v>
      </c>
      <c r="B3617">
        <v>12428797017.0112</v>
      </c>
      <c r="C3617">
        <v>356.202644051356</v>
      </c>
    </row>
    <row r="3618" spans="1:3" x14ac:dyDescent="0.25">
      <c r="A3618">
        <v>3614</v>
      </c>
      <c r="B3618">
        <v>1001251266.7974401</v>
      </c>
      <c r="C3618">
        <v>415.88238872114403</v>
      </c>
    </row>
    <row r="3619" spans="1:3" x14ac:dyDescent="0.25">
      <c r="A3619">
        <v>3615</v>
      </c>
      <c r="B3619">
        <v>4114580843.3310499</v>
      </c>
      <c r="C3619">
        <v>1031.4504096681301</v>
      </c>
    </row>
    <row r="3620" spans="1:3" x14ac:dyDescent="0.25">
      <c r="A3620">
        <v>3616</v>
      </c>
      <c r="B3620">
        <v>10110329963.994699</v>
      </c>
      <c r="C3620">
        <v>900.72162335384405</v>
      </c>
    </row>
    <row r="3621" spans="1:3" x14ac:dyDescent="0.25">
      <c r="A3621">
        <v>3617</v>
      </c>
      <c r="B3621">
        <v>2742949376.1377702</v>
      </c>
      <c r="C3621">
        <v>302.46374200723699</v>
      </c>
    </row>
    <row r="3622" spans="1:3" x14ac:dyDescent="0.25">
      <c r="A3622">
        <v>3618</v>
      </c>
      <c r="B3622">
        <v>92652078002.158493</v>
      </c>
      <c r="C3622">
        <v>718.56012325399297</v>
      </c>
    </row>
    <row r="3623" spans="1:3" x14ac:dyDescent="0.25">
      <c r="A3623">
        <v>3619</v>
      </c>
      <c r="B3623">
        <v>9385981855.4554596</v>
      </c>
      <c r="C3623">
        <v>463.11956719765402</v>
      </c>
    </row>
    <row r="3624" spans="1:3" x14ac:dyDescent="0.25">
      <c r="A3624">
        <v>3620</v>
      </c>
      <c r="B3624">
        <v>21064230739.159</v>
      </c>
      <c r="C3624">
        <v>309.03946580842899</v>
      </c>
    </row>
    <row r="3625" spans="1:3" x14ac:dyDescent="0.25">
      <c r="A3625">
        <v>3621</v>
      </c>
      <c r="B3625">
        <v>295776731.14746398</v>
      </c>
      <c r="C3625">
        <v>1669.1373040267199</v>
      </c>
    </row>
    <row r="3626" spans="1:3" x14ac:dyDescent="0.25">
      <c r="A3626">
        <v>3622</v>
      </c>
      <c r="B3626">
        <v>865685565.06405306</v>
      </c>
      <c r="C3626">
        <v>1044.5511775667701</v>
      </c>
    </row>
    <row r="3627" spans="1:3" x14ac:dyDescent="0.25">
      <c r="A3627">
        <v>3623</v>
      </c>
      <c r="B3627">
        <v>2323170315.8942399</v>
      </c>
      <c r="C3627">
        <v>1031.3820537029801</v>
      </c>
    </row>
    <row r="3628" spans="1:3" x14ac:dyDescent="0.25">
      <c r="A3628">
        <v>3624</v>
      </c>
      <c r="B3628">
        <v>1042793541.11821</v>
      </c>
      <c r="C3628">
        <v>1013.03879675105</v>
      </c>
    </row>
    <row r="3629" spans="1:3" x14ac:dyDescent="0.25">
      <c r="A3629">
        <v>3625</v>
      </c>
      <c r="B3629">
        <v>552016661.23817396</v>
      </c>
      <c r="C3629">
        <v>645.67245106230905</v>
      </c>
    </row>
    <row r="3630" spans="1:3" x14ac:dyDescent="0.25">
      <c r="A3630">
        <v>3626</v>
      </c>
      <c r="B3630">
        <v>394737244320.125</v>
      </c>
      <c r="C3630">
        <v>2050.15974054547</v>
      </c>
    </row>
    <row r="3631" spans="1:3" x14ac:dyDescent="0.25">
      <c r="A3631">
        <v>3627</v>
      </c>
      <c r="B3631">
        <v>474202697.09872699</v>
      </c>
      <c r="C3631">
        <v>1521.79679691046</v>
      </c>
    </row>
    <row r="3632" spans="1:3" x14ac:dyDescent="0.25">
      <c r="A3632">
        <v>3628</v>
      </c>
      <c r="B3632">
        <v>2001343132.0430801</v>
      </c>
      <c r="C3632">
        <v>1085.87237009979</v>
      </c>
    </row>
    <row r="3633" spans="1:3" x14ac:dyDescent="0.25">
      <c r="A3633">
        <v>3629</v>
      </c>
      <c r="B3633">
        <v>928849697.23973501</v>
      </c>
      <c r="C3633">
        <v>1227.60318863984</v>
      </c>
    </row>
    <row r="3634" spans="1:3" x14ac:dyDescent="0.25">
      <c r="A3634">
        <v>3630</v>
      </c>
      <c r="B3634">
        <v>31536939403.088699</v>
      </c>
      <c r="C3634">
        <v>430.922076526654</v>
      </c>
    </row>
    <row r="3635" spans="1:3" x14ac:dyDescent="0.25">
      <c r="A3635">
        <v>3631</v>
      </c>
      <c r="B3635">
        <v>55632628.996369101</v>
      </c>
      <c r="C3635">
        <v>2082.2557862837698</v>
      </c>
    </row>
    <row r="3636" spans="1:3" x14ac:dyDescent="0.25">
      <c r="A3636">
        <v>3632</v>
      </c>
      <c r="B3636">
        <v>5034554395.8871098</v>
      </c>
      <c r="C3636">
        <v>132.91676108336</v>
      </c>
    </row>
    <row r="3637" spans="1:3" x14ac:dyDescent="0.25">
      <c r="A3637">
        <v>3633</v>
      </c>
      <c r="B3637">
        <v>8368504247.14744</v>
      </c>
      <c r="C3637">
        <v>711.82501429990805</v>
      </c>
    </row>
    <row r="3638" spans="1:3" x14ac:dyDescent="0.25">
      <c r="A3638">
        <v>3634</v>
      </c>
      <c r="B3638">
        <v>2094359004.2787001</v>
      </c>
      <c r="C3638">
        <v>502.39386658666803</v>
      </c>
    </row>
    <row r="3639" spans="1:3" x14ac:dyDescent="0.25">
      <c r="A3639">
        <v>3635</v>
      </c>
      <c r="B3639">
        <v>5627037793.7972298</v>
      </c>
      <c r="C3639">
        <v>48.298358786955603</v>
      </c>
    </row>
    <row r="3640" spans="1:3" x14ac:dyDescent="0.25">
      <c r="A3640">
        <v>3636</v>
      </c>
      <c r="B3640">
        <v>1059308514.56823</v>
      </c>
      <c r="C3640">
        <v>1382.07348374907</v>
      </c>
    </row>
    <row r="3641" spans="1:3" x14ac:dyDescent="0.25">
      <c r="A3641">
        <v>3637</v>
      </c>
      <c r="B3641">
        <v>2994766803.84375</v>
      </c>
      <c r="C3641">
        <v>1234.62525802459</v>
      </c>
    </row>
    <row r="3642" spans="1:3" x14ac:dyDescent="0.25">
      <c r="A3642">
        <v>3638</v>
      </c>
      <c r="B3642">
        <v>4294625013.5500398</v>
      </c>
      <c r="C3642">
        <v>1027.5197529151601</v>
      </c>
    </row>
    <row r="3643" spans="1:3" x14ac:dyDescent="0.25">
      <c r="A3643">
        <v>3639</v>
      </c>
      <c r="B3643">
        <v>48005969911.596703</v>
      </c>
      <c r="C3643">
        <v>1174.0117446126801</v>
      </c>
    </row>
    <row r="3644" spans="1:3" x14ac:dyDescent="0.25">
      <c r="A3644">
        <v>3640</v>
      </c>
      <c r="B3644">
        <v>162160310.27796</v>
      </c>
      <c r="C3644">
        <v>397.95408600270702</v>
      </c>
    </row>
    <row r="3645" spans="1:3" x14ac:dyDescent="0.25">
      <c r="A3645">
        <v>3641</v>
      </c>
      <c r="B3645">
        <v>1518610577.22822</v>
      </c>
      <c r="C3645">
        <v>1281.7945706057401</v>
      </c>
    </row>
    <row r="3646" spans="1:3" x14ac:dyDescent="0.25">
      <c r="A3646">
        <v>3642</v>
      </c>
      <c r="B3646">
        <v>2601700061.0464702</v>
      </c>
      <c r="C3646">
        <v>1283.1837112512701</v>
      </c>
    </row>
    <row r="3647" spans="1:3" x14ac:dyDescent="0.25">
      <c r="A3647">
        <v>3643</v>
      </c>
      <c r="B3647">
        <v>5468974118.7667704</v>
      </c>
      <c r="C3647">
        <v>550.44127315572405</v>
      </c>
    </row>
    <row r="3648" spans="1:3" x14ac:dyDescent="0.25">
      <c r="A3648">
        <v>3644</v>
      </c>
      <c r="B3648">
        <v>1336587916.4642601</v>
      </c>
      <c r="C3648">
        <v>1807.88988617823</v>
      </c>
    </row>
    <row r="3649" spans="1:3" x14ac:dyDescent="0.25">
      <c r="A3649">
        <v>3645</v>
      </c>
      <c r="B3649">
        <v>9456294.3011846207</v>
      </c>
      <c r="C3649">
        <v>893.38975562053895</v>
      </c>
    </row>
    <row r="3650" spans="1:3" x14ac:dyDescent="0.25">
      <c r="A3650">
        <v>3646</v>
      </c>
      <c r="B3650">
        <v>1316203504.32551</v>
      </c>
      <c r="C3650">
        <v>1298.9516944857501</v>
      </c>
    </row>
    <row r="3651" spans="1:3" x14ac:dyDescent="0.25">
      <c r="A3651">
        <v>3647</v>
      </c>
      <c r="B3651">
        <v>501115584.27733803</v>
      </c>
      <c r="C3651">
        <v>1266.8392002845601</v>
      </c>
    </row>
    <row r="3652" spans="1:3" x14ac:dyDescent="0.25">
      <c r="A3652">
        <v>3648</v>
      </c>
      <c r="B3652">
        <v>3259504966.2859001</v>
      </c>
      <c r="C3652">
        <v>877.99316161352704</v>
      </c>
    </row>
    <row r="3653" spans="1:3" x14ac:dyDescent="0.25">
      <c r="A3653">
        <v>3649</v>
      </c>
      <c r="B3653">
        <v>133352549.502708</v>
      </c>
      <c r="C3653">
        <v>1073.63225692981</v>
      </c>
    </row>
    <row r="3654" spans="1:3" x14ac:dyDescent="0.25">
      <c r="A3654">
        <v>3650</v>
      </c>
      <c r="B3654">
        <v>162278410770.448</v>
      </c>
      <c r="C3654">
        <v>1749.74854558792</v>
      </c>
    </row>
    <row r="3655" spans="1:3" x14ac:dyDescent="0.25">
      <c r="A3655">
        <v>3651</v>
      </c>
      <c r="B3655">
        <v>97696799.051766098</v>
      </c>
      <c r="C3655">
        <v>940.86563745513899</v>
      </c>
    </row>
    <row r="3656" spans="1:3" x14ac:dyDescent="0.25">
      <c r="A3656">
        <v>3652</v>
      </c>
      <c r="B3656">
        <v>5628361130.70718</v>
      </c>
      <c r="C3656">
        <v>881.17097902078399</v>
      </c>
    </row>
    <row r="3657" spans="1:3" x14ac:dyDescent="0.25">
      <c r="A3657">
        <v>3653</v>
      </c>
      <c r="B3657">
        <v>3211803488.7925801</v>
      </c>
      <c r="C3657">
        <v>961.64196085362903</v>
      </c>
    </row>
    <row r="3658" spans="1:3" x14ac:dyDescent="0.25">
      <c r="A3658">
        <v>3654</v>
      </c>
      <c r="B3658">
        <v>470758511.29655999</v>
      </c>
      <c r="C3658">
        <v>829.61454992088704</v>
      </c>
    </row>
    <row r="3659" spans="1:3" x14ac:dyDescent="0.25">
      <c r="A3659">
        <v>3655</v>
      </c>
      <c r="B3659">
        <v>3901959938.4930301</v>
      </c>
      <c r="C3659">
        <v>425.77823846659601</v>
      </c>
    </row>
    <row r="3660" spans="1:3" x14ac:dyDescent="0.25">
      <c r="A3660">
        <v>3656</v>
      </c>
      <c r="B3660">
        <v>300878256.41498101</v>
      </c>
      <c r="C3660">
        <v>1491.89585933015</v>
      </c>
    </row>
    <row r="3661" spans="1:3" x14ac:dyDescent="0.25">
      <c r="A3661">
        <v>3657</v>
      </c>
      <c r="B3661">
        <v>922559771.64663398</v>
      </c>
      <c r="C3661">
        <v>280.47539953081298</v>
      </c>
    </row>
    <row r="3662" spans="1:3" x14ac:dyDescent="0.25">
      <c r="A3662">
        <v>3658</v>
      </c>
      <c r="B3662">
        <v>1519373457.04533</v>
      </c>
      <c r="C3662">
        <v>666.83676367001601</v>
      </c>
    </row>
    <row r="3663" spans="1:3" x14ac:dyDescent="0.25">
      <c r="A3663">
        <v>3659</v>
      </c>
      <c r="B3663">
        <v>9456687057.8418694</v>
      </c>
      <c r="C3663">
        <v>549.88501226985602</v>
      </c>
    </row>
    <row r="3664" spans="1:3" x14ac:dyDescent="0.25">
      <c r="A3664">
        <v>3660</v>
      </c>
      <c r="B3664">
        <v>310176029.67872101</v>
      </c>
      <c r="C3664">
        <v>830.79588375984099</v>
      </c>
    </row>
    <row r="3665" spans="1:3" x14ac:dyDescent="0.25">
      <c r="A3665">
        <v>3661</v>
      </c>
      <c r="B3665">
        <v>215235708.654293</v>
      </c>
      <c r="C3665">
        <v>1747.39950595043</v>
      </c>
    </row>
    <row r="3666" spans="1:3" x14ac:dyDescent="0.25">
      <c r="A3666">
        <v>3662</v>
      </c>
      <c r="B3666">
        <v>1427453999.7498</v>
      </c>
      <c r="C3666">
        <v>1865.0143100887401</v>
      </c>
    </row>
    <row r="3667" spans="1:3" x14ac:dyDescent="0.25">
      <c r="A3667">
        <v>3663</v>
      </c>
      <c r="B3667">
        <v>1161559242.2375901</v>
      </c>
      <c r="C3667">
        <v>1202.62912964474</v>
      </c>
    </row>
    <row r="3668" spans="1:3" x14ac:dyDescent="0.25">
      <c r="A3668">
        <v>3664</v>
      </c>
      <c r="B3668">
        <v>1351775014.8841701</v>
      </c>
      <c r="C3668">
        <v>1723.2888190240101</v>
      </c>
    </row>
    <row r="3669" spans="1:3" x14ac:dyDescent="0.25">
      <c r="A3669">
        <v>3665</v>
      </c>
      <c r="B3669">
        <v>314359176.27601701</v>
      </c>
      <c r="C3669">
        <v>2185.7457433304098</v>
      </c>
    </row>
    <row r="3670" spans="1:3" x14ac:dyDescent="0.25">
      <c r="A3670">
        <v>3666</v>
      </c>
      <c r="B3670">
        <v>191591417.736177</v>
      </c>
      <c r="C3670">
        <v>1775.4923266011899</v>
      </c>
    </row>
    <row r="3671" spans="1:3" x14ac:dyDescent="0.25">
      <c r="A3671">
        <v>3667</v>
      </c>
      <c r="B3671">
        <v>1074995940.79988</v>
      </c>
      <c r="C3671">
        <v>506.76788656654702</v>
      </c>
    </row>
    <row r="3672" spans="1:3" x14ac:dyDescent="0.25">
      <c r="A3672">
        <v>3668</v>
      </c>
      <c r="B3672">
        <v>4538451769.1853504</v>
      </c>
      <c r="C3672">
        <v>574.53535374228204</v>
      </c>
    </row>
    <row r="3673" spans="1:3" x14ac:dyDescent="0.25">
      <c r="A3673">
        <v>3669</v>
      </c>
      <c r="B3673">
        <v>1697660323.1982701</v>
      </c>
      <c r="C3673">
        <v>1307.18180215347</v>
      </c>
    </row>
    <row r="3674" spans="1:3" x14ac:dyDescent="0.25">
      <c r="A3674">
        <v>3670</v>
      </c>
      <c r="B3674">
        <v>4761394189.6989202</v>
      </c>
      <c r="C3674">
        <v>816.77224280874702</v>
      </c>
    </row>
    <row r="3675" spans="1:3" x14ac:dyDescent="0.25">
      <c r="A3675">
        <v>3671</v>
      </c>
      <c r="B3675">
        <v>2032882766.2353201</v>
      </c>
      <c r="C3675">
        <v>809.82491268763295</v>
      </c>
    </row>
    <row r="3676" spans="1:3" x14ac:dyDescent="0.25">
      <c r="A3676">
        <v>3672</v>
      </c>
      <c r="B3676">
        <v>375495247.23876297</v>
      </c>
      <c r="C3676">
        <v>2172.5037706227099</v>
      </c>
    </row>
    <row r="3677" spans="1:3" x14ac:dyDescent="0.25">
      <c r="A3677">
        <v>3673</v>
      </c>
      <c r="B3677">
        <v>392285125.149988</v>
      </c>
      <c r="C3677">
        <v>1033.79520308621</v>
      </c>
    </row>
    <row r="3678" spans="1:3" x14ac:dyDescent="0.25">
      <c r="A3678">
        <v>3674</v>
      </c>
      <c r="B3678">
        <v>482496711.73323601</v>
      </c>
      <c r="C3678">
        <v>1441.62472952038</v>
      </c>
    </row>
    <row r="3679" spans="1:3" x14ac:dyDescent="0.25">
      <c r="A3679">
        <v>3675</v>
      </c>
      <c r="B3679">
        <v>298676235.45183402</v>
      </c>
      <c r="C3679">
        <v>918.23402785815404</v>
      </c>
    </row>
    <row r="3680" spans="1:3" x14ac:dyDescent="0.25">
      <c r="A3680">
        <v>3676</v>
      </c>
      <c r="B3680">
        <v>3230480796.0158601</v>
      </c>
      <c r="C3680">
        <v>543.19661093665604</v>
      </c>
    </row>
    <row r="3681" spans="1:3" x14ac:dyDescent="0.25">
      <c r="A3681">
        <v>3677</v>
      </c>
      <c r="B3681">
        <v>597010227.535869</v>
      </c>
      <c r="C3681">
        <v>1300.53970487675</v>
      </c>
    </row>
    <row r="3682" spans="1:3" x14ac:dyDescent="0.25">
      <c r="A3682">
        <v>3678</v>
      </c>
      <c r="B3682">
        <v>1462777134.9332399</v>
      </c>
      <c r="C3682">
        <v>588.88856226991095</v>
      </c>
    </row>
    <row r="3683" spans="1:3" x14ac:dyDescent="0.25">
      <c r="A3683">
        <v>3679</v>
      </c>
      <c r="B3683">
        <v>5837781771.4758596</v>
      </c>
      <c r="C3683">
        <v>579.23023859366106</v>
      </c>
    </row>
    <row r="3684" spans="1:3" x14ac:dyDescent="0.25">
      <c r="A3684">
        <v>3680</v>
      </c>
      <c r="B3684">
        <v>178097928.375319</v>
      </c>
      <c r="C3684">
        <v>1575.72028102076</v>
      </c>
    </row>
    <row r="3685" spans="1:3" x14ac:dyDescent="0.25">
      <c r="A3685">
        <v>3681</v>
      </c>
      <c r="B3685">
        <v>642390622279.45105</v>
      </c>
      <c r="C3685">
        <v>2823.6206499424302</v>
      </c>
    </row>
    <row r="3686" spans="1:3" x14ac:dyDescent="0.25">
      <c r="A3686">
        <v>3682</v>
      </c>
      <c r="B3686">
        <v>8760473300.0115395</v>
      </c>
      <c r="C3686">
        <v>1162.93402206122</v>
      </c>
    </row>
    <row r="3687" spans="1:3" x14ac:dyDescent="0.25">
      <c r="A3687">
        <v>3683</v>
      </c>
      <c r="B3687">
        <v>545664131.20597303</v>
      </c>
      <c r="C3687">
        <v>929.44027692329996</v>
      </c>
    </row>
    <row r="3688" spans="1:3" x14ac:dyDescent="0.25">
      <c r="A3688">
        <v>3684</v>
      </c>
      <c r="B3688">
        <v>2752459422.2729602</v>
      </c>
      <c r="C3688">
        <v>954.41995234846297</v>
      </c>
    </row>
    <row r="3689" spans="1:3" x14ac:dyDescent="0.25">
      <c r="A3689">
        <v>3685</v>
      </c>
      <c r="B3689">
        <v>391080181.785694</v>
      </c>
      <c r="C3689">
        <v>1736.99405284107</v>
      </c>
    </row>
    <row r="3690" spans="1:3" x14ac:dyDescent="0.25">
      <c r="A3690">
        <v>3686</v>
      </c>
      <c r="B3690">
        <v>517333423.634372</v>
      </c>
      <c r="C3690">
        <v>1458.39093802972</v>
      </c>
    </row>
    <row r="3691" spans="1:3" x14ac:dyDescent="0.25">
      <c r="A3691">
        <v>3687</v>
      </c>
      <c r="B3691">
        <v>893732874.97437096</v>
      </c>
      <c r="C3691">
        <v>718.31893447659604</v>
      </c>
    </row>
    <row r="3692" spans="1:3" x14ac:dyDescent="0.25">
      <c r="A3692">
        <v>3688</v>
      </c>
      <c r="B3692">
        <v>514713140.66727901</v>
      </c>
      <c r="C3692">
        <v>1031.9622712337</v>
      </c>
    </row>
    <row r="3693" spans="1:3" x14ac:dyDescent="0.25">
      <c r="A3693">
        <v>3689</v>
      </c>
      <c r="B3693">
        <v>694569031.99708402</v>
      </c>
      <c r="C3693">
        <v>1255.9527489869499</v>
      </c>
    </row>
    <row r="3694" spans="1:3" x14ac:dyDescent="0.25">
      <c r="A3694">
        <v>3690</v>
      </c>
      <c r="B3694">
        <v>137866307.52020499</v>
      </c>
      <c r="C3694">
        <v>1292.51460416896</v>
      </c>
    </row>
    <row r="3695" spans="1:3" x14ac:dyDescent="0.25">
      <c r="A3695">
        <v>3691</v>
      </c>
      <c r="B3695">
        <v>690793280.46705198</v>
      </c>
      <c r="C3695">
        <v>1452.6155875818899</v>
      </c>
    </row>
    <row r="3696" spans="1:3" x14ac:dyDescent="0.25">
      <c r="A3696">
        <v>3692</v>
      </c>
      <c r="B3696">
        <v>206619203.62148401</v>
      </c>
      <c r="C3696">
        <v>781.80140511684499</v>
      </c>
    </row>
    <row r="3697" spans="1:3" x14ac:dyDescent="0.25">
      <c r="A3697">
        <v>3693</v>
      </c>
      <c r="B3697">
        <v>2006082620.43325</v>
      </c>
      <c r="C3697">
        <v>868.131936524406</v>
      </c>
    </row>
    <row r="3698" spans="1:3" x14ac:dyDescent="0.25">
      <c r="A3698">
        <v>3694</v>
      </c>
      <c r="B3698">
        <v>369867882.83579397</v>
      </c>
      <c r="C3698">
        <v>469.20034047648602</v>
      </c>
    </row>
    <row r="3699" spans="1:3" x14ac:dyDescent="0.25">
      <c r="A3699">
        <v>3695</v>
      </c>
      <c r="B3699">
        <v>1357214198.9906199</v>
      </c>
      <c r="C3699">
        <v>1233.23917881955</v>
      </c>
    </row>
    <row r="3700" spans="1:3" x14ac:dyDescent="0.25">
      <c r="A3700">
        <v>3696</v>
      </c>
      <c r="B3700">
        <v>785222006.04293799</v>
      </c>
      <c r="C3700">
        <v>1100.5232026946301</v>
      </c>
    </row>
    <row r="3701" spans="1:3" x14ac:dyDescent="0.25">
      <c r="A3701">
        <v>3697</v>
      </c>
      <c r="B3701">
        <v>1402262358.4197099</v>
      </c>
      <c r="C3701">
        <v>1300.44692337676</v>
      </c>
    </row>
    <row r="3702" spans="1:3" x14ac:dyDescent="0.25">
      <c r="A3702">
        <v>3698</v>
      </c>
      <c r="B3702">
        <v>1435830508.01578</v>
      </c>
      <c r="C3702">
        <v>627.02442882678599</v>
      </c>
    </row>
    <row r="3703" spans="1:3" x14ac:dyDescent="0.25">
      <c r="A3703">
        <v>3699</v>
      </c>
      <c r="B3703">
        <v>721546753.79016399</v>
      </c>
      <c r="C3703">
        <v>975.60622756311</v>
      </c>
    </row>
    <row r="3704" spans="1:3" x14ac:dyDescent="0.25">
      <c r="A3704">
        <v>3700</v>
      </c>
      <c r="B3704">
        <v>577257030.21831906</v>
      </c>
      <c r="C3704">
        <v>1851.74001890051</v>
      </c>
    </row>
    <row r="3705" spans="1:3" x14ac:dyDescent="0.25">
      <c r="A3705">
        <v>3701</v>
      </c>
      <c r="B3705">
        <v>4892601362.8890495</v>
      </c>
      <c r="C3705">
        <v>755.07378949608403</v>
      </c>
    </row>
    <row r="3706" spans="1:3" x14ac:dyDescent="0.25">
      <c r="A3706">
        <v>3702</v>
      </c>
      <c r="B3706">
        <v>442738833.39456397</v>
      </c>
      <c r="C3706">
        <v>974.03004148242803</v>
      </c>
    </row>
    <row r="3707" spans="1:3" x14ac:dyDescent="0.25">
      <c r="A3707">
        <v>3703</v>
      </c>
      <c r="B3707">
        <v>3650740108.5774999</v>
      </c>
      <c r="C3707">
        <v>602.22837723085695</v>
      </c>
    </row>
    <row r="3708" spans="1:3" x14ac:dyDescent="0.25">
      <c r="A3708">
        <v>3704</v>
      </c>
      <c r="B3708">
        <v>551651561.43127894</v>
      </c>
      <c r="C3708">
        <v>1042.2490293252299</v>
      </c>
    </row>
    <row r="3709" spans="1:3" x14ac:dyDescent="0.25">
      <c r="A3709">
        <v>3705</v>
      </c>
      <c r="B3709">
        <v>582381959.23410499</v>
      </c>
      <c r="C3709">
        <v>2202.3809071003202</v>
      </c>
    </row>
    <row r="3710" spans="1:3" x14ac:dyDescent="0.25">
      <c r="A3710">
        <v>3706</v>
      </c>
      <c r="B3710">
        <v>458806829.26342702</v>
      </c>
      <c r="C3710">
        <v>1263.37380821479</v>
      </c>
    </row>
    <row r="3711" spans="1:3" x14ac:dyDescent="0.25">
      <c r="A3711">
        <v>3707</v>
      </c>
      <c r="B3711">
        <v>504206925.35176498</v>
      </c>
      <c r="C3711">
        <v>1411.78409189488</v>
      </c>
    </row>
    <row r="3712" spans="1:3" x14ac:dyDescent="0.25">
      <c r="A3712">
        <v>3708</v>
      </c>
      <c r="B3712">
        <v>5162477306.9126902</v>
      </c>
      <c r="C3712">
        <v>716.76655189498194</v>
      </c>
    </row>
    <row r="3713" spans="1:3" x14ac:dyDescent="0.25">
      <c r="A3713">
        <v>3709</v>
      </c>
      <c r="B3713">
        <v>1899939975.8023801</v>
      </c>
      <c r="C3713">
        <v>769.17215503095497</v>
      </c>
    </row>
    <row r="3714" spans="1:3" x14ac:dyDescent="0.25">
      <c r="A3714">
        <v>3710</v>
      </c>
      <c r="B3714">
        <v>655947288.93271101</v>
      </c>
      <c r="C3714">
        <v>904.63534867888302</v>
      </c>
    </row>
    <row r="3715" spans="1:3" x14ac:dyDescent="0.25">
      <c r="A3715">
        <v>3711</v>
      </c>
      <c r="B3715">
        <v>904090616.03352797</v>
      </c>
      <c r="C3715">
        <v>1281.89402550522</v>
      </c>
    </row>
    <row r="3716" spans="1:3" x14ac:dyDescent="0.25">
      <c r="A3716">
        <v>3712</v>
      </c>
      <c r="B3716">
        <v>2141143025.39659</v>
      </c>
      <c r="C3716">
        <v>1673.7188820955901</v>
      </c>
    </row>
    <row r="3717" spans="1:3" x14ac:dyDescent="0.25">
      <c r="A3717">
        <v>3713</v>
      </c>
      <c r="B3717">
        <v>185640013.95980799</v>
      </c>
      <c r="C3717">
        <v>1550.79073158403</v>
      </c>
    </row>
    <row r="3718" spans="1:3" x14ac:dyDescent="0.25">
      <c r="A3718">
        <v>3714</v>
      </c>
      <c r="B3718">
        <v>585036590.01437795</v>
      </c>
      <c r="C3718">
        <v>1318.73464424129</v>
      </c>
    </row>
    <row r="3719" spans="1:3" x14ac:dyDescent="0.25">
      <c r="A3719">
        <v>3715</v>
      </c>
      <c r="B3719">
        <v>643502031.54602396</v>
      </c>
      <c r="C3719">
        <v>1839.0434893132899</v>
      </c>
    </row>
    <row r="3720" spans="1:3" x14ac:dyDescent="0.25">
      <c r="A3720">
        <v>3716</v>
      </c>
      <c r="B3720">
        <v>1706375248.96102</v>
      </c>
      <c r="C3720">
        <v>1019.690819455</v>
      </c>
    </row>
    <row r="3721" spans="1:3" x14ac:dyDescent="0.25">
      <c r="A3721">
        <v>3717</v>
      </c>
      <c r="B3721">
        <v>1418644125.12674</v>
      </c>
      <c r="C3721">
        <v>1354.3137597382099</v>
      </c>
    </row>
    <row r="3722" spans="1:3" x14ac:dyDescent="0.25">
      <c r="A3722">
        <v>3718</v>
      </c>
      <c r="B3722">
        <v>15332720679.9618</v>
      </c>
      <c r="C3722">
        <v>809.65028374662802</v>
      </c>
    </row>
    <row r="3723" spans="1:3" x14ac:dyDescent="0.25">
      <c r="A3723">
        <v>3719</v>
      </c>
      <c r="B3723">
        <v>2570700340.7459898</v>
      </c>
      <c r="C3723">
        <v>1327.2810737555801</v>
      </c>
    </row>
    <row r="3724" spans="1:3" x14ac:dyDescent="0.25">
      <c r="A3724">
        <v>3720</v>
      </c>
      <c r="B3724">
        <v>3736938462.7286</v>
      </c>
      <c r="C3724">
        <v>559.90862622543898</v>
      </c>
    </row>
    <row r="3725" spans="1:3" x14ac:dyDescent="0.25">
      <c r="A3725">
        <v>3721</v>
      </c>
      <c r="B3725">
        <v>345454896.46727902</v>
      </c>
      <c r="C3725">
        <v>801.51425001683197</v>
      </c>
    </row>
    <row r="3726" spans="1:3" x14ac:dyDescent="0.25">
      <c r="A3726">
        <v>3722</v>
      </c>
      <c r="B3726">
        <v>3777476170.6193399</v>
      </c>
      <c r="C3726">
        <v>757.98435736830197</v>
      </c>
    </row>
    <row r="3727" spans="1:3" x14ac:dyDescent="0.25">
      <c r="A3727">
        <v>3723</v>
      </c>
      <c r="B3727">
        <v>7395089110.9663601</v>
      </c>
      <c r="C3727">
        <v>624.39036945369401</v>
      </c>
    </row>
    <row r="3728" spans="1:3" x14ac:dyDescent="0.25">
      <c r="A3728">
        <v>3724</v>
      </c>
      <c r="B3728">
        <v>1539743056.72299</v>
      </c>
      <c r="C3728">
        <v>1211.9802091648301</v>
      </c>
    </row>
    <row r="3729" spans="1:3" x14ac:dyDescent="0.25">
      <c r="A3729">
        <v>3725</v>
      </c>
      <c r="B3729">
        <v>2508307588.0306501</v>
      </c>
      <c r="C3729">
        <v>961.40632480558804</v>
      </c>
    </row>
    <row r="3730" spans="1:3" x14ac:dyDescent="0.25">
      <c r="A3730">
        <v>3726</v>
      </c>
      <c r="B3730">
        <v>1148064101.41271</v>
      </c>
      <c r="C3730">
        <v>962.05775932036295</v>
      </c>
    </row>
    <row r="3731" spans="1:3" x14ac:dyDescent="0.25">
      <c r="A3731">
        <v>3727</v>
      </c>
      <c r="B3731">
        <v>386254371.21541399</v>
      </c>
      <c r="C3731">
        <v>716.10193493480404</v>
      </c>
    </row>
    <row r="3732" spans="1:3" x14ac:dyDescent="0.25">
      <c r="A3732">
        <v>3728</v>
      </c>
      <c r="B3732">
        <v>1399304637.02407</v>
      </c>
      <c r="C3732">
        <v>825.794563690676</v>
      </c>
    </row>
    <row r="3733" spans="1:3" x14ac:dyDescent="0.25">
      <c r="A3733">
        <v>3729</v>
      </c>
      <c r="B3733">
        <v>3057116687.1784301</v>
      </c>
      <c r="C3733">
        <v>1169.8030103143401</v>
      </c>
    </row>
    <row r="3734" spans="1:3" x14ac:dyDescent="0.25">
      <c r="A3734">
        <v>3730</v>
      </c>
      <c r="B3734">
        <v>6038298917.4673004</v>
      </c>
      <c r="C3734">
        <v>371.85680867456898</v>
      </c>
    </row>
    <row r="3735" spans="1:3" x14ac:dyDescent="0.25">
      <c r="A3735">
        <v>3731</v>
      </c>
      <c r="B3735">
        <v>1434062904.4328799</v>
      </c>
      <c r="C3735">
        <v>220.27484820597701</v>
      </c>
    </row>
    <row r="3736" spans="1:3" x14ac:dyDescent="0.25">
      <c r="A3736">
        <v>3732</v>
      </c>
      <c r="B3736">
        <v>42413439.706323802</v>
      </c>
      <c r="C3736">
        <v>1078.5438065176199</v>
      </c>
    </row>
    <row r="3737" spans="1:3" x14ac:dyDescent="0.25">
      <c r="A3737">
        <v>3733</v>
      </c>
      <c r="B3737">
        <v>1302735061.1169801</v>
      </c>
      <c r="C3737">
        <v>1222.2788717096801</v>
      </c>
    </row>
    <row r="3738" spans="1:3" x14ac:dyDescent="0.25">
      <c r="A3738">
        <v>3734</v>
      </c>
      <c r="B3738">
        <v>498698908.37536103</v>
      </c>
      <c r="C3738">
        <v>1769.34009029717</v>
      </c>
    </row>
    <row r="3739" spans="1:3" x14ac:dyDescent="0.25">
      <c r="A3739">
        <v>3735</v>
      </c>
      <c r="B3739">
        <v>164369194.25541699</v>
      </c>
      <c r="C3739">
        <v>770.40103313015004</v>
      </c>
    </row>
    <row r="3740" spans="1:3" x14ac:dyDescent="0.25">
      <c r="A3740">
        <v>3736</v>
      </c>
      <c r="B3740">
        <v>2160294542.3359199</v>
      </c>
      <c r="C3740">
        <v>512.09785836752496</v>
      </c>
    </row>
    <row r="3741" spans="1:3" x14ac:dyDescent="0.25">
      <c r="A3741">
        <v>3737</v>
      </c>
      <c r="B3741">
        <v>637984980.24181104</v>
      </c>
      <c r="C3741">
        <v>1618.1580534412501</v>
      </c>
    </row>
    <row r="3742" spans="1:3" x14ac:dyDescent="0.25">
      <c r="A3742">
        <v>3738</v>
      </c>
      <c r="B3742">
        <v>1622511223.4453599</v>
      </c>
      <c r="C3742">
        <v>801.08791093685397</v>
      </c>
    </row>
    <row r="3743" spans="1:3" x14ac:dyDescent="0.25">
      <c r="A3743">
        <v>3739</v>
      </c>
      <c r="B3743">
        <v>2512623657.44204</v>
      </c>
      <c r="C3743">
        <v>1002.90875169089</v>
      </c>
    </row>
    <row r="3744" spans="1:3" x14ac:dyDescent="0.25">
      <c r="A3744">
        <v>3740</v>
      </c>
      <c r="B3744">
        <v>268204338.02069899</v>
      </c>
      <c r="C3744">
        <v>904.353630099003</v>
      </c>
    </row>
    <row r="3745" spans="1:3" x14ac:dyDescent="0.25">
      <c r="A3745">
        <v>3741</v>
      </c>
      <c r="B3745">
        <v>1497906268628.5901</v>
      </c>
      <c r="C3745">
        <v>4557.0917670765402</v>
      </c>
    </row>
    <row r="3746" spans="1:3" x14ac:dyDescent="0.25">
      <c r="A3746">
        <v>3742</v>
      </c>
      <c r="B3746">
        <v>5136242312.1228504</v>
      </c>
      <c r="C3746">
        <v>1079.1866443660399</v>
      </c>
    </row>
    <row r="3747" spans="1:3" x14ac:dyDescent="0.25">
      <c r="A3747">
        <v>3743</v>
      </c>
      <c r="B3747">
        <v>774073756.81076801</v>
      </c>
      <c r="C3747">
        <v>872.16884719996597</v>
      </c>
    </row>
    <row r="3748" spans="1:3" x14ac:dyDescent="0.25">
      <c r="A3748">
        <v>3744</v>
      </c>
      <c r="B3748">
        <v>3219980525.69344</v>
      </c>
      <c r="C3748">
        <v>878.40903163106498</v>
      </c>
    </row>
    <row r="3749" spans="1:3" x14ac:dyDescent="0.25">
      <c r="A3749">
        <v>3745</v>
      </c>
      <c r="B3749">
        <v>3343188417.8775001</v>
      </c>
      <c r="C3749">
        <v>778.54868875608099</v>
      </c>
    </row>
    <row r="3750" spans="1:3" x14ac:dyDescent="0.25">
      <c r="A3750">
        <v>3746</v>
      </c>
      <c r="B3750">
        <v>88140278141.159607</v>
      </c>
      <c r="C3750">
        <v>908.724875110688</v>
      </c>
    </row>
    <row r="3751" spans="1:3" x14ac:dyDescent="0.25">
      <c r="A3751">
        <v>3747</v>
      </c>
      <c r="B3751">
        <v>3286879660.5386701</v>
      </c>
      <c r="C3751">
        <v>908.29744505058</v>
      </c>
    </row>
    <row r="3752" spans="1:3" x14ac:dyDescent="0.25">
      <c r="A3752">
        <v>3748</v>
      </c>
      <c r="B3752">
        <v>4226986146.1391501</v>
      </c>
      <c r="C3752">
        <v>1151.03182361483</v>
      </c>
    </row>
    <row r="3753" spans="1:3" x14ac:dyDescent="0.25">
      <c r="A3753">
        <v>3749</v>
      </c>
      <c r="B3753">
        <v>266835316.27179801</v>
      </c>
      <c r="C3753">
        <v>712.99966615238395</v>
      </c>
    </row>
    <row r="3754" spans="1:3" x14ac:dyDescent="0.25">
      <c r="A3754">
        <v>3750</v>
      </c>
      <c r="B3754">
        <v>611527960.55763996</v>
      </c>
      <c r="C3754">
        <v>488.73112397815498</v>
      </c>
    </row>
    <row r="3755" spans="1:3" x14ac:dyDescent="0.25">
      <c r="A3755">
        <v>3751</v>
      </c>
      <c r="B3755">
        <v>138172279.56880501</v>
      </c>
      <c r="C3755">
        <v>1001.4956721131</v>
      </c>
    </row>
    <row r="3756" spans="1:3" x14ac:dyDescent="0.25">
      <c r="A3756">
        <v>3752</v>
      </c>
      <c r="B3756">
        <v>2700420367.9939899</v>
      </c>
      <c r="C3756">
        <v>1083.4642276816101</v>
      </c>
    </row>
    <row r="3757" spans="1:3" x14ac:dyDescent="0.25">
      <c r="A3757">
        <v>3753</v>
      </c>
      <c r="B3757">
        <v>1911767840.4042201</v>
      </c>
      <c r="C3757">
        <v>692.75791510262798</v>
      </c>
    </row>
    <row r="3758" spans="1:3" x14ac:dyDescent="0.25">
      <c r="A3758">
        <v>3754</v>
      </c>
      <c r="B3758">
        <v>6163772319.2236404</v>
      </c>
      <c r="C3758">
        <v>356.55466391344299</v>
      </c>
    </row>
    <row r="3759" spans="1:3" x14ac:dyDescent="0.25">
      <c r="A3759">
        <v>3755</v>
      </c>
      <c r="B3759">
        <v>2558839173.0464501</v>
      </c>
      <c r="C3759">
        <v>1514.1020989388001</v>
      </c>
    </row>
    <row r="3760" spans="1:3" x14ac:dyDescent="0.25">
      <c r="A3760">
        <v>3756</v>
      </c>
      <c r="B3760">
        <v>1438159910.3987501</v>
      </c>
      <c r="C3760">
        <v>1193.71942580937</v>
      </c>
    </row>
    <row r="3761" spans="1:3" x14ac:dyDescent="0.25">
      <c r="A3761">
        <v>3757</v>
      </c>
      <c r="B3761">
        <v>10773721696.1429</v>
      </c>
      <c r="C3761">
        <v>531.50495052058295</v>
      </c>
    </row>
    <row r="3762" spans="1:3" x14ac:dyDescent="0.25">
      <c r="A3762">
        <v>3758</v>
      </c>
      <c r="B3762">
        <v>1374590520.4930501</v>
      </c>
      <c r="C3762">
        <v>1295.4578284556501</v>
      </c>
    </row>
    <row r="3763" spans="1:3" x14ac:dyDescent="0.25">
      <c r="A3763">
        <v>3759</v>
      </c>
      <c r="B3763">
        <v>306277746239.75403</v>
      </c>
      <c r="C3763">
        <v>1993.70064120283</v>
      </c>
    </row>
    <row r="3764" spans="1:3" x14ac:dyDescent="0.25">
      <c r="A3764">
        <v>3760</v>
      </c>
      <c r="B3764">
        <v>881294694.56427598</v>
      </c>
      <c r="C3764">
        <v>926.73315297015097</v>
      </c>
    </row>
    <row r="3765" spans="1:3" x14ac:dyDescent="0.25">
      <c r="A3765">
        <v>3761</v>
      </c>
      <c r="B3765">
        <v>151627551.47219601</v>
      </c>
      <c r="C3765">
        <v>1321.71330207136</v>
      </c>
    </row>
    <row r="3766" spans="1:3" x14ac:dyDescent="0.25">
      <c r="A3766">
        <v>3762</v>
      </c>
      <c r="B3766">
        <v>2824302007.1982498</v>
      </c>
      <c r="C3766">
        <v>769.25624821666304</v>
      </c>
    </row>
    <row r="3767" spans="1:3" x14ac:dyDescent="0.25">
      <c r="A3767">
        <v>3763</v>
      </c>
      <c r="B3767">
        <v>199498503.39502099</v>
      </c>
      <c r="C3767">
        <v>1996.93643173189</v>
      </c>
    </row>
    <row r="3768" spans="1:3" x14ac:dyDescent="0.25">
      <c r="A3768">
        <v>3764</v>
      </c>
      <c r="B3768">
        <v>235071959.87739101</v>
      </c>
      <c r="C3768">
        <v>1816.8104216781401</v>
      </c>
    </row>
    <row r="3769" spans="1:3" x14ac:dyDescent="0.25">
      <c r="A3769">
        <v>3765</v>
      </c>
      <c r="B3769">
        <v>361502767254.565</v>
      </c>
      <c r="C3769">
        <v>3447.67531566449</v>
      </c>
    </row>
    <row r="3770" spans="1:3" x14ac:dyDescent="0.25">
      <c r="A3770">
        <v>3766</v>
      </c>
      <c r="B3770">
        <v>410779805.67589998</v>
      </c>
      <c r="C3770">
        <v>1473.88324980077</v>
      </c>
    </row>
    <row r="3771" spans="1:3" x14ac:dyDescent="0.25">
      <c r="A3771">
        <v>3767</v>
      </c>
      <c r="B3771">
        <v>2010776448.0212801</v>
      </c>
      <c r="C3771">
        <v>1348.10687028281</v>
      </c>
    </row>
    <row r="3772" spans="1:3" x14ac:dyDescent="0.25">
      <c r="A3772">
        <v>3768</v>
      </c>
      <c r="B3772">
        <v>1841724720.0004101</v>
      </c>
      <c r="C3772">
        <v>200.19136122356699</v>
      </c>
    </row>
    <row r="3773" spans="1:3" x14ac:dyDescent="0.25">
      <c r="A3773">
        <v>3769</v>
      </c>
      <c r="B3773">
        <v>1161878905.4154301</v>
      </c>
      <c r="C3773">
        <v>1231.39322947397</v>
      </c>
    </row>
    <row r="3774" spans="1:3" x14ac:dyDescent="0.25">
      <c r="A3774">
        <v>3770</v>
      </c>
      <c r="B3774">
        <v>630733954.82082403</v>
      </c>
      <c r="C3774">
        <v>692.62650242052598</v>
      </c>
    </row>
    <row r="3775" spans="1:3" x14ac:dyDescent="0.25">
      <c r="A3775">
        <v>3771</v>
      </c>
      <c r="B3775">
        <v>2678340833.80441</v>
      </c>
      <c r="C3775">
        <v>480.50578251698897</v>
      </c>
    </row>
    <row r="3776" spans="1:3" x14ac:dyDescent="0.25">
      <c r="A3776">
        <v>3772</v>
      </c>
      <c r="B3776">
        <v>4386694955.7017603</v>
      </c>
      <c r="C3776">
        <v>1064.2147848147299</v>
      </c>
    </row>
    <row r="3777" spans="1:3" x14ac:dyDescent="0.25">
      <c r="A3777">
        <v>3773</v>
      </c>
      <c r="B3777">
        <v>643300280.01163006</v>
      </c>
      <c r="C3777">
        <v>1679.8757867960101</v>
      </c>
    </row>
    <row r="3778" spans="1:3" x14ac:dyDescent="0.25">
      <c r="A3778">
        <v>3774</v>
      </c>
      <c r="B3778">
        <v>3006735263.2161002</v>
      </c>
      <c r="C3778">
        <v>573.67487358785797</v>
      </c>
    </row>
    <row r="3779" spans="1:3" x14ac:dyDescent="0.25">
      <c r="A3779">
        <v>3775</v>
      </c>
      <c r="B3779">
        <v>2760163187.61408</v>
      </c>
      <c r="C3779">
        <v>1105.6741267417999</v>
      </c>
    </row>
    <row r="3780" spans="1:3" x14ac:dyDescent="0.25">
      <c r="A3780">
        <v>3776</v>
      </c>
      <c r="B3780">
        <v>392980599.47447801</v>
      </c>
      <c r="C3780">
        <v>891.92790305428002</v>
      </c>
    </row>
    <row r="3781" spans="1:3" x14ac:dyDescent="0.25">
      <c r="A3781">
        <v>3777</v>
      </c>
      <c r="B3781">
        <v>5876622970.1244001</v>
      </c>
      <c r="C3781">
        <v>1076.41557423469</v>
      </c>
    </row>
    <row r="3782" spans="1:3" x14ac:dyDescent="0.25">
      <c r="A3782">
        <v>3778</v>
      </c>
      <c r="B3782">
        <v>367917393526.27899</v>
      </c>
      <c r="C3782">
        <v>3132.9387746658499</v>
      </c>
    </row>
    <row r="3783" spans="1:3" x14ac:dyDescent="0.25">
      <c r="A3783">
        <v>3779</v>
      </c>
      <c r="B3783">
        <v>7278601648.4273901</v>
      </c>
      <c r="C3783">
        <v>615.90032586018503</v>
      </c>
    </row>
    <row r="3784" spans="1:3" x14ac:dyDescent="0.25">
      <c r="A3784">
        <v>3780</v>
      </c>
      <c r="B3784">
        <v>3132341780.35641</v>
      </c>
      <c r="C3784">
        <v>811.71623264340406</v>
      </c>
    </row>
    <row r="3785" spans="1:3" x14ac:dyDescent="0.25">
      <c r="A3785">
        <v>3781</v>
      </c>
      <c r="B3785">
        <v>1050451219.38679</v>
      </c>
      <c r="C3785">
        <v>1549.2026199684301</v>
      </c>
    </row>
    <row r="3786" spans="1:3" x14ac:dyDescent="0.25">
      <c r="A3786">
        <v>3782</v>
      </c>
      <c r="B3786">
        <v>6943970291.76052</v>
      </c>
      <c r="C3786">
        <v>933.70372840528501</v>
      </c>
    </row>
    <row r="3787" spans="1:3" x14ac:dyDescent="0.25">
      <c r="A3787">
        <v>3783</v>
      </c>
      <c r="B3787">
        <v>616641075.11087096</v>
      </c>
      <c r="C3787">
        <v>1288.85464601853</v>
      </c>
    </row>
    <row r="3788" spans="1:3" x14ac:dyDescent="0.25">
      <c r="A3788">
        <v>3784</v>
      </c>
      <c r="B3788">
        <v>4410610944.4288502</v>
      </c>
      <c r="C3788">
        <v>542.21142104672401</v>
      </c>
    </row>
    <row r="3789" spans="1:3" x14ac:dyDescent="0.25">
      <c r="A3789">
        <v>3785</v>
      </c>
      <c r="B3789">
        <v>565103213878.82104</v>
      </c>
      <c r="C3789">
        <v>2690.2834640752299</v>
      </c>
    </row>
    <row r="3790" spans="1:3" x14ac:dyDescent="0.25">
      <c r="A3790">
        <v>3786</v>
      </c>
      <c r="B3790">
        <v>783319083.307688</v>
      </c>
      <c r="C3790">
        <v>1630.6918910833299</v>
      </c>
    </row>
    <row r="3791" spans="1:3" x14ac:dyDescent="0.25">
      <c r="A3791">
        <v>3787</v>
      </c>
      <c r="B3791">
        <v>1898516019.8431599</v>
      </c>
      <c r="C3791">
        <v>743.85660706098304</v>
      </c>
    </row>
    <row r="3792" spans="1:3" x14ac:dyDescent="0.25">
      <c r="A3792">
        <v>3788</v>
      </c>
      <c r="B3792">
        <v>1617332808.41784</v>
      </c>
      <c r="C3792">
        <v>1194.2788519723199</v>
      </c>
    </row>
    <row r="3793" spans="1:3" x14ac:dyDescent="0.25">
      <c r="A3793">
        <v>3789</v>
      </c>
      <c r="B3793">
        <v>483224849.27491802</v>
      </c>
      <c r="C3793">
        <v>1311.5548310091201</v>
      </c>
    </row>
    <row r="3794" spans="1:3" x14ac:dyDescent="0.25">
      <c r="A3794">
        <v>3790</v>
      </c>
      <c r="B3794">
        <v>3696396397.8456001</v>
      </c>
      <c r="C3794">
        <v>533.33990970888794</v>
      </c>
    </row>
    <row r="3795" spans="1:3" x14ac:dyDescent="0.25">
      <c r="A3795">
        <v>3791</v>
      </c>
      <c r="B3795">
        <v>341690561.989703</v>
      </c>
      <c r="C3795">
        <v>1107.9277743197799</v>
      </c>
    </row>
    <row r="3796" spans="1:3" x14ac:dyDescent="0.25">
      <c r="A3796">
        <v>3792</v>
      </c>
      <c r="B3796">
        <v>917017766.31992805</v>
      </c>
      <c r="C3796">
        <v>1420.8849352100899</v>
      </c>
    </row>
    <row r="3797" spans="1:3" x14ac:dyDescent="0.25">
      <c r="A3797">
        <v>3793</v>
      </c>
      <c r="B3797">
        <v>152526651369.069</v>
      </c>
      <c r="C3797">
        <v>2105.46544177952</v>
      </c>
    </row>
    <row r="3798" spans="1:3" x14ac:dyDescent="0.25">
      <c r="A3798">
        <v>3794</v>
      </c>
      <c r="B3798">
        <v>216102565.455286</v>
      </c>
      <c r="C3798">
        <v>1125.3949048407601</v>
      </c>
    </row>
    <row r="3799" spans="1:3" x14ac:dyDescent="0.25">
      <c r="A3799">
        <v>3795</v>
      </c>
      <c r="B3799">
        <v>499794781.35645199</v>
      </c>
      <c r="C3799">
        <v>1026.40605087875</v>
      </c>
    </row>
    <row r="3800" spans="1:3" x14ac:dyDescent="0.25">
      <c r="A3800">
        <v>3796</v>
      </c>
      <c r="B3800">
        <v>5179317776.5815296</v>
      </c>
      <c r="C3800">
        <v>440.78129420577301</v>
      </c>
    </row>
    <row r="3801" spans="1:3" x14ac:dyDescent="0.25">
      <c r="A3801">
        <v>3797</v>
      </c>
      <c r="B3801">
        <v>1006241968.23063</v>
      </c>
      <c r="C3801">
        <v>406.87577631182103</v>
      </c>
    </row>
    <row r="3802" spans="1:3" x14ac:dyDescent="0.25">
      <c r="A3802">
        <v>3798</v>
      </c>
      <c r="B3802">
        <v>144662418.593739</v>
      </c>
      <c r="C3802">
        <v>1642.2277381179399</v>
      </c>
    </row>
    <row r="3803" spans="1:3" x14ac:dyDescent="0.25">
      <c r="A3803">
        <v>3799</v>
      </c>
      <c r="B3803">
        <v>2167902564.8372698</v>
      </c>
      <c r="C3803">
        <v>604.44531891556403</v>
      </c>
    </row>
    <row r="3804" spans="1:3" x14ac:dyDescent="0.25">
      <c r="A3804">
        <v>3800</v>
      </c>
      <c r="B3804">
        <v>2375633794.64885</v>
      </c>
      <c r="C3804">
        <v>947.80291274311503</v>
      </c>
    </row>
    <row r="3805" spans="1:3" x14ac:dyDescent="0.25">
      <c r="A3805">
        <v>3801</v>
      </c>
      <c r="B3805">
        <v>689184479.55785096</v>
      </c>
      <c r="C3805">
        <v>1279.51416774991</v>
      </c>
    </row>
    <row r="3806" spans="1:3" x14ac:dyDescent="0.25">
      <c r="A3806">
        <v>3802</v>
      </c>
      <c r="B3806">
        <v>383499101.84353101</v>
      </c>
      <c r="C3806">
        <v>947.93899657726899</v>
      </c>
    </row>
    <row r="3807" spans="1:3" x14ac:dyDescent="0.25">
      <c r="A3807">
        <v>3803</v>
      </c>
      <c r="B3807">
        <v>955177246.62046099</v>
      </c>
      <c r="C3807">
        <v>1216.08940282292</v>
      </c>
    </row>
    <row r="3808" spans="1:3" x14ac:dyDescent="0.25">
      <c r="A3808">
        <v>3804</v>
      </c>
      <c r="B3808">
        <v>6031351948.2866602</v>
      </c>
      <c r="C3808">
        <v>1058.9317888867399</v>
      </c>
    </row>
    <row r="3809" spans="1:3" x14ac:dyDescent="0.25">
      <c r="A3809">
        <v>3805</v>
      </c>
      <c r="B3809">
        <v>2285419948.1286602</v>
      </c>
      <c r="C3809">
        <v>827.65751224480005</v>
      </c>
    </row>
    <row r="3810" spans="1:3" x14ac:dyDescent="0.25">
      <c r="A3810">
        <v>3806</v>
      </c>
      <c r="B3810">
        <v>381346454.43532699</v>
      </c>
      <c r="C3810">
        <v>728.33939403057695</v>
      </c>
    </row>
    <row r="3811" spans="1:3" x14ac:dyDescent="0.25">
      <c r="A3811">
        <v>3807</v>
      </c>
      <c r="B3811">
        <v>2060722294.5501201</v>
      </c>
      <c r="C3811">
        <v>508.85331485213999</v>
      </c>
    </row>
    <row r="3812" spans="1:3" x14ac:dyDescent="0.25">
      <c r="A3812">
        <v>3808</v>
      </c>
      <c r="B3812">
        <v>643701234.871593</v>
      </c>
      <c r="C3812">
        <v>1620.4962134898101</v>
      </c>
    </row>
    <row r="3813" spans="1:3" x14ac:dyDescent="0.25">
      <c r="A3813">
        <v>3809</v>
      </c>
      <c r="B3813">
        <v>523751605.94743401</v>
      </c>
      <c r="C3813">
        <v>349.67136201642597</v>
      </c>
    </row>
    <row r="3814" spans="1:3" x14ac:dyDescent="0.25">
      <c r="A3814">
        <v>3810</v>
      </c>
      <c r="B3814">
        <v>310295415.44964802</v>
      </c>
      <c r="C3814">
        <v>1324.11808102552</v>
      </c>
    </row>
    <row r="3815" spans="1:3" x14ac:dyDescent="0.25">
      <c r="A3815">
        <v>3811</v>
      </c>
      <c r="B3815">
        <v>2382291361.1680598</v>
      </c>
      <c r="C3815">
        <v>652.71980301537599</v>
      </c>
    </row>
    <row r="3816" spans="1:3" x14ac:dyDescent="0.25">
      <c r="A3816">
        <v>3812</v>
      </c>
      <c r="B3816">
        <v>176720875065.539</v>
      </c>
      <c r="C3816">
        <v>1416.0833955158</v>
      </c>
    </row>
    <row r="3817" spans="1:3" x14ac:dyDescent="0.25">
      <c r="A3817">
        <v>3813</v>
      </c>
      <c r="B3817">
        <v>6339739361.4791899</v>
      </c>
      <c r="C3817">
        <v>283.21126300268003</v>
      </c>
    </row>
    <row r="3818" spans="1:3" x14ac:dyDescent="0.25">
      <c r="A3818">
        <v>3814</v>
      </c>
      <c r="B3818">
        <v>751984899.65623701</v>
      </c>
      <c r="C3818">
        <v>728.22843647823197</v>
      </c>
    </row>
    <row r="3819" spans="1:3" x14ac:dyDescent="0.25">
      <c r="A3819">
        <v>3815</v>
      </c>
      <c r="B3819">
        <v>2450887501.2235298</v>
      </c>
      <c r="C3819">
        <v>592.12014704656701</v>
      </c>
    </row>
    <row r="3820" spans="1:3" x14ac:dyDescent="0.25">
      <c r="A3820">
        <v>3816</v>
      </c>
      <c r="B3820">
        <v>63095231.868043497</v>
      </c>
      <c r="C3820">
        <v>1889.6783509517099</v>
      </c>
    </row>
    <row r="3821" spans="1:3" x14ac:dyDescent="0.25">
      <c r="A3821">
        <v>3817</v>
      </c>
      <c r="B3821">
        <v>1461326282223.0801</v>
      </c>
      <c r="C3821">
        <v>4903.85670335744</v>
      </c>
    </row>
    <row r="3822" spans="1:3" x14ac:dyDescent="0.25">
      <c r="A3822">
        <v>3818</v>
      </c>
      <c r="B3822">
        <v>7215621294.0404902</v>
      </c>
      <c r="C3822">
        <v>736.13421267341005</v>
      </c>
    </row>
    <row r="3823" spans="1:3" x14ac:dyDescent="0.25">
      <c r="A3823">
        <v>3819</v>
      </c>
      <c r="B3823">
        <v>508068940.47290701</v>
      </c>
      <c r="C3823">
        <v>1033.02175232017</v>
      </c>
    </row>
    <row r="3824" spans="1:3" x14ac:dyDescent="0.25">
      <c r="A3824">
        <v>3820</v>
      </c>
      <c r="B3824">
        <v>4412370304.8553495</v>
      </c>
      <c r="C3824">
        <v>943.26042666639501</v>
      </c>
    </row>
    <row r="3825" spans="1:3" x14ac:dyDescent="0.25">
      <c r="A3825">
        <v>3821</v>
      </c>
      <c r="B3825">
        <v>3410718471.8748298</v>
      </c>
      <c r="C3825">
        <v>1057.97413145012</v>
      </c>
    </row>
    <row r="3826" spans="1:3" x14ac:dyDescent="0.25">
      <c r="A3826">
        <v>3822</v>
      </c>
      <c r="B3826">
        <v>383762056.73890102</v>
      </c>
      <c r="C3826">
        <v>511.33576662917</v>
      </c>
    </row>
    <row r="3827" spans="1:3" x14ac:dyDescent="0.25">
      <c r="A3827">
        <v>3823</v>
      </c>
      <c r="B3827">
        <v>81459245415.327499</v>
      </c>
      <c r="C3827">
        <v>1869.2183773444201</v>
      </c>
    </row>
    <row r="3828" spans="1:3" x14ac:dyDescent="0.25">
      <c r="A3828">
        <v>3824</v>
      </c>
      <c r="B3828">
        <v>4986725547.92908</v>
      </c>
      <c r="C3828">
        <v>826.32881294748199</v>
      </c>
    </row>
    <row r="3829" spans="1:3" x14ac:dyDescent="0.25">
      <c r="A3829">
        <v>3825</v>
      </c>
      <c r="B3829">
        <v>1049437309.42958</v>
      </c>
      <c r="C3829">
        <v>910.76382651562403</v>
      </c>
    </row>
    <row r="3830" spans="1:3" x14ac:dyDescent="0.25">
      <c r="A3830">
        <v>3826</v>
      </c>
      <c r="B3830">
        <v>1543403227.30441</v>
      </c>
      <c r="C3830">
        <v>1237.7580291925699</v>
      </c>
    </row>
    <row r="3831" spans="1:3" x14ac:dyDescent="0.25">
      <c r="A3831">
        <v>3827</v>
      </c>
      <c r="B3831">
        <v>355066251.57154602</v>
      </c>
      <c r="C3831">
        <v>1437.05405678179</v>
      </c>
    </row>
    <row r="3832" spans="1:3" x14ac:dyDescent="0.25">
      <c r="A3832">
        <v>3828</v>
      </c>
      <c r="B3832">
        <v>1115101833.5954199</v>
      </c>
      <c r="C3832">
        <v>2208.5277139827999</v>
      </c>
    </row>
    <row r="3833" spans="1:3" x14ac:dyDescent="0.25">
      <c r="A3833">
        <v>3829</v>
      </c>
      <c r="B3833">
        <v>1960863078.17626</v>
      </c>
      <c r="C3833">
        <v>421.077105801838</v>
      </c>
    </row>
    <row r="3834" spans="1:3" x14ac:dyDescent="0.25">
      <c r="A3834">
        <v>3830</v>
      </c>
      <c r="B3834">
        <v>299702979.96842003</v>
      </c>
      <c r="C3834">
        <v>668.21476194495403</v>
      </c>
    </row>
    <row r="3835" spans="1:3" x14ac:dyDescent="0.25">
      <c r="A3835">
        <v>3831</v>
      </c>
      <c r="B3835">
        <v>7976939820.0474997</v>
      </c>
      <c r="C3835">
        <v>680.11962461289795</v>
      </c>
    </row>
    <row r="3836" spans="1:3" x14ac:dyDescent="0.25">
      <c r="A3836">
        <v>3832</v>
      </c>
      <c r="B3836">
        <v>3243228220.1974802</v>
      </c>
      <c r="C3836">
        <v>1295.0251100559401</v>
      </c>
    </row>
    <row r="3837" spans="1:3" x14ac:dyDescent="0.25">
      <c r="A3837">
        <v>3833</v>
      </c>
      <c r="B3837">
        <v>2737870765.3067598</v>
      </c>
      <c r="C3837">
        <v>766.80293480698003</v>
      </c>
    </row>
    <row r="3838" spans="1:3" x14ac:dyDescent="0.25">
      <c r="A3838">
        <v>3834</v>
      </c>
      <c r="B3838">
        <v>92184600922.446793</v>
      </c>
      <c r="C3838">
        <v>817.97562782836599</v>
      </c>
    </row>
    <row r="3839" spans="1:3" x14ac:dyDescent="0.25">
      <c r="A3839">
        <v>3835</v>
      </c>
      <c r="B3839">
        <v>2908444863.7158899</v>
      </c>
      <c r="C3839">
        <v>941.920114274414</v>
      </c>
    </row>
    <row r="3840" spans="1:3" x14ac:dyDescent="0.25">
      <c r="A3840">
        <v>3836</v>
      </c>
      <c r="B3840">
        <v>908851386.40493906</v>
      </c>
      <c r="C3840">
        <v>331.25142148736001</v>
      </c>
    </row>
    <row r="3841" spans="1:3" x14ac:dyDescent="0.25">
      <c r="A3841">
        <v>3837</v>
      </c>
      <c r="B3841">
        <v>475321501.49054003</v>
      </c>
      <c r="C3841">
        <v>1160.5303641073001</v>
      </c>
    </row>
    <row r="3842" spans="1:3" x14ac:dyDescent="0.25">
      <c r="A3842">
        <v>3838</v>
      </c>
      <c r="B3842">
        <v>534168683.35883403</v>
      </c>
      <c r="C3842">
        <v>1689.2267659720501</v>
      </c>
    </row>
    <row r="3843" spans="1:3" x14ac:dyDescent="0.25">
      <c r="A3843">
        <v>3839</v>
      </c>
      <c r="B3843">
        <v>1219836371.78053</v>
      </c>
      <c r="C3843">
        <v>1476.0034231397101</v>
      </c>
    </row>
    <row r="3844" spans="1:3" x14ac:dyDescent="0.25">
      <c r="A3844">
        <v>3840</v>
      </c>
      <c r="B3844">
        <v>200787506.88457</v>
      </c>
      <c r="C3844">
        <v>1031.0750455770799</v>
      </c>
    </row>
    <row r="3845" spans="1:3" x14ac:dyDescent="0.25">
      <c r="A3845">
        <v>3841</v>
      </c>
      <c r="B3845">
        <v>213049517.175892</v>
      </c>
      <c r="C3845">
        <v>1532.40269377408</v>
      </c>
    </row>
    <row r="3846" spans="1:3" x14ac:dyDescent="0.25">
      <c r="A3846">
        <v>3842</v>
      </c>
      <c r="B3846">
        <v>417154730.05830401</v>
      </c>
      <c r="C3846">
        <v>883.99712728830002</v>
      </c>
    </row>
    <row r="3847" spans="1:3" x14ac:dyDescent="0.25">
      <c r="A3847">
        <v>3843</v>
      </c>
      <c r="B3847">
        <v>4101167929478.8398</v>
      </c>
      <c r="C3847">
        <v>7523.9505734862496</v>
      </c>
    </row>
    <row r="3848" spans="1:3" x14ac:dyDescent="0.25">
      <c r="A3848">
        <v>3844</v>
      </c>
      <c r="B3848">
        <v>7840290664.7457504</v>
      </c>
      <c r="C3848">
        <v>227.972338816899</v>
      </c>
    </row>
    <row r="3849" spans="1:3" x14ac:dyDescent="0.25">
      <c r="A3849">
        <v>3845</v>
      </c>
      <c r="B3849">
        <v>523775843.20112997</v>
      </c>
      <c r="C3849">
        <v>956.38842912244797</v>
      </c>
    </row>
    <row r="3850" spans="1:3" x14ac:dyDescent="0.25">
      <c r="A3850">
        <v>3846</v>
      </c>
      <c r="B3850">
        <v>343283737.33481801</v>
      </c>
      <c r="C3850">
        <v>1010.23364555276</v>
      </c>
    </row>
    <row r="3851" spans="1:3" x14ac:dyDescent="0.25">
      <c r="A3851">
        <v>3847</v>
      </c>
      <c r="B3851">
        <v>680469780.06128299</v>
      </c>
      <c r="C3851">
        <v>1512.23828125463</v>
      </c>
    </row>
    <row r="3852" spans="1:3" x14ac:dyDescent="0.25">
      <c r="A3852">
        <v>3848</v>
      </c>
      <c r="B3852">
        <v>23999077539.530701</v>
      </c>
      <c r="C3852">
        <v>161.71767397988</v>
      </c>
    </row>
    <row r="3853" spans="1:3" x14ac:dyDescent="0.25">
      <c r="A3853">
        <v>3849</v>
      </c>
      <c r="B3853">
        <v>220738173.80595201</v>
      </c>
      <c r="C3853">
        <v>1133.6271053363901</v>
      </c>
    </row>
    <row r="3854" spans="1:3" x14ac:dyDescent="0.25">
      <c r="A3854">
        <v>3850</v>
      </c>
      <c r="B3854">
        <v>1037944681.0886</v>
      </c>
      <c r="C3854">
        <v>1741.5831581720199</v>
      </c>
    </row>
    <row r="3855" spans="1:3" x14ac:dyDescent="0.25">
      <c r="A3855">
        <v>3851</v>
      </c>
      <c r="B3855">
        <v>4349132233.1723003</v>
      </c>
      <c r="C3855">
        <v>1032.7430414974499</v>
      </c>
    </row>
    <row r="3856" spans="1:3" x14ac:dyDescent="0.25">
      <c r="A3856">
        <v>3852</v>
      </c>
      <c r="B3856">
        <v>1947169976.8422699</v>
      </c>
      <c r="C3856">
        <v>210.433830427983</v>
      </c>
    </row>
    <row r="3857" spans="1:3" x14ac:dyDescent="0.25">
      <c r="A3857">
        <v>3853</v>
      </c>
      <c r="B3857">
        <v>1011645697.95083</v>
      </c>
      <c r="C3857">
        <v>1396.3164604650999</v>
      </c>
    </row>
    <row r="3858" spans="1:3" x14ac:dyDescent="0.25">
      <c r="A3858">
        <v>3854</v>
      </c>
      <c r="B3858">
        <v>743084644.63556099</v>
      </c>
      <c r="C3858">
        <v>1230.1155550420899</v>
      </c>
    </row>
    <row r="3859" spans="1:3" x14ac:dyDescent="0.25">
      <c r="A3859">
        <v>3855</v>
      </c>
      <c r="B3859">
        <v>2769659455.1096802</v>
      </c>
      <c r="C3859">
        <v>685.48969750886295</v>
      </c>
    </row>
    <row r="3860" spans="1:3" x14ac:dyDescent="0.25">
      <c r="A3860">
        <v>3856</v>
      </c>
      <c r="B3860">
        <v>660573887.95351303</v>
      </c>
      <c r="C3860">
        <v>1317.33580567942</v>
      </c>
    </row>
    <row r="3861" spans="1:3" x14ac:dyDescent="0.25">
      <c r="A3861">
        <v>3857</v>
      </c>
      <c r="B3861">
        <v>1356720717.2485499</v>
      </c>
      <c r="C3861">
        <v>888.49947490305601</v>
      </c>
    </row>
    <row r="3862" spans="1:3" x14ac:dyDescent="0.25">
      <c r="A3862">
        <v>3858</v>
      </c>
      <c r="B3862">
        <v>22594256146.5868</v>
      </c>
      <c r="C3862">
        <v>310.32697429781001</v>
      </c>
    </row>
    <row r="3863" spans="1:3" x14ac:dyDescent="0.25">
      <c r="A3863">
        <v>3859</v>
      </c>
      <c r="B3863">
        <v>554910170.31458998</v>
      </c>
      <c r="C3863">
        <v>1364.6155242647301</v>
      </c>
    </row>
    <row r="3864" spans="1:3" x14ac:dyDescent="0.25">
      <c r="A3864">
        <v>3860</v>
      </c>
      <c r="B3864">
        <v>1598237705.33622</v>
      </c>
      <c r="C3864">
        <v>740.48130846191702</v>
      </c>
    </row>
    <row r="3865" spans="1:3" x14ac:dyDescent="0.25">
      <c r="A3865">
        <v>3861</v>
      </c>
      <c r="B3865">
        <v>751162869.664819</v>
      </c>
      <c r="C3865">
        <v>1079.3853350669899</v>
      </c>
    </row>
    <row r="3866" spans="1:3" x14ac:dyDescent="0.25">
      <c r="A3866">
        <v>3862</v>
      </c>
      <c r="B3866">
        <v>5273364708.8719196</v>
      </c>
      <c r="C3866">
        <v>237.71168061278701</v>
      </c>
    </row>
    <row r="3867" spans="1:3" x14ac:dyDescent="0.25">
      <c r="A3867">
        <v>3863</v>
      </c>
      <c r="B3867">
        <v>426275577.45754498</v>
      </c>
      <c r="C3867">
        <v>483.675135660389</v>
      </c>
    </row>
    <row r="3868" spans="1:3" x14ac:dyDescent="0.25">
      <c r="A3868">
        <v>3864</v>
      </c>
      <c r="B3868">
        <v>604685372.37051201</v>
      </c>
      <c r="C3868">
        <v>403.16054910405398</v>
      </c>
    </row>
    <row r="3869" spans="1:3" x14ac:dyDescent="0.25">
      <c r="A3869">
        <v>3865</v>
      </c>
      <c r="B3869">
        <v>547831430.89728904</v>
      </c>
      <c r="C3869">
        <v>1435.0803113949901</v>
      </c>
    </row>
    <row r="3870" spans="1:3" x14ac:dyDescent="0.25">
      <c r="A3870">
        <v>3866</v>
      </c>
      <c r="B3870">
        <v>2474127526.4896998</v>
      </c>
      <c r="C3870">
        <v>338.44451060917203</v>
      </c>
    </row>
    <row r="3871" spans="1:3" x14ac:dyDescent="0.25">
      <c r="A3871">
        <v>3867</v>
      </c>
      <c r="B3871">
        <v>9646546742.6095009</v>
      </c>
      <c r="C3871">
        <v>970.58549578681504</v>
      </c>
    </row>
    <row r="3872" spans="1:3" x14ac:dyDescent="0.25">
      <c r="A3872">
        <v>3868</v>
      </c>
      <c r="B3872">
        <v>1185555154.56427</v>
      </c>
      <c r="C3872">
        <v>1030.6061536812799</v>
      </c>
    </row>
    <row r="3873" spans="1:3" x14ac:dyDescent="0.25">
      <c r="A3873">
        <v>3869</v>
      </c>
      <c r="B3873">
        <v>2139000637.47281</v>
      </c>
      <c r="C3873">
        <v>1298.43187132713</v>
      </c>
    </row>
    <row r="3874" spans="1:3" x14ac:dyDescent="0.25">
      <c r="A3874">
        <v>3870</v>
      </c>
      <c r="B3874">
        <v>1717906993.5212901</v>
      </c>
      <c r="C3874">
        <v>912.42402666377996</v>
      </c>
    </row>
    <row r="3875" spans="1:3" x14ac:dyDescent="0.25">
      <c r="A3875">
        <v>3871</v>
      </c>
      <c r="B3875">
        <v>119183765064.269</v>
      </c>
      <c r="C3875">
        <v>856.72179673584901</v>
      </c>
    </row>
    <row r="3876" spans="1:3" x14ac:dyDescent="0.25">
      <c r="A3876">
        <v>3872</v>
      </c>
      <c r="B3876">
        <v>1746783622.72227</v>
      </c>
      <c r="C3876">
        <v>1205.7750108816999</v>
      </c>
    </row>
    <row r="3877" spans="1:3" x14ac:dyDescent="0.25">
      <c r="A3877">
        <v>3873</v>
      </c>
      <c r="B3877">
        <v>3284719232.7211099</v>
      </c>
      <c r="C3877">
        <v>1109.45369158276</v>
      </c>
    </row>
    <row r="3878" spans="1:3" x14ac:dyDescent="0.25">
      <c r="A3878">
        <v>3874</v>
      </c>
      <c r="B3878">
        <v>440444770.11432201</v>
      </c>
      <c r="C3878">
        <v>1001.0132957741901</v>
      </c>
    </row>
    <row r="3879" spans="1:3" x14ac:dyDescent="0.25">
      <c r="A3879">
        <v>3875</v>
      </c>
      <c r="B3879">
        <v>195303077429.70999</v>
      </c>
      <c r="C3879">
        <v>1734.6761598640301</v>
      </c>
    </row>
    <row r="3880" spans="1:3" x14ac:dyDescent="0.25">
      <c r="A3880">
        <v>3876</v>
      </c>
      <c r="B3880">
        <v>1044335024.75744</v>
      </c>
      <c r="C3880">
        <v>1273.3926550777301</v>
      </c>
    </row>
    <row r="3881" spans="1:3" x14ac:dyDescent="0.25">
      <c r="A3881">
        <v>3877</v>
      </c>
      <c r="B3881">
        <v>350597742.08535898</v>
      </c>
      <c r="C3881">
        <v>1226.4820455721399</v>
      </c>
    </row>
    <row r="3882" spans="1:3" x14ac:dyDescent="0.25">
      <c r="A3882">
        <v>3878</v>
      </c>
      <c r="B3882">
        <v>242360422717.01199</v>
      </c>
      <c r="C3882">
        <v>1503.01308810299</v>
      </c>
    </row>
    <row r="3883" spans="1:3" x14ac:dyDescent="0.25">
      <c r="A3883">
        <v>3879</v>
      </c>
      <c r="B3883">
        <v>28132035336.5896</v>
      </c>
      <c r="C3883">
        <v>431.365580911748</v>
      </c>
    </row>
    <row r="3884" spans="1:3" x14ac:dyDescent="0.25">
      <c r="A3884">
        <v>3880</v>
      </c>
      <c r="B3884">
        <v>40889408133.134201</v>
      </c>
      <c r="C3884">
        <v>649.72150604177602</v>
      </c>
    </row>
    <row r="3885" spans="1:3" x14ac:dyDescent="0.25">
      <c r="A3885">
        <v>3881</v>
      </c>
      <c r="B3885">
        <v>1456045839.74455</v>
      </c>
      <c r="C3885">
        <v>1205.3565056619</v>
      </c>
    </row>
    <row r="3886" spans="1:3" x14ac:dyDescent="0.25">
      <c r="A3886">
        <v>3882</v>
      </c>
      <c r="B3886">
        <v>295279953.95748901</v>
      </c>
      <c r="C3886">
        <v>1617.97111492981</v>
      </c>
    </row>
    <row r="3887" spans="1:3" x14ac:dyDescent="0.25">
      <c r="A3887">
        <v>3883</v>
      </c>
      <c r="B3887">
        <v>7395741542.0652905</v>
      </c>
      <c r="C3887">
        <v>850.44264608210597</v>
      </c>
    </row>
    <row r="3888" spans="1:3" x14ac:dyDescent="0.25">
      <c r="A3888">
        <v>3884</v>
      </c>
      <c r="B3888">
        <v>23013953461.470501</v>
      </c>
      <c r="C3888">
        <v>314.85793231392</v>
      </c>
    </row>
    <row r="3889" spans="1:3" x14ac:dyDescent="0.25">
      <c r="A3889">
        <v>3885</v>
      </c>
      <c r="B3889">
        <v>1763320485.2727399</v>
      </c>
      <c r="C3889">
        <v>542.17916655155602</v>
      </c>
    </row>
    <row r="3890" spans="1:3" x14ac:dyDescent="0.25">
      <c r="A3890">
        <v>3886</v>
      </c>
      <c r="B3890">
        <v>1507145164.6801801</v>
      </c>
      <c r="C3890">
        <v>370.48976636946702</v>
      </c>
    </row>
    <row r="3891" spans="1:3" x14ac:dyDescent="0.25">
      <c r="A3891">
        <v>3887</v>
      </c>
      <c r="B3891">
        <v>435215612.578318</v>
      </c>
      <c r="C3891">
        <v>968.74377173377002</v>
      </c>
    </row>
    <row r="3892" spans="1:3" x14ac:dyDescent="0.25">
      <c r="A3892">
        <v>3888</v>
      </c>
      <c r="B3892">
        <v>14007055772.2586</v>
      </c>
      <c r="C3892">
        <v>665.84408130066402</v>
      </c>
    </row>
    <row r="3893" spans="1:3" x14ac:dyDescent="0.25">
      <c r="A3893">
        <v>3889</v>
      </c>
      <c r="B3893">
        <v>26494773777.758701</v>
      </c>
      <c r="C3893">
        <v>664.1912741164</v>
      </c>
    </row>
    <row r="3894" spans="1:3" x14ac:dyDescent="0.25">
      <c r="A3894">
        <v>3890</v>
      </c>
      <c r="B3894">
        <v>5328179048.8573704</v>
      </c>
      <c r="C3894">
        <v>655.96647527007201</v>
      </c>
    </row>
    <row r="3895" spans="1:3" x14ac:dyDescent="0.25">
      <c r="A3895">
        <v>3891</v>
      </c>
      <c r="B3895">
        <v>6494460901.6648397</v>
      </c>
      <c r="C3895">
        <v>1013.09006000058</v>
      </c>
    </row>
    <row r="3896" spans="1:3" x14ac:dyDescent="0.25">
      <c r="A3896">
        <v>3892</v>
      </c>
      <c r="B3896">
        <v>2159380108.43677</v>
      </c>
      <c r="C3896">
        <v>841.23939088360805</v>
      </c>
    </row>
    <row r="3897" spans="1:3" x14ac:dyDescent="0.25">
      <c r="A3897">
        <v>3893</v>
      </c>
      <c r="B3897">
        <v>290035909.95132101</v>
      </c>
      <c r="C3897">
        <v>1320.40122693952</v>
      </c>
    </row>
    <row r="3898" spans="1:3" x14ac:dyDescent="0.25">
      <c r="A3898">
        <v>3894</v>
      </c>
      <c r="B3898">
        <v>5333226305.8906002</v>
      </c>
      <c r="C3898">
        <v>565.79552916252101</v>
      </c>
    </row>
    <row r="3899" spans="1:3" x14ac:dyDescent="0.25">
      <c r="A3899">
        <v>3895</v>
      </c>
      <c r="B3899">
        <v>10997537156.941401</v>
      </c>
      <c r="C3899">
        <v>635.98454130241805</v>
      </c>
    </row>
    <row r="3900" spans="1:3" x14ac:dyDescent="0.25">
      <c r="A3900">
        <v>3896</v>
      </c>
      <c r="B3900">
        <v>44338111814.309502</v>
      </c>
      <c r="C3900">
        <v>917.60965615514704</v>
      </c>
    </row>
    <row r="3901" spans="1:3" x14ac:dyDescent="0.25">
      <c r="A3901">
        <v>3897</v>
      </c>
      <c r="B3901">
        <v>987468650.28376806</v>
      </c>
      <c r="C3901">
        <v>1969.3412560444001</v>
      </c>
    </row>
    <row r="3902" spans="1:3" x14ac:dyDescent="0.25">
      <c r="A3902">
        <v>3898</v>
      </c>
      <c r="B3902">
        <v>3522612987.6029</v>
      </c>
      <c r="C3902">
        <v>415.41508364843799</v>
      </c>
    </row>
    <row r="3903" spans="1:3" x14ac:dyDescent="0.25">
      <c r="A3903">
        <v>3899</v>
      </c>
      <c r="B3903">
        <v>367412894.47779</v>
      </c>
      <c r="C3903">
        <v>1143.4713727068499</v>
      </c>
    </row>
    <row r="3904" spans="1:3" x14ac:dyDescent="0.25">
      <c r="A3904">
        <v>3900</v>
      </c>
      <c r="B3904">
        <v>1066358828.43013</v>
      </c>
      <c r="C3904">
        <v>1314.96316290103</v>
      </c>
    </row>
    <row r="3905" spans="1:3" x14ac:dyDescent="0.25">
      <c r="A3905">
        <v>3901</v>
      </c>
      <c r="B3905">
        <v>1893138731.38239</v>
      </c>
      <c r="C3905">
        <v>1396.2604732823399</v>
      </c>
    </row>
    <row r="3906" spans="1:3" x14ac:dyDescent="0.25">
      <c r="A3906">
        <v>3902</v>
      </c>
      <c r="B3906">
        <v>36979247638.983101</v>
      </c>
      <c r="C3906">
        <v>715.04198698967298</v>
      </c>
    </row>
    <row r="3907" spans="1:3" x14ac:dyDescent="0.25">
      <c r="A3907">
        <v>3903</v>
      </c>
      <c r="B3907">
        <v>15513338041.961</v>
      </c>
      <c r="C3907">
        <v>511.98328307574798</v>
      </c>
    </row>
    <row r="3908" spans="1:3" x14ac:dyDescent="0.25">
      <c r="A3908">
        <v>3904</v>
      </c>
      <c r="B3908">
        <v>1915975113.65555</v>
      </c>
      <c r="C3908">
        <v>1341.77060632046</v>
      </c>
    </row>
    <row r="3909" spans="1:3" x14ac:dyDescent="0.25">
      <c r="A3909">
        <v>3905</v>
      </c>
      <c r="B3909">
        <v>1772238697.54002</v>
      </c>
      <c r="C3909">
        <v>496.10085749120799</v>
      </c>
    </row>
    <row r="3910" spans="1:3" x14ac:dyDescent="0.25">
      <c r="A3910">
        <v>3906</v>
      </c>
      <c r="B3910">
        <v>31904271190.324001</v>
      </c>
      <c r="C3910">
        <v>510.93434369904298</v>
      </c>
    </row>
    <row r="3911" spans="1:3" x14ac:dyDescent="0.25">
      <c r="A3911">
        <v>3907</v>
      </c>
      <c r="B3911">
        <v>4328781888.4677696</v>
      </c>
      <c r="C3911">
        <v>1066.4954108895399</v>
      </c>
    </row>
    <row r="3912" spans="1:3" x14ac:dyDescent="0.25">
      <c r="A3912">
        <v>3908</v>
      </c>
      <c r="B3912">
        <v>19233598674.950401</v>
      </c>
      <c r="C3912">
        <v>429.87183321082603</v>
      </c>
    </row>
    <row r="3913" spans="1:3" x14ac:dyDescent="0.25">
      <c r="A3913">
        <v>3909</v>
      </c>
      <c r="B3913">
        <v>163283654.68898299</v>
      </c>
      <c r="C3913">
        <v>1864.1137873058899</v>
      </c>
    </row>
    <row r="3914" spans="1:3" x14ac:dyDescent="0.25">
      <c r="A3914">
        <v>3910</v>
      </c>
      <c r="B3914">
        <v>456577409.24872601</v>
      </c>
      <c r="C3914">
        <v>692.16129759707906</v>
      </c>
    </row>
    <row r="3915" spans="1:3" x14ac:dyDescent="0.25">
      <c r="A3915">
        <v>3911</v>
      </c>
      <c r="B3915">
        <v>273069453.153355</v>
      </c>
      <c r="C3915">
        <v>2122.3111650103001</v>
      </c>
    </row>
    <row r="3916" spans="1:3" x14ac:dyDescent="0.25">
      <c r="A3916">
        <v>3912</v>
      </c>
      <c r="B3916">
        <v>164448119006.19901</v>
      </c>
      <c r="C3916">
        <v>2490.7241943703698</v>
      </c>
    </row>
    <row r="3917" spans="1:3" x14ac:dyDescent="0.25">
      <c r="A3917">
        <v>3913</v>
      </c>
      <c r="B3917">
        <v>11325148272.908899</v>
      </c>
      <c r="C3917">
        <v>320.95303673544998</v>
      </c>
    </row>
    <row r="3918" spans="1:3" x14ac:dyDescent="0.25">
      <c r="A3918">
        <v>3914</v>
      </c>
      <c r="B3918">
        <v>1846471873.0729301</v>
      </c>
      <c r="C3918">
        <v>932.56227533761</v>
      </c>
    </row>
    <row r="3919" spans="1:3" x14ac:dyDescent="0.25">
      <c r="A3919">
        <v>3915</v>
      </c>
      <c r="B3919">
        <v>7570489223.1585197</v>
      </c>
      <c r="C3919">
        <v>911.59008634085603</v>
      </c>
    </row>
    <row r="3920" spans="1:3" x14ac:dyDescent="0.25">
      <c r="A3920">
        <v>3916</v>
      </c>
      <c r="B3920">
        <v>5954460164.5796604</v>
      </c>
      <c r="C3920">
        <v>326.87831429072901</v>
      </c>
    </row>
    <row r="3921" spans="1:3" x14ac:dyDescent="0.25">
      <c r="A3921">
        <v>3917</v>
      </c>
      <c r="B3921">
        <v>63742605077.122704</v>
      </c>
      <c r="C3921">
        <v>1807.09133761523</v>
      </c>
    </row>
    <row r="3922" spans="1:3" x14ac:dyDescent="0.25">
      <c r="A3922">
        <v>3918</v>
      </c>
      <c r="B3922">
        <v>570344107.56258702</v>
      </c>
      <c r="C3922">
        <v>851.09266967426697</v>
      </c>
    </row>
    <row r="3923" spans="1:3" x14ac:dyDescent="0.25">
      <c r="A3923">
        <v>3919</v>
      </c>
      <c r="B3923">
        <v>559047807.68024194</v>
      </c>
      <c r="C3923">
        <v>860.56426215546401</v>
      </c>
    </row>
    <row r="3924" spans="1:3" x14ac:dyDescent="0.25">
      <c r="A3924">
        <v>3920</v>
      </c>
      <c r="B3924">
        <v>573698621.20926297</v>
      </c>
      <c r="C3924">
        <v>514.31320395613602</v>
      </c>
    </row>
    <row r="3925" spans="1:3" x14ac:dyDescent="0.25">
      <c r="A3925">
        <v>3921</v>
      </c>
      <c r="B3925">
        <v>32425852503.137798</v>
      </c>
      <c r="C3925">
        <v>415.71002376268302</v>
      </c>
    </row>
    <row r="3926" spans="1:3" x14ac:dyDescent="0.25">
      <c r="A3926">
        <v>3922</v>
      </c>
      <c r="B3926">
        <v>9473713812.8513203</v>
      </c>
      <c r="C3926">
        <v>1135.16472047911</v>
      </c>
    </row>
    <row r="3927" spans="1:3" x14ac:dyDescent="0.25">
      <c r="A3927">
        <v>3923</v>
      </c>
      <c r="B3927">
        <v>1499985485.24365</v>
      </c>
      <c r="C3927">
        <v>1786.7835946416701</v>
      </c>
    </row>
    <row r="3928" spans="1:3" x14ac:dyDescent="0.25">
      <c r="A3928">
        <v>3924</v>
      </c>
      <c r="B3928">
        <v>2583405611.3697</v>
      </c>
      <c r="C3928">
        <v>1051.50072376192</v>
      </c>
    </row>
    <row r="3929" spans="1:3" x14ac:dyDescent="0.25">
      <c r="A3929">
        <v>3925</v>
      </c>
      <c r="B3929">
        <v>1890864777.0518799</v>
      </c>
      <c r="C3929">
        <v>333.79629222930703</v>
      </c>
    </row>
    <row r="3930" spans="1:3" x14ac:dyDescent="0.25">
      <c r="A3930">
        <v>3926</v>
      </c>
      <c r="B3930">
        <v>2066862374.5108199</v>
      </c>
      <c r="C3930">
        <v>547.65759446959305</v>
      </c>
    </row>
    <row r="3931" spans="1:3" x14ac:dyDescent="0.25">
      <c r="A3931">
        <v>3927</v>
      </c>
      <c r="B3931">
        <v>4257413666.6220698</v>
      </c>
      <c r="C3931">
        <v>713.78437754719403</v>
      </c>
    </row>
    <row r="3932" spans="1:3" x14ac:dyDescent="0.25">
      <c r="A3932">
        <v>3928</v>
      </c>
      <c r="B3932">
        <v>2127657543.9814601</v>
      </c>
      <c r="C3932">
        <v>1071.7577967642101</v>
      </c>
    </row>
    <row r="3933" spans="1:3" x14ac:dyDescent="0.25">
      <c r="A3933">
        <v>3929</v>
      </c>
      <c r="B3933">
        <v>19523560253.753799</v>
      </c>
      <c r="C3933">
        <v>338.45648515129199</v>
      </c>
    </row>
    <row r="3934" spans="1:3" x14ac:dyDescent="0.25">
      <c r="A3934">
        <v>3930</v>
      </c>
      <c r="B3934">
        <v>538818324.08301997</v>
      </c>
      <c r="C3934">
        <v>1676.05385474287</v>
      </c>
    </row>
    <row r="3935" spans="1:3" x14ac:dyDescent="0.25">
      <c r="A3935">
        <v>3931</v>
      </c>
      <c r="B3935">
        <v>2405764301.1139998</v>
      </c>
      <c r="C3935">
        <v>1227.8711739395701</v>
      </c>
    </row>
    <row r="3936" spans="1:3" x14ac:dyDescent="0.25">
      <c r="A3936">
        <v>3932</v>
      </c>
      <c r="B3936">
        <v>216495936.511305</v>
      </c>
      <c r="C3936">
        <v>1994.53504366027</v>
      </c>
    </row>
    <row r="3937" spans="1:3" x14ac:dyDescent="0.25">
      <c r="A3937">
        <v>3933</v>
      </c>
      <c r="B3937">
        <v>767863504.58524501</v>
      </c>
      <c r="C3937">
        <v>612.55427790102999</v>
      </c>
    </row>
    <row r="3938" spans="1:3" x14ac:dyDescent="0.25">
      <c r="A3938">
        <v>3934</v>
      </c>
      <c r="B3938">
        <v>1613953379.72997</v>
      </c>
      <c r="C3938">
        <v>1348.1054384062199</v>
      </c>
    </row>
    <row r="3939" spans="1:3" x14ac:dyDescent="0.25">
      <c r="A3939">
        <v>3935</v>
      </c>
      <c r="B3939">
        <v>1491277973.09709</v>
      </c>
      <c r="C3939">
        <v>580.03892633959799</v>
      </c>
    </row>
    <row r="3940" spans="1:3" x14ac:dyDescent="0.25">
      <c r="A3940">
        <v>3936</v>
      </c>
      <c r="B3940">
        <v>27594698498.512001</v>
      </c>
      <c r="C3940">
        <v>436.048619868012</v>
      </c>
    </row>
    <row r="3941" spans="1:3" x14ac:dyDescent="0.25">
      <c r="A3941">
        <v>3937</v>
      </c>
      <c r="B3941">
        <v>3966087269.3092198</v>
      </c>
      <c r="C3941">
        <v>693.41714723165899</v>
      </c>
    </row>
    <row r="3942" spans="1:3" x14ac:dyDescent="0.25">
      <c r="A3942">
        <v>3938</v>
      </c>
      <c r="B3942">
        <v>759979206.08039796</v>
      </c>
      <c r="C3942">
        <v>680.71512334877298</v>
      </c>
    </row>
    <row r="3943" spans="1:3" x14ac:dyDescent="0.25">
      <c r="A3943">
        <v>3939</v>
      </c>
      <c r="B3943">
        <v>1593686473.2093</v>
      </c>
      <c r="C3943">
        <v>1122.2739580831501</v>
      </c>
    </row>
    <row r="3944" spans="1:3" x14ac:dyDescent="0.25">
      <c r="A3944">
        <v>3940</v>
      </c>
      <c r="B3944">
        <v>1742339490.5330801</v>
      </c>
      <c r="C3944">
        <v>1365.4098856426499</v>
      </c>
    </row>
    <row r="3945" spans="1:3" x14ac:dyDescent="0.25">
      <c r="A3945">
        <v>3941</v>
      </c>
      <c r="B3945">
        <v>33179001533.308998</v>
      </c>
      <c r="C3945">
        <v>603.02240553755496</v>
      </c>
    </row>
    <row r="3946" spans="1:3" x14ac:dyDescent="0.25">
      <c r="A3946">
        <v>3942</v>
      </c>
      <c r="B3946">
        <v>1686286535.0022399</v>
      </c>
      <c r="C3946">
        <v>1254.82787178542</v>
      </c>
    </row>
    <row r="3947" spans="1:3" x14ac:dyDescent="0.25">
      <c r="A3947">
        <v>3943</v>
      </c>
      <c r="B3947">
        <v>1028406423.54469</v>
      </c>
      <c r="C3947">
        <v>872.99471941349304</v>
      </c>
    </row>
    <row r="3948" spans="1:3" x14ac:dyDescent="0.25">
      <c r="A3948">
        <v>3944</v>
      </c>
      <c r="B3948">
        <v>307448292.18020499</v>
      </c>
      <c r="C3948">
        <v>624.87826136297497</v>
      </c>
    </row>
    <row r="3949" spans="1:3" x14ac:dyDescent="0.25">
      <c r="A3949">
        <v>3945</v>
      </c>
      <c r="B3949">
        <v>99632099620.117004</v>
      </c>
      <c r="C3949">
        <v>1172.0328643411001</v>
      </c>
    </row>
    <row r="3950" spans="1:3" x14ac:dyDescent="0.25">
      <c r="A3950">
        <v>3946</v>
      </c>
      <c r="B3950">
        <v>27982568483.378399</v>
      </c>
      <c r="C3950">
        <v>570.68629526300299</v>
      </c>
    </row>
    <row r="3951" spans="1:3" x14ac:dyDescent="0.25">
      <c r="A3951">
        <v>3947</v>
      </c>
      <c r="B3951">
        <v>312176505726.367</v>
      </c>
      <c r="C3951">
        <v>2069.8432067808899</v>
      </c>
    </row>
    <row r="3952" spans="1:3" x14ac:dyDescent="0.25">
      <c r="A3952">
        <v>3948</v>
      </c>
      <c r="B3952">
        <v>4537140338.9092798</v>
      </c>
      <c r="C3952">
        <v>668.76991679233902</v>
      </c>
    </row>
    <row r="3953" spans="1:3" x14ac:dyDescent="0.25">
      <c r="A3953">
        <v>3949</v>
      </c>
      <c r="B3953">
        <v>1028882636.94653</v>
      </c>
      <c r="C3953">
        <v>1248.19798538738</v>
      </c>
    </row>
    <row r="3954" spans="1:3" x14ac:dyDescent="0.25">
      <c r="A3954">
        <v>3950</v>
      </c>
      <c r="B3954">
        <v>1538216218.53772</v>
      </c>
      <c r="C3954">
        <v>1541.06671542958</v>
      </c>
    </row>
    <row r="3955" spans="1:3" x14ac:dyDescent="0.25">
      <c r="A3955">
        <v>3951</v>
      </c>
      <c r="B3955">
        <v>2464862449.4640799</v>
      </c>
      <c r="C3955">
        <v>917.16846262482295</v>
      </c>
    </row>
    <row r="3956" spans="1:3" x14ac:dyDescent="0.25">
      <c r="A3956">
        <v>3952</v>
      </c>
      <c r="B3956">
        <v>22597354147.8993</v>
      </c>
      <c r="C3956">
        <v>1224.19956215095</v>
      </c>
    </row>
    <row r="3957" spans="1:3" x14ac:dyDescent="0.25">
      <c r="A3957">
        <v>3953</v>
      </c>
      <c r="B3957">
        <v>789451276.91761899</v>
      </c>
      <c r="C3957">
        <v>1514.96703560331</v>
      </c>
    </row>
    <row r="3958" spans="1:3" x14ac:dyDescent="0.25">
      <c r="A3958">
        <v>3954</v>
      </c>
      <c r="B3958">
        <v>2784019778.7117801</v>
      </c>
      <c r="C3958">
        <v>1157.06394669464</v>
      </c>
    </row>
    <row r="3959" spans="1:3" x14ac:dyDescent="0.25">
      <c r="A3959">
        <v>3955</v>
      </c>
      <c r="B3959">
        <v>21006208912.488201</v>
      </c>
      <c r="C3959">
        <v>347.70707256352898</v>
      </c>
    </row>
    <row r="3960" spans="1:3" x14ac:dyDescent="0.25">
      <c r="A3960">
        <v>3956</v>
      </c>
      <c r="B3960">
        <v>1465630586.44839</v>
      </c>
      <c r="C3960">
        <v>1013.55869665621</v>
      </c>
    </row>
    <row r="3961" spans="1:3" x14ac:dyDescent="0.25">
      <c r="A3961">
        <v>3957</v>
      </c>
      <c r="B3961">
        <v>1849098632.89416</v>
      </c>
      <c r="C3961">
        <v>663.80654953435601</v>
      </c>
    </row>
    <row r="3962" spans="1:3" x14ac:dyDescent="0.25">
      <c r="A3962">
        <v>3958</v>
      </c>
      <c r="B3962">
        <v>1009206639.4155999</v>
      </c>
      <c r="C3962">
        <v>1288.5623973363299</v>
      </c>
    </row>
    <row r="3963" spans="1:3" x14ac:dyDescent="0.25">
      <c r="A3963">
        <v>3959</v>
      </c>
      <c r="B3963">
        <v>901500436.85136795</v>
      </c>
      <c r="C3963">
        <v>1555.07350175938</v>
      </c>
    </row>
    <row r="3964" spans="1:3" x14ac:dyDescent="0.25">
      <c r="A3964">
        <v>3960</v>
      </c>
      <c r="B3964">
        <v>104309783.023534</v>
      </c>
      <c r="C3964">
        <v>1635.3027653952799</v>
      </c>
    </row>
    <row r="3965" spans="1:3" x14ac:dyDescent="0.25">
      <c r="A3965">
        <v>3961</v>
      </c>
      <c r="B3965">
        <v>19399982877.314602</v>
      </c>
      <c r="C3965">
        <v>678.62022382182204</v>
      </c>
    </row>
    <row r="3966" spans="1:3" x14ac:dyDescent="0.25">
      <c r="A3966">
        <v>3962</v>
      </c>
      <c r="B3966">
        <v>5243712700.7502203</v>
      </c>
      <c r="C3966">
        <v>807.95133061494005</v>
      </c>
    </row>
    <row r="3967" spans="1:3" x14ac:dyDescent="0.25">
      <c r="A3967">
        <v>3963</v>
      </c>
      <c r="B3967">
        <v>26663924360.266102</v>
      </c>
      <c r="C3967">
        <v>481.38909652267898</v>
      </c>
    </row>
    <row r="3968" spans="1:3" x14ac:dyDescent="0.25">
      <c r="A3968">
        <v>3964</v>
      </c>
      <c r="B3968">
        <v>6448822388.4752703</v>
      </c>
      <c r="C3968">
        <v>1132.6039142799</v>
      </c>
    </row>
    <row r="3969" spans="1:3" x14ac:dyDescent="0.25">
      <c r="A3969">
        <v>3965</v>
      </c>
      <c r="B3969">
        <v>576221624.29193401</v>
      </c>
      <c r="C3969">
        <v>1684.47826276551</v>
      </c>
    </row>
    <row r="3970" spans="1:3" x14ac:dyDescent="0.25">
      <c r="A3970">
        <v>3966</v>
      </c>
      <c r="B3970">
        <v>710116908.15224195</v>
      </c>
      <c r="C3970">
        <v>566.01907722249496</v>
      </c>
    </row>
    <row r="3971" spans="1:3" x14ac:dyDescent="0.25">
      <c r="A3971">
        <v>3967</v>
      </c>
      <c r="B3971">
        <v>182130508.423186</v>
      </c>
      <c r="C3971">
        <v>2199.3631154211498</v>
      </c>
    </row>
    <row r="3972" spans="1:3" x14ac:dyDescent="0.25">
      <c r="A3972">
        <v>3968</v>
      </c>
      <c r="B3972">
        <v>170426198.19757101</v>
      </c>
      <c r="C3972">
        <v>1802.06466072899</v>
      </c>
    </row>
    <row r="3973" spans="1:3" x14ac:dyDescent="0.25">
      <c r="A3973">
        <v>3969</v>
      </c>
      <c r="B3973">
        <v>3839742729.6592102</v>
      </c>
      <c r="C3973">
        <v>245.35917261084899</v>
      </c>
    </row>
    <row r="3974" spans="1:3" x14ac:dyDescent="0.25">
      <c r="A3974">
        <v>3970</v>
      </c>
      <c r="B3974">
        <v>16549752916.5788</v>
      </c>
      <c r="C3974">
        <v>794.15583490282097</v>
      </c>
    </row>
    <row r="3975" spans="1:3" x14ac:dyDescent="0.25">
      <c r="A3975">
        <v>3971</v>
      </c>
      <c r="B3975">
        <v>189881249.50677201</v>
      </c>
      <c r="C3975">
        <v>1672.31724760507</v>
      </c>
    </row>
    <row r="3976" spans="1:3" x14ac:dyDescent="0.25">
      <c r="A3976">
        <v>3972</v>
      </c>
      <c r="B3976">
        <v>5485630793.7408304</v>
      </c>
      <c r="C3976">
        <v>465.09262846009</v>
      </c>
    </row>
    <row r="3977" spans="1:3" x14ac:dyDescent="0.25">
      <c r="A3977">
        <v>3973</v>
      </c>
      <c r="B3977">
        <v>4809081208.8144703</v>
      </c>
      <c r="C3977">
        <v>404.87630743821501</v>
      </c>
    </row>
    <row r="3978" spans="1:3" x14ac:dyDescent="0.25">
      <c r="A3978">
        <v>3974</v>
      </c>
      <c r="B3978">
        <v>57025106490.7118</v>
      </c>
      <c r="C3978">
        <v>1033.0683888258</v>
      </c>
    </row>
    <row r="3979" spans="1:3" x14ac:dyDescent="0.25">
      <c r="A3979">
        <v>3975</v>
      </c>
      <c r="B3979">
        <v>1164576529.1336801</v>
      </c>
      <c r="C3979">
        <v>167.85960289230499</v>
      </c>
    </row>
    <row r="3980" spans="1:3" x14ac:dyDescent="0.25">
      <c r="A3980">
        <v>3976</v>
      </c>
      <c r="B3980">
        <v>69869883324.479294</v>
      </c>
      <c r="C3980">
        <v>712.50833018486503</v>
      </c>
    </row>
    <row r="3981" spans="1:3" x14ac:dyDescent="0.25">
      <c r="A3981">
        <v>3977</v>
      </c>
      <c r="B3981">
        <v>31475121067.076</v>
      </c>
      <c r="C3981">
        <v>601.27037685928406</v>
      </c>
    </row>
    <row r="3982" spans="1:3" x14ac:dyDescent="0.25">
      <c r="A3982">
        <v>3978</v>
      </c>
      <c r="B3982">
        <v>1476352143.6698101</v>
      </c>
      <c r="C3982">
        <v>1470.9378103668801</v>
      </c>
    </row>
    <row r="3983" spans="1:3" x14ac:dyDescent="0.25">
      <c r="A3983">
        <v>3979</v>
      </c>
      <c r="B3983">
        <v>7561125498.2479601</v>
      </c>
      <c r="C3983">
        <v>688.89567175531204</v>
      </c>
    </row>
    <row r="3984" spans="1:3" x14ac:dyDescent="0.25">
      <c r="A3984">
        <v>3980</v>
      </c>
      <c r="B3984">
        <v>1962360935.93695</v>
      </c>
      <c r="C3984">
        <v>145.41890829678201</v>
      </c>
    </row>
    <row r="3985" spans="1:3" x14ac:dyDescent="0.25">
      <c r="A3985">
        <v>3981</v>
      </c>
      <c r="B3985">
        <v>286496204111.83197</v>
      </c>
      <c r="C3985">
        <v>1930.7182646388501</v>
      </c>
    </row>
    <row r="3986" spans="1:3" x14ac:dyDescent="0.25">
      <c r="A3986">
        <v>3982</v>
      </c>
      <c r="B3986">
        <v>1784957968.43733</v>
      </c>
      <c r="C3986">
        <v>651.919533625329</v>
      </c>
    </row>
    <row r="3987" spans="1:3" x14ac:dyDescent="0.25">
      <c r="A3987">
        <v>3983</v>
      </c>
      <c r="B3987">
        <v>1506930962.5099699</v>
      </c>
      <c r="C3987">
        <v>316.64835602922</v>
      </c>
    </row>
    <row r="3988" spans="1:3" x14ac:dyDescent="0.25">
      <c r="A3988">
        <v>3984</v>
      </c>
      <c r="B3988">
        <v>5802271072.97787</v>
      </c>
      <c r="C3988">
        <v>558.26942295407605</v>
      </c>
    </row>
    <row r="3989" spans="1:3" x14ac:dyDescent="0.25">
      <c r="A3989">
        <v>3985</v>
      </c>
      <c r="B3989">
        <v>1011198836.72378</v>
      </c>
      <c r="C3989">
        <v>399.05919201590802</v>
      </c>
    </row>
    <row r="3990" spans="1:3" x14ac:dyDescent="0.25">
      <c r="A3990">
        <v>3986</v>
      </c>
      <c r="B3990">
        <v>15552615928.1201</v>
      </c>
      <c r="C3990">
        <v>442.62403348862102</v>
      </c>
    </row>
    <row r="3991" spans="1:3" x14ac:dyDescent="0.25">
      <c r="A3991">
        <v>3987</v>
      </c>
      <c r="B3991">
        <v>810073020.93145001</v>
      </c>
      <c r="C3991">
        <v>1220.5785220200401</v>
      </c>
    </row>
    <row r="3992" spans="1:3" x14ac:dyDescent="0.25">
      <c r="A3992">
        <v>3988</v>
      </c>
      <c r="B3992">
        <v>1204131546.51087</v>
      </c>
      <c r="C3992">
        <v>1482.92048140412</v>
      </c>
    </row>
    <row r="3993" spans="1:3" x14ac:dyDescent="0.25">
      <c r="A3993">
        <v>3989</v>
      </c>
      <c r="B3993">
        <v>399169735.08140802</v>
      </c>
      <c r="C3993">
        <v>945.87913434058896</v>
      </c>
    </row>
    <row r="3994" spans="1:3" x14ac:dyDescent="0.25">
      <c r="A3994">
        <v>3990</v>
      </c>
      <c r="B3994">
        <v>15554751184.9648</v>
      </c>
      <c r="C3994">
        <v>367.76684034298501</v>
      </c>
    </row>
    <row r="3995" spans="1:3" x14ac:dyDescent="0.25">
      <c r="A3995">
        <v>3991</v>
      </c>
      <c r="B3995">
        <v>3535046373.7409201</v>
      </c>
      <c r="C3995">
        <v>738.42724813140796</v>
      </c>
    </row>
    <row r="3996" spans="1:3" x14ac:dyDescent="0.25">
      <c r="A3996">
        <v>3992</v>
      </c>
      <c r="B3996">
        <v>769525464.55102801</v>
      </c>
      <c r="C3996">
        <v>915.199037368988</v>
      </c>
    </row>
    <row r="3997" spans="1:3" x14ac:dyDescent="0.25">
      <c r="A3997">
        <v>3993</v>
      </c>
      <c r="B3997">
        <v>23760851654.031399</v>
      </c>
      <c r="C3997">
        <v>577.53496665286002</v>
      </c>
    </row>
    <row r="3998" spans="1:3" x14ac:dyDescent="0.25">
      <c r="A3998">
        <v>3994</v>
      </c>
      <c r="B3998">
        <v>1262557009.7098</v>
      </c>
      <c r="C3998">
        <v>1336.37610508129</v>
      </c>
    </row>
    <row r="3999" spans="1:3" x14ac:dyDescent="0.25">
      <c r="A3999">
        <v>3995</v>
      </c>
      <c r="B3999">
        <v>24050463012.312599</v>
      </c>
      <c r="C3999">
        <v>528.04834040167805</v>
      </c>
    </row>
    <row r="4000" spans="1:3" x14ac:dyDescent="0.25">
      <c r="A4000">
        <v>3996</v>
      </c>
      <c r="B4000">
        <v>17034308684.9561</v>
      </c>
      <c r="C4000">
        <v>409.02417902155099</v>
      </c>
    </row>
    <row r="4001" spans="1:3" x14ac:dyDescent="0.25">
      <c r="A4001">
        <v>3997</v>
      </c>
      <c r="B4001">
        <v>354778443.37455499</v>
      </c>
      <c r="C4001">
        <v>830.36313394657202</v>
      </c>
    </row>
    <row r="4002" spans="1:3" x14ac:dyDescent="0.25">
      <c r="A4002">
        <v>3998</v>
      </c>
      <c r="B4002">
        <v>11574888544.534201</v>
      </c>
      <c r="C4002">
        <v>498.60995154070599</v>
      </c>
    </row>
    <row r="4003" spans="1:3" x14ac:dyDescent="0.25">
      <c r="A4003">
        <v>3999</v>
      </c>
      <c r="B4003">
        <v>3206560963.12602</v>
      </c>
      <c r="C4003">
        <v>1183.04621275042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Jewell</dc:creator>
  <cp:lastModifiedBy>Nathan Jewell</cp:lastModifiedBy>
  <dcterms:created xsi:type="dcterms:W3CDTF">2016-05-31T17:51:02Z</dcterms:created>
  <dcterms:modified xsi:type="dcterms:W3CDTF">2016-05-31T17:51:02Z</dcterms:modified>
</cp:coreProperties>
</file>