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jewell5880\Desktop\CudaNBody\ParticleSystem\ParticleSystem\"/>
    </mc:Choice>
  </mc:AlternateContent>
  <bookViews>
    <workbookView xWindow="0" yWindow="0" windowWidth="28800" windowHeight="12435"/>
  </bookViews>
  <sheets>
    <sheet name="7" sheetId="1" r:id="rId1"/>
  </sheets>
  <calcPr calcId="0"/>
</workbook>
</file>

<file path=xl/sharedStrings.xml><?xml version="1.0" encoding="utf-8"?>
<sst xmlns="http://schemas.openxmlformats.org/spreadsheetml/2006/main" count="5" uniqueCount="4">
  <si>
    <t>---------------------------------------------------------</t>
  </si>
  <si>
    <t>CENTER</t>
  </si>
  <si>
    <t>OF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</si>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</sst>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Velocity/Distance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'7'!$B:$B</c:f>
              <c:numCache>
                <c:formatCode>General</c:formatCode>
                <c:ptCount val="1048576"/>
                <c:pt idx="3">
                  <c:v>10871780408.8948</c:v>
                </c:pt>
                <c:pt idx="4">
                  <c:v>17289029276.720001</c:v>
                </c:pt>
                <c:pt idx="5">
                  <c:v>26058335044.884899</c:v>
                </c:pt>
                <c:pt idx="6">
                  <c:v>23207995489.180901</c:v>
                </c:pt>
                <c:pt idx="7">
                  <c:v>8821123126.78512</c:v>
                </c:pt>
                <c:pt idx="8">
                  <c:v>4957017307.0700598</c:v>
                </c:pt>
                <c:pt idx="9">
                  <c:v>15707050267.153</c:v>
                </c:pt>
                <c:pt idx="10">
                  <c:v>17208099643.126202</c:v>
                </c:pt>
                <c:pt idx="11">
                  <c:v>3810147080.1750998</c:v>
                </c:pt>
                <c:pt idx="12">
                  <c:v>19243844310.062801</c:v>
                </c:pt>
                <c:pt idx="13">
                  <c:v>5815549880.6081696</c:v>
                </c:pt>
                <c:pt idx="14">
                  <c:v>8674690684.6556892</c:v>
                </c:pt>
                <c:pt idx="15">
                  <c:v>1674776829.07989</c:v>
                </c:pt>
                <c:pt idx="16">
                  <c:v>13155505002.112801</c:v>
                </c:pt>
                <c:pt idx="17">
                  <c:v>12908502624.320999</c:v>
                </c:pt>
                <c:pt idx="18">
                  <c:v>14596890198.2721</c:v>
                </c:pt>
                <c:pt idx="19">
                  <c:v>11117466670.0319</c:v>
                </c:pt>
                <c:pt idx="20">
                  <c:v>3097429365.0268202</c:v>
                </c:pt>
                <c:pt idx="21">
                  <c:v>26347135384.886902</c:v>
                </c:pt>
                <c:pt idx="22">
                  <c:v>7737877788.10781</c:v>
                </c:pt>
                <c:pt idx="23">
                  <c:v>27413278254.4235</c:v>
                </c:pt>
                <c:pt idx="24">
                  <c:v>18613732678.620499</c:v>
                </c:pt>
                <c:pt idx="25">
                  <c:v>8258779357.74687</c:v>
                </c:pt>
                <c:pt idx="26">
                  <c:v>9442143522.9963894</c:v>
                </c:pt>
                <c:pt idx="27">
                  <c:v>20271538404.309502</c:v>
                </c:pt>
                <c:pt idx="28">
                  <c:v>25929861617.2733</c:v>
                </c:pt>
                <c:pt idx="29">
                  <c:v>19910926114.339199</c:v>
                </c:pt>
                <c:pt idx="30">
                  <c:v>14672195555.664301</c:v>
                </c:pt>
                <c:pt idx="31">
                  <c:v>8008378759.7919703</c:v>
                </c:pt>
                <c:pt idx="32">
                  <c:v>12825264400.9051</c:v>
                </c:pt>
                <c:pt idx="33">
                  <c:v>4990824737.82938</c:v>
                </c:pt>
                <c:pt idx="34">
                  <c:v>4542141865.9348497</c:v>
                </c:pt>
                <c:pt idx="35">
                  <c:v>26808020935.301399</c:v>
                </c:pt>
                <c:pt idx="36">
                  <c:v>5498795116.0363598</c:v>
                </c:pt>
                <c:pt idx="37">
                  <c:v>17211554621.6665</c:v>
                </c:pt>
                <c:pt idx="38">
                  <c:v>26320457960.6749</c:v>
                </c:pt>
                <c:pt idx="39">
                  <c:v>22463893129.779999</c:v>
                </c:pt>
                <c:pt idx="40">
                  <c:v>24122908217.287399</c:v>
                </c:pt>
                <c:pt idx="41">
                  <c:v>11994117067.9573</c:v>
                </c:pt>
                <c:pt idx="42">
                  <c:v>22405428658.428501</c:v>
                </c:pt>
                <c:pt idx="43">
                  <c:v>16553946257.128799</c:v>
                </c:pt>
                <c:pt idx="44">
                  <c:v>5766200044.9132996</c:v>
                </c:pt>
                <c:pt idx="45">
                  <c:v>16107898770.2134</c:v>
                </c:pt>
                <c:pt idx="46">
                  <c:v>13709301730.9163</c:v>
                </c:pt>
                <c:pt idx="47">
                  <c:v>24495949753.283199</c:v>
                </c:pt>
                <c:pt idx="48">
                  <c:v>24393585407.1147</c:v>
                </c:pt>
                <c:pt idx="49">
                  <c:v>10370118981.502701</c:v>
                </c:pt>
                <c:pt idx="50">
                  <c:v>14746162544.930401</c:v>
                </c:pt>
                <c:pt idx="51">
                  <c:v>16962767545.8673</c:v>
                </c:pt>
                <c:pt idx="52">
                  <c:v>22937848700.4841</c:v>
                </c:pt>
                <c:pt idx="53">
                  <c:v>18941518432.0023</c:v>
                </c:pt>
                <c:pt idx="54">
                  <c:v>13991820846.199301</c:v>
                </c:pt>
                <c:pt idx="55">
                  <c:v>5325248807.0135298</c:v>
                </c:pt>
                <c:pt idx="56">
                  <c:v>26050283446.601601</c:v>
                </c:pt>
                <c:pt idx="57">
                  <c:v>7734351490.2399101</c:v>
                </c:pt>
                <c:pt idx="58">
                  <c:v>4057381914.6930199</c:v>
                </c:pt>
                <c:pt idx="59">
                  <c:v>11254719372.612</c:v>
                </c:pt>
                <c:pt idx="60">
                  <c:v>19902231694.1856</c:v>
                </c:pt>
                <c:pt idx="61">
                  <c:v>7213445022.2700396</c:v>
                </c:pt>
                <c:pt idx="62">
                  <c:v>24251794652.473701</c:v>
                </c:pt>
                <c:pt idx="63">
                  <c:v>19449136212.138199</c:v>
                </c:pt>
                <c:pt idx="64">
                  <c:v>15592233024.032</c:v>
                </c:pt>
                <c:pt idx="65">
                  <c:v>4634161071.4499502</c:v>
                </c:pt>
                <c:pt idx="66">
                  <c:v>11126829967.359301</c:v>
                </c:pt>
                <c:pt idx="67">
                  <c:v>5382439505.6607199</c:v>
                </c:pt>
                <c:pt idx="68">
                  <c:v>11885426217.968599</c:v>
                </c:pt>
                <c:pt idx="69">
                  <c:v>23150363104.079201</c:v>
                </c:pt>
                <c:pt idx="70">
                  <c:v>13376868498.1175</c:v>
                </c:pt>
                <c:pt idx="71">
                  <c:v>6342413261.7222605</c:v>
                </c:pt>
                <c:pt idx="72">
                  <c:v>3481770481.5000401</c:v>
                </c:pt>
                <c:pt idx="73">
                  <c:v>17384665601.401798</c:v>
                </c:pt>
                <c:pt idx="74">
                  <c:v>31537491360.506302</c:v>
                </c:pt>
                <c:pt idx="75">
                  <c:v>28667717530.050598</c:v>
                </c:pt>
                <c:pt idx="76">
                  <c:v>8231580756.1247997</c:v>
                </c:pt>
                <c:pt idx="77">
                  <c:v>6677376824.08325</c:v>
                </c:pt>
                <c:pt idx="78">
                  <c:v>15124286060.583099</c:v>
                </c:pt>
                <c:pt idx="79">
                  <c:v>31224993475.839001</c:v>
                </c:pt>
                <c:pt idx="80">
                  <c:v>2339346015.1270499</c:v>
                </c:pt>
                <c:pt idx="81">
                  <c:v>31341464539.398899</c:v>
                </c:pt>
                <c:pt idx="82">
                  <c:v>7907898250.68326</c:v>
                </c:pt>
                <c:pt idx="83">
                  <c:v>28645782026.927299</c:v>
                </c:pt>
                <c:pt idx="84">
                  <c:v>8306297955.1470203</c:v>
                </c:pt>
                <c:pt idx="85">
                  <c:v>15706920182.3878</c:v>
                </c:pt>
                <c:pt idx="86">
                  <c:v>13201499544.248501</c:v>
                </c:pt>
                <c:pt idx="87">
                  <c:v>17794105589.098</c:v>
                </c:pt>
                <c:pt idx="88">
                  <c:v>17730641425.4244</c:v>
                </c:pt>
                <c:pt idx="89">
                  <c:v>11737323422.7526</c:v>
                </c:pt>
                <c:pt idx="90">
                  <c:v>1318987599.40486</c:v>
                </c:pt>
                <c:pt idx="91">
                  <c:v>22402301474.930698</c:v>
                </c:pt>
                <c:pt idx="92">
                  <c:v>26732934972.5956</c:v>
                </c:pt>
                <c:pt idx="93">
                  <c:v>10026561227.8745</c:v>
                </c:pt>
                <c:pt idx="94">
                  <c:v>22199025172.959202</c:v>
                </c:pt>
                <c:pt idx="95">
                  <c:v>5692434207.9726</c:v>
                </c:pt>
                <c:pt idx="96">
                  <c:v>10724022657.7523</c:v>
                </c:pt>
                <c:pt idx="97">
                  <c:v>23395514998.4175</c:v>
                </c:pt>
                <c:pt idx="98">
                  <c:v>33544360005.375999</c:v>
                </c:pt>
                <c:pt idx="99">
                  <c:v>10059535531.809401</c:v>
                </c:pt>
                <c:pt idx="100">
                  <c:v>6895903676.6131601</c:v>
                </c:pt>
                <c:pt idx="101">
                  <c:v>19632445618.612499</c:v>
                </c:pt>
                <c:pt idx="102">
                  <c:v>7676839269.8375702</c:v>
                </c:pt>
                <c:pt idx="103">
                  <c:v>14361947052.2384</c:v>
                </c:pt>
                <c:pt idx="104">
                  <c:v>15278960634.115</c:v>
                </c:pt>
                <c:pt idx="105">
                  <c:v>17462501868.117001</c:v>
                </c:pt>
                <c:pt idx="106">
                  <c:v>8719384552.4790096</c:v>
                </c:pt>
                <c:pt idx="107">
                  <c:v>11531996006.3741</c:v>
                </c:pt>
                <c:pt idx="108">
                  <c:v>11904575989.5</c:v>
                </c:pt>
                <c:pt idx="109">
                  <c:v>17662341510.716999</c:v>
                </c:pt>
                <c:pt idx="110">
                  <c:v>6595634922.2226696</c:v>
                </c:pt>
                <c:pt idx="111">
                  <c:v>7439745715.1823902</c:v>
                </c:pt>
                <c:pt idx="112">
                  <c:v>32203497276.986</c:v>
                </c:pt>
                <c:pt idx="113">
                  <c:v>12627237865.2689</c:v>
                </c:pt>
                <c:pt idx="114">
                  <c:v>7992823961.2716303</c:v>
                </c:pt>
                <c:pt idx="115">
                  <c:v>25138271340.3699</c:v>
                </c:pt>
                <c:pt idx="116">
                  <c:v>7081651985.5966301</c:v>
                </c:pt>
                <c:pt idx="117">
                  <c:v>1820275350.04476</c:v>
                </c:pt>
                <c:pt idx="118">
                  <c:v>4692452802.9415197</c:v>
                </c:pt>
                <c:pt idx="119">
                  <c:v>11059536155.448299</c:v>
                </c:pt>
                <c:pt idx="120">
                  <c:v>14163839544.2306</c:v>
                </c:pt>
                <c:pt idx="121">
                  <c:v>7012615385.0230999</c:v>
                </c:pt>
                <c:pt idx="122">
                  <c:v>5569114146.4888897</c:v>
                </c:pt>
                <c:pt idx="123">
                  <c:v>13730128946.4834</c:v>
                </c:pt>
                <c:pt idx="124">
                  <c:v>15795281578.3125</c:v>
                </c:pt>
                <c:pt idx="125">
                  <c:v>6392954541.6356297</c:v>
                </c:pt>
                <c:pt idx="126">
                  <c:v>15911144235.957399</c:v>
                </c:pt>
                <c:pt idx="127">
                  <c:v>16625539721.830601</c:v>
                </c:pt>
                <c:pt idx="128">
                  <c:v>7272804771.2531996</c:v>
                </c:pt>
                <c:pt idx="129">
                  <c:v>11162904241.001101</c:v>
                </c:pt>
                <c:pt idx="130">
                  <c:v>16097532867.209</c:v>
                </c:pt>
                <c:pt idx="131">
                  <c:v>14541946144.242599</c:v>
                </c:pt>
                <c:pt idx="132">
                  <c:v>5339299276.7537298</c:v>
                </c:pt>
                <c:pt idx="133">
                  <c:v>13946975264.3864</c:v>
                </c:pt>
                <c:pt idx="134">
                  <c:v>32062034162.3465</c:v>
                </c:pt>
                <c:pt idx="135">
                  <c:v>4683951695.4953299</c:v>
                </c:pt>
                <c:pt idx="136">
                  <c:v>15699818249.308599</c:v>
                </c:pt>
                <c:pt idx="137">
                  <c:v>13885601597.125099</c:v>
                </c:pt>
                <c:pt idx="138">
                  <c:v>3428527632.0153999</c:v>
                </c:pt>
                <c:pt idx="139">
                  <c:v>7397116118.3206196</c:v>
                </c:pt>
                <c:pt idx="140">
                  <c:v>23505368981.827702</c:v>
                </c:pt>
                <c:pt idx="141">
                  <c:v>11377310896.4396</c:v>
                </c:pt>
                <c:pt idx="142">
                  <c:v>26627390485.854599</c:v>
                </c:pt>
                <c:pt idx="143">
                  <c:v>6057469736.5525303</c:v>
                </c:pt>
                <c:pt idx="144">
                  <c:v>35275739175.064697</c:v>
                </c:pt>
                <c:pt idx="145">
                  <c:v>31943251265.228199</c:v>
                </c:pt>
                <c:pt idx="146">
                  <c:v>19607550280.027</c:v>
                </c:pt>
                <c:pt idx="147">
                  <c:v>10118452533.9732</c:v>
                </c:pt>
                <c:pt idx="148">
                  <c:v>9514262477.2341003</c:v>
                </c:pt>
                <c:pt idx="149">
                  <c:v>25639870410.662601</c:v>
                </c:pt>
                <c:pt idx="150">
                  <c:v>5907813876.1858397</c:v>
                </c:pt>
                <c:pt idx="151">
                  <c:v>10646626930.6527</c:v>
                </c:pt>
                <c:pt idx="152">
                  <c:v>22933305483.5056</c:v>
                </c:pt>
                <c:pt idx="153">
                  <c:v>25607033178.895699</c:v>
                </c:pt>
                <c:pt idx="154">
                  <c:v>23858396086.814098</c:v>
                </c:pt>
                <c:pt idx="155">
                  <c:v>1237310791.7362101</c:v>
                </c:pt>
                <c:pt idx="156">
                  <c:v>12958315592.6502</c:v>
                </c:pt>
                <c:pt idx="157">
                  <c:v>5701691727.9025497</c:v>
                </c:pt>
                <c:pt idx="158">
                  <c:v>1550829190.3037901</c:v>
                </c:pt>
                <c:pt idx="159">
                  <c:v>4657280411.4625397</c:v>
                </c:pt>
                <c:pt idx="160">
                  <c:v>2943519065.4264698</c:v>
                </c:pt>
                <c:pt idx="161">
                  <c:v>11568619625.403999</c:v>
                </c:pt>
                <c:pt idx="162">
                  <c:v>2386757905.4236598</c:v>
                </c:pt>
                <c:pt idx="163">
                  <c:v>17501610908.030602</c:v>
                </c:pt>
                <c:pt idx="164">
                  <c:v>12719587410.451</c:v>
                </c:pt>
                <c:pt idx="165">
                  <c:v>7062246255.9709902</c:v>
                </c:pt>
                <c:pt idx="166">
                  <c:v>13441704534.0511</c:v>
                </c:pt>
                <c:pt idx="167">
                  <c:v>9128010028.7726593</c:v>
                </c:pt>
                <c:pt idx="168">
                  <c:v>21234221512.195702</c:v>
                </c:pt>
                <c:pt idx="169">
                  <c:v>10203116415.0312</c:v>
                </c:pt>
                <c:pt idx="170">
                  <c:v>15943166891.9067</c:v>
                </c:pt>
                <c:pt idx="171">
                  <c:v>19846863804.070301</c:v>
                </c:pt>
                <c:pt idx="172">
                  <c:v>2666153728.9823499</c:v>
                </c:pt>
                <c:pt idx="173">
                  <c:v>18328523798.134998</c:v>
                </c:pt>
                <c:pt idx="174">
                  <c:v>35733210757.183701</c:v>
                </c:pt>
                <c:pt idx="175">
                  <c:v>33589695422.170898</c:v>
                </c:pt>
                <c:pt idx="176">
                  <c:v>4443650912.9629402</c:v>
                </c:pt>
                <c:pt idx="177">
                  <c:v>10684151934.922701</c:v>
                </c:pt>
                <c:pt idx="178">
                  <c:v>17188275690.881401</c:v>
                </c:pt>
                <c:pt idx="179">
                  <c:v>14741167252.4137</c:v>
                </c:pt>
                <c:pt idx="180">
                  <c:v>35738387492.078201</c:v>
                </c:pt>
                <c:pt idx="181">
                  <c:v>8279295242.0669804</c:v>
                </c:pt>
                <c:pt idx="182">
                  <c:v>10943074241.902399</c:v>
                </c:pt>
                <c:pt idx="183">
                  <c:v>8978090059.9003391</c:v>
                </c:pt>
                <c:pt idx="184">
                  <c:v>16658189344.4582</c:v>
                </c:pt>
                <c:pt idx="185">
                  <c:v>18671317149.340302</c:v>
                </c:pt>
                <c:pt idx="186">
                  <c:v>10137935833.413</c:v>
                </c:pt>
                <c:pt idx="187">
                  <c:v>15247082623.5109</c:v>
                </c:pt>
                <c:pt idx="188">
                  <c:v>12311531158.499001</c:v>
                </c:pt>
                <c:pt idx="189">
                  <c:v>11615203493.987499</c:v>
                </c:pt>
                <c:pt idx="190">
                  <c:v>31900026852.832199</c:v>
                </c:pt>
                <c:pt idx="191">
                  <c:v>7116929194.3361998</c:v>
                </c:pt>
                <c:pt idx="192">
                  <c:v>3527272950.7574902</c:v>
                </c:pt>
                <c:pt idx="193">
                  <c:v>14423173911.2533</c:v>
                </c:pt>
                <c:pt idx="194">
                  <c:v>8968013603.2336903</c:v>
                </c:pt>
                <c:pt idx="195">
                  <c:v>29826483931.906898</c:v>
                </c:pt>
                <c:pt idx="196">
                  <c:v>15229216596.237801</c:v>
                </c:pt>
                <c:pt idx="197">
                  <c:v>29471355500.188599</c:v>
                </c:pt>
                <c:pt idx="198">
                  <c:v>19757060935.829399</c:v>
                </c:pt>
                <c:pt idx="199">
                  <c:v>16808515167.308001</c:v>
                </c:pt>
                <c:pt idx="200">
                  <c:v>10871727908.421</c:v>
                </c:pt>
                <c:pt idx="201">
                  <c:v>6103409948.0629902</c:v>
                </c:pt>
                <c:pt idx="202">
                  <c:v>14116361862.848499</c:v>
                </c:pt>
                <c:pt idx="203">
                  <c:v>33170249607.036999</c:v>
                </c:pt>
                <c:pt idx="204">
                  <c:v>11222005773.834101</c:v>
                </c:pt>
                <c:pt idx="205">
                  <c:v>13349196485.0949</c:v>
                </c:pt>
                <c:pt idx="206">
                  <c:v>9883834508.9403095</c:v>
                </c:pt>
                <c:pt idx="207">
                  <c:v>26233841229.7061</c:v>
                </c:pt>
                <c:pt idx="208">
                  <c:v>23171090156.0266</c:v>
                </c:pt>
                <c:pt idx="209">
                  <c:v>16703757467.255899</c:v>
                </c:pt>
                <c:pt idx="210">
                  <c:v>9226081473.7915306</c:v>
                </c:pt>
                <c:pt idx="211">
                  <c:v>21462288803.176601</c:v>
                </c:pt>
                <c:pt idx="212">
                  <c:v>19723441697.626801</c:v>
                </c:pt>
                <c:pt idx="213">
                  <c:v>6674095361.0949602</c:v>
                </c:pt>
                <c:pt idx="214">
                  <c:v>13035479466.723101</c:v>
                </c:pt>
                <c:pt idx="215">
                  <c:v>18680733970.5737</c:v>
                </c:pt>
                <c:pt idx="216">
                  <c:v>15284433793.254801</c:v>
                </c:pt>
                <c:pt idx="217">
                  <c:v>30903619487.5928</c:v>
                </c:pt>
                <c:pt idx="218">
                  <c:v>10591014880.985399</c:v>
                </c:pt>
                <c:pt idx="219">
                  <c:v>6489823773.3493204</c:v>
                </c:pt>
                <c:pt idx="220">
                  <c:v>1002443479.87242</c:v>
                </c:pt>
                <c:pt idx="221">
                  <c:v>12061060363.126499</c:v>
                </c:pt>
                <c:pt idx="222">
                  <c:v>12351474266.218</c:v>
                </c:pt>
                <c:pt idx="223">
                  <c:v>10869956289.4755</c:v>
                </c:pt>
                <c:pt idx="224">
                  <c:v>10609350558.097799</c:v>
                </c:pt>
                <c:pt idx="225">
                  <c:v>17806827763.591301</c:v>
                </c:pt>
                <c:pt idx="226">
                  <c:v>10067823100.7617</c:v>
                </c:pt>
                <c:pt idx="227">
                  <c:v>4821412609.599</c:v>
                </c:pt>
                <c:pt idx="228">
                  <c:v>12160579184.9723</c:v>
                </c:pt>
                <c:pt idx="229">
                  <c:v>10727758941.0737</c:v>
                </c:pt>
                <c:pt idx="230">
                  <c:v>24793710851.817402</c:v>
                </c:pt>
                <c:pt idx="231">
                  <c:v>27791797745.2356</c:v>
                </c:pt>
                <c:pt idx="232">
                  <c:v>23809748466.2472</c:v>
                </c:pt>
                <c:pt idx="233">
                  <c:v>13692204974.989799</c:v>
                </c:pt>
                <c:pt idx="234">
                  <c:v>13808231200.7995</c:v>
                </c:pt>
                <c:pt idx="235">
                  <c:v>1656200389.35851</c:v>
                </c:pt>
                <c:pt idx="236">
                  <c:v>6818098835.6700602</c:v>
                </c:pt>
                <c:pt idx="237">
                  <c:v>12019750657.3312</c:v>
                </c:pt>
                <c:pt idx="238">
                  <c:v>11027387251.717199</c:v>
                </c:pt>
                <c:pt idx="239">
                  <c:v>1458750563.2253399</c:v>
                </c:pt>
                <c:pt idx="240">
                  <c:v>556330288.807145</c:v>
                </c:pt>
                <c:pt idx="241">
                  <c:v>14229435121.6595</c:v>
                </c:pt>
                <c:pt idx="242">
                  <c:v>12488065085.076</c:v>
                </c:pt>
                <c:pt idx="243">
                  <c:v>17904611577.872398</c:v>
                </c:pt>
                <c:pt idx="244">
                  <c:v>16916166886.1952</c:v>
                </c:pt>
                <c:pt idx="245">
                  <c:v>10498127498.5837</c:v>
                </c:pt>
                <c:pt idx="246">
                  <c:v>6649371364.5339499</c:v>
                </c:pt>
                <c:pt idx="247">
                  <c:v>11845494050.8482</c:v>
                </c:pt>
                <c:pt idx="248">
                  <c:v>23362110391.002899</c:v>
                </c:pt>
                <c:pt idx="249">
                  <c:v>1439856550.27776</c:v>
                </c:pt>
                <c:pt idx="250">
                  <c:v>3415184158.9179802</c:v>
                </c:pt>
                <c:pt idx="251">
                  <c:v>27039413611.917801</c:v>
                </c:pt>
                <c:pt idx="252">
                  <c:v>8890985199.3554306</c:v>
                </c:pt>
                <c:pt idx="253">
                  <c:v>20251053494.405201</c:v>
                </c:pt>
                <c:pt idx="254">
                  <c:v>2206428887.00106</c:v>
                </c:pt>
                <c:pt idx="255">
                  <c:v>21839760230.615799</c:v>
                </c:pt>
                <c:pt idx="256">
                  <c:v>6252347569.33459</c:v>
                </c:pt>
                <c:pt idx="257">
                  <c:v>11881712719.5539</c:v>
                </c:pt>
                <c:pt idx="258">
                  <c:v>7012822720.3147297</c:v>
                </c:pt>
                <c:pt idx="259">
                  <c:v>22898269373.962101</c:v>
                </c:pt>
                <c:pt idx="260">
                  <c:v>2944333428.6361599</c:v>
                </c:pt>
                <c:pt idx="261">
                  <c:v>22868144919.886101</c:v>
                </c:pt>
                <c:pt idx="262">
                  <c:v>10046678741.497499</c:v>
                </c:pt>
                <c:pt idx="263">
                  <c:v>11335703202.863701</c:v>
                </c:pt>
                <c:pt idx="264">
                  <c:v>11619331188.056101</c:v>
                </c:pt>
                <c:pt idx="265">
                  <c:v>3171981637.1240501</c:v>
                </c:pt>
                <c:pt idx="266">
                  <c:v>21133337464.086399</c:v>
                </c:pt>
                <c:pt idx="267">
                  <c:v>16397062565.852699</c:v>
                </c:pt>
                <c:pt idx="268">
                  <c:v>14791983295.023199</c:v>
                </c:pt>
                <c:pt idx="269">
                  <c:v>23411204353.861</c:v>
                </c:pt>
                <c:pt idx="270">
                  <c:v>13342626591.8419</c:v>
                </c:pt>
                <c:pt idx="271">
                  <c:v>20881030424.266701</c:v>
                </c:pt>
                <c:pt idx="272">
                  <c:v>31276515088.979599</c:v>
                </c:pt>
                <c:pt idx="273">
                  <c:v>5245826238.4162502</c:v>
                </c:pt>
                <c:pt idx="274">
                  <c:v>17759768915.889999</c:v>
                </c:pt>
                <c:pt idx="275">
                  <c:v>4340647595.5481997</c:v>
                </c:pt>
                <c:pt idx="276">
                  <c:v>7951415057.0254097</c:v>
                </c:pt>
                <c:pt idx="277">
                  <c:v>12857125392.3011</c:v>
                </c:pt>
                <c:pt idx="278">
                  <c:v>18389720315.6451</c:v>
                </c:pt>
                <c:pt idx="279">
                  <c:v>19233123908.555599</c:v>
                </c:pt>
                <c:pt idx="280">
                  <c:v>17084418778.3365</c:v>
                </c:pt>
                <c:pt idx="281">
                  <c:v>4209638652.2382498</c:v>
                </c:pt>
                <c:pt idx="282">
                  <c:v>9308334478.0935707</c:v>
                </c:pt>
                <c:pt idx="283">
                  <c:v>22665070269.1385</c:v>
                </c:pt>
                <c:pt idx="284">
                  <c:v>18062632032.298401</c:v>
                </c:pt>
                <c:pt idx="285">
                  <c:v>16029066985.6026</c:v>
                </c:pt>
                <c:pt idx="286">
                  <c:v>25114080652.6544</c:v>
                </c:pt>
                <c:pt idx="287">
                  <c:v>4433670662.1311102</c:v>
                </c:pt>
                <c:pt idx="288">
                  <c:v>6319796481.0054197</c:v>
                </c:pt>
                <c:pt idx="289">
                  <c:v>4073359272.4936099</c:v>
                </c:pt>
                <c:pt idx="290">
                  <c:v>26784278147.887501</c:v>
                </c:pt>
                <c:pt idx="291">
                  <c:v>17562344956.346901</c:v>
                </c:pt>
                <c:pt idx="292">
                  <c:v>24447955042.878799</c:v>
                </c:pt>
                <c:pt idx="293">
                  <c:v>6436470200.3518801</c:v>
                </c:pt>
                <c:pt idx="294">
                  <c:v>3231546943.0384202</c:v>
                </c:pt>
                <c:pt idx="295">
                  <c:v>1406501226.625</c:v>
                </c:pt>
                <c:pt idx="296">
                  <c:v>843452763.72204995</c:v>
                </c:pt>
                <c:pt idx="297">
                  <c:v>346557129.84367299</c:v>
                </c:pt>
                <c:pt idx="298">
                  <c:v>3610992789.3183398</c:v>
                </c:pt>
                <c:pt idx="299">
                  <c:v>2947554812.7381501</c:v>
                </c:pt>
                <c:pt idx="300">
                  <c:v>4902566134.8087702</c:v>
                </c:pt>
                <c:pt idx="301">
                  <c:v>4991292450.88902</c:v>
                </c:pt>
                <c:pt idx="302">
                  <c:v>3597066856.90201</c:v>
                </c:pt>
                <c:pt idx="303">
                  <c:v>3681957994.9317198</c:v>
                </c:pt>
                <c:pt idx="304">
                  <c:v>1501577800.9900899</c:v>
                </c:pt>
                <c:pt idx="305">
                  <c:v>3142078282.05583</c:v>
                </c:pt>
                <c:pt idx="306">
                  <c:v>1386519911.9368</c:v>
                </c:pt>
                <c:pt idx="307">
                  <c:v>2160431147.6968699</c:v>
                </c:pt>
                <c:pt idx="308">
                  <c:v>3613996806.9944201</c:v>
                </c:pt>
                <c:pt idx="309">
                  <c:v>3117284895.7748299</c:v>
                </c:pt>
                <c:pt idx="310">
                  <c:v>3069156051.3214998</c:v>
                </c:pt>
                <c:pt idx="311">
                  <c:v>1068684452.65703</c:v>
                </c:pt>
                <c:pt idx="312">
                  <c:v>3537581999.75</c:v>
                </c:pt>
                <c:pt idx="313">
                  <c:v>3116323963.5004802</c:v>
                </c:pt>
                <c:pt idx="314">
                  <c:v>1983578701.70474</c:v>
                </c:pt>
                <c:pt idx="315">
                  <c:v>977410685.26599896</c:v>
                </c:pt>
                <c:pt idx="316">
                  <c:v>4962095082.8380003</c:v>
                </c:pt>
                <c:pt idx="317">
                  <c:v>5276738087.4047604</c:v>
                </c:pt>
                <c:pt idx="318">
                  <c:v>513176602.05031502</c:v>
                </c:pt>
                <c:pt idx="319">
                  <c:v>4770421892.5216999</c:v>
                </c:pt>
                <c:pt idx="320">
                  <c:v>2533290674.3812699</c:v>
                </c:pt>
                <c:pt idx="321">
                  <c:v>5284271888.0957804</c:v>
                </c:pt>
                <c:pt idx="322">
                  <c:v>931773749.86304402</c:v>
                </c:pt>
                <c:pt idx="323">
                  <c:v>5044869337.3484697</c:v>
                </c:pt>
                <c:pt idx="324">
                  <c:v>863375597.97697496</c:v>
                </c:pt>
                <c:pt idx="325">
                  <c:v>2489873618.0591002</c:v>
                </c:pt>
                <c:pt idx="326">
                  <c:v>3289243666.7002101</c:v>
                </c:pt>
                <c:pt idx="327">
                  <c:v>2617109142.5440502</c:v>
                </c:pt>
                <c:pt idx="328">
                  <c:v>3394528374.4633298</c:v>
                </c:pt>
                <c:pt idx="329">
                  <c:v>2713806123.9755301</c:v>
                </c:pt>
                <c:pt idx="330">
                  <c:v>1670428831.92032</c:v>
                </c:pt>
                <c:pt idx="331">
                  <c:v>3290127259.3462601</c:v>
                </c:pt>
                <c:pt idx="332">
                  <c:v>5078829971.8243198</c:v>
                </c:pt>
                <c:pt idx="333">
                  <c:v>2092964379.0099699</c:v>
                </c:pt>
                <c:pt idx="334">
                  <c:v>1673880148.0939901</c:v>
                </c:pt>
                <c:pt idx="335">
                  <c:v>5933093364.8804998</c:v>
                </c:pt>
                <c:pt idx="336">
                  <c:v>677443665.20722497</c:v>
                </c:pt>
                <c:pt idx="337">
                  <c:v>3427448525.12535</c:v>
                </c:pt>
                <c:pt idx="338">
                  <c:v>6071952044.5333595</c:v>
                </c:pt>
                <c:pt idx="339">
                  <c:v>490476254.40584099</c:v>
                </c:pt>
                <c:pt idx="340">
                  <c:v>1100110639.2170801</c:v>
                </c:pt>
                <c:pt idx="341">
                  <c:v>1731299471.5362101</c:v>
                </c:pt>
                <c:pt idx="342">
                  <c:v>3400612212.70187</c:v>
                </c:pt>
                <c:pt idx="343">
                  <c:v>3747729124.3002601</c:v>
                </c:pt>
                <c:pt idx="344">
                  <c:v>801046048.94096005</c:v>
                </c:pt>
                <c:pt idx="345">
                  <c:v>5398878957.9278402</c:v>
                </c:pt>
                <c:pt idx="346">
                  <c:v>354680944.18978697</c:v>
                </c:pt>
                <c:pt idx="347">
                  <c:v>1496865497.38467</c:v>
                </c:pt>
                <c:pt idx="348">
                  <c:v>1460348322.6647201</c:v>
                </c:pt>
                <c:pt idx="349">
                  <c:v>5051297121.4274902</c:v>
                </c:pt>
                <c:pt idx="350">
                  <c:v>2261786599.95818</c:v>
                </c:pt>
                <c:pt idx="351">
                  <c:v>613493722.65466702</c:v>
                </c:pt>
                <c:pt idx="352">
                  <c:v>3881676805.1882701</c:v>
                </c:pt>
                <c:pt idx="353">
                  <c:v>2181707652.8281798</c:v>
                </c:pt>
                <c:pt idx="354">
                  <c:v>3040459295.2360601</c:v>
                </c:pt>
                <c:pt idx="355">
                  <c:v>1280053086.56059</c:v>
                </c:pt>
                <c:pt idx="356">
                  <c:v>4939947375.6967402</c:v>
                </c:pt>
                <c:pt idx="357">
                  <c:v>1289110378.1469901</c:v>
                </c:pt>
                <c:pt idx="358">
                  <c:v>3630848902.44033</c:v>
                </c:pt>
                <c:pt idx="359">
                  <c:v>2132352129.80302</c:v>
                </c:pt>
                <c:pt idx="360">
                  <c:v>3019682900.2149301</c:v>
                </c:pt>
                <c:pt idx="361">
                  <c:v>3017543560.2046599</c:v>
                </c:pt>
                <c:pt idx="362">
                  <c:v>1147296496.11637</c:v>
                </c:pt>
                <c:pt idx="363">
                  <c:v>2672928434.6040602</c:v>
                </c:pt>
                <c:pt idx="364">
                  <c:v>2398244579.95858</c:v>
                </c:pt>
                <c:pt idx="365">
                  <c:v>3550724876.65762</c:v>
                </c:pt>
                <c:pt idx="366">
                  <c:v>1809297917.4823999</c:v>
                </c:pt>
                <c:pt idx="367">
                  <c:v>1157188531.6944499</c:v>
                </c:pt>
                <c:pt idx="368">
                  <c:v>1073863281.4806001</c:v>
                </c:pt>
                <c:pt idx="369">
                  <c:v>3152947715.5144401</c:v>
                </c:pt>
                <c:pt idx="370">
                  <c:v>878098309.61197197</c:v>
                </c:pt>
                <c:pt idx="371">
                  <c:v>800019044.61990595</c:v>
                </c:pt>
                <c:pt idx="372">
                  <c:v>1968207257.1529</c:v>
                </c:pt>
                <c:pt idx="373">
                  <c:v>5481209461.0156097</c:v>
                </c:pt>
                <c:pt idx="374">
                  <c:v>2825565895.0942998</c:v>
                </c:pt>
                <c:pt idx="375">
                  <c:v>2412253094.67766</c:v>
                </c:pt>
                <c:pt idx="376">
                  <c:v>5664030191.8865805</c:v>
                </c:pt>
                <c:pt idx="377">
                  <c:v>3018440147.6536002</c:v>
                </c:pt>
                <c:pt idx="378">
                  <c:v>213311200.05590299</c:v>
                </c:pt>
                <c:pt idx="379">
                  <c:v>212683402.984844</c:v>
                </c:pt>
                <c:pt idx="380">
                  <c:v>1240790814.26827</c:v>
                </c:pt>
                <c:pt idx="381">
                  <c:v>2766835217.2471099</c:v>
                </c:pt>
                <c:pt idx="382">
                  <c:v>2418553855.7350402</c:v>
                </c:pt>
                <c:pt idx="383">
                  <c:v>1381985372.0564899</c:v>
                </c:pt>
                <c:pt idx="384">
                  <c:v>4697397436.5094099</c:v>
                </c:pt>
                <c:pt idx="385">
                  <c:v>1797067168.23296</c:v>
                </c:pt>
                <c:pt idx="386">
                  <c:v>4100229859.2600298</c:v>
                </c:pt>
                <c:pt idx="387">
                  <c:v>4385226417.4188299</c:v>
                </c:pt>
                <c:pt idx="388">
                  <c:v>1154028543.70913</c:v>
                </c:pt>
                <c:pt idx="389">
                  <c:v>2684939590.1484299</c:v>
                </c:pt>
                <c:pt idx="390">
                  <c:v>4631798032.4792204</c:v>
                </c:pt>
                <c:pt idx="391">
                  <c:v>774518926.76501799</c:v>
                </c:pt>
                <c:pt idx="392">
                  <c:v>4269983491.8414202</c:v>
                </c:pt>
                <c:pt idx="393">
                  <c:v>4472916224.3155298</c:v>
                </c:pt>
                <c:pt idx="394">
                  <c:v>2918872865.4246101</c:v>
                </c:pt>
                <c:pt idx="395">
                  <c:v>5942599918.0958204</c:v>
                </c:pt>
                <c:pt idx="396">
                  <c:v>6210901214.8944998</c:v>
                </c:pt>
                <c:pt idx="397">
                  <c:v>229185194.44622099</c:v>
                </c:pt>
                <c:pt idx="398">
                  <c:v>431231108.69134998</c:v>
                </c:pt>
                <c:pt idx="399">
                  <c:v>2499777646.6599302</c:v>
                </c:pt>
                <c:pt idx="400">
                  <c:v>1524935237.6245699</c:v>
                </c:pt>
                <c:pt idx="401">
                  <c:v>1809178992.8206</c:v>
                </c:pt>
                <c:pt idx="402">
                  <c:v>323299535.51748502</c:v>
                </c:pt>
                <c:pt idx="403">
                  <c:v>5537207846.9879198</c:v>
                </c:pt>
                <c:pt idx="404">
                  <c:v>5418893227.5245199</c:v>
                </c:pt>
                <c:pt idx="405">
                  <c:v>937295969.77472997</c:v>
                </c:pt>
                <c:pt idx="406">
                  <c:v>4018192582.50284</c:v>
                </c:pt>
                <c:pt idx="407">
                  <c:v>2980216184.9770598</c:v>
                </c:pt>
                <c:pt idx="408">
                  <c:v>587758954.24857497</c:v>
                </c:pt>
                <c:pt idx="409">
                  <c:v>345054866.34910899</c:v>
                </c:pt>
                <c:pt idx="410">
                  <c:v>213953657.64700699</c:v>
                </c:pt>
                <c:pt idx="411">
                  <c:v>1177624508.50897</c:v>
                </c:pt>
                <c:pt idx="412">
                  <c:v>2039065470.6099801</c:v>
                </c:pt>
                <c:pt idx="413">
                  <c:v>3456103151.4723301</c:v>
                </c:pt>
                <c:pt idx="414">
                  <c:v>3798211235.84795</c:v>
                </c:pt>
                <c:pt idx="415">
                  <c:v>1469702015.59917</c:v>
                </c:pt>
                <c:pt idx="416">
                  <c:v>2127070521.96172</c:v>
                </c:pt>
                <c:pt idx="417">
                  <c:v>1947469081.10797</c:v>
                </c:pt>
                <c:pt idx="418">
                  <c:v>2931866230.8838401</c:v>
                </c:pt>
                <c:pt idx="419">
                  <c:v>3831229072.4553599</c:v>
                </c:pt>
                <c:pt idx="420">
                  <c:v>5227233069.1639204</c:v>
                </c:pt>
                <c:pt idx="421">
                  <c:v>1285853585.14448</c:v>
                </c:pt>
                <c:pt idx="422">
                  <c:v>4061242330.52317</c:v>
                </c:pt>
                <c:pt idx="423">
                  <c:v>1961619149.9558599</c:v>
                </c:pt>
                <c:pt idx="424">
                  <c:v>2070433933.1499801</c:v>
                </c:pt>
                <c:pt idx="425">
                  <c:v>2002073557.5099699</c:v>
                </c:pt>
                <c:pt idx="426">
                  <c:v>3371847870.5195999</c:v>
                </c:pt>
                <c:pt idx="427">
                  <c:v>800936530.39935899</c:v>
                </c:pt>
                <c:pt idx="428">
                  <c:v>3013478038.5838799</c:v>
                </c:pt>
                <c:pt idx="429">
                  <c:v>2366161456.8899999</c:v>
                </c:pt>
                <c:pt idx="430">
                  <c:v>3096033893.2655702</c:v>
                </c:pt>
                <c:pt idx="431">
                  <c:v>1321078634.10621</c:v>
                </c:pt>
                <c:pt idx="432">
                  <c:v>705520335.93803</c:v>
                </c:pt>
                <c:pt idx="433">
                  <c:v>1393829576.33042</c:v>
                </c:pt>
                <c:pt idx="434">
                  <c:v>1650881683.4217899</c:v>
                </c:pt>
                <c:pt idx="435">
                  <c:v>2187476590.8996801</c:v>
                </c:pt>
                <c:pt idx="436">
                  <c:v>2770156166.44525</c:v>
                </c:pt>
                <c:pt idx="437">
                  <c:v>468080032.87892401</c:v>
                </c:pt>
                <c:pt idx="438">
                  <c:v>1689072014.3649399</c:v>
                </c:pt>
                <c:pt idx="439">
                  <c:v>941856795.38063598</c:v>
                </c:pt>
                <c:pt idx="440">
                  <c:v>1591395195.43946</c:v>
                </c:pt>
                <c:pt idx="441">
                  <c:v>1019457398.07832</c:v>
                </c:pt>
                <c:pt idx="442">
                  <c:v>3790223012.4571099</c:v>
                </c:pt>
                <c:pt idx="443">
                  <c:v>3734397144.36797</c:v>
                </c:pt>
                <c:pt idx="444">
                  <c:v>4916631176.6098299</c:v>
                </c:pt>
                <c:pt idx="445">
                  <c:v>1857067471.0388601</c:v>
                </c:pt>
                <c:pt idx="446">
                  <c:v>1735139152.651</c:v>
                </c:pt>
                <c:pt idx="447">
                  <c:v>1801307569.9575701</c:v>
                </c:pt>
                <c:pt idx="448">
                  <c:v>3732105955.0390401</c:v>
                </c:pt>
                <c:pt idx="449">
                  <c:v>646574807.04742098</c:v>
                </c:pt>
                <c:pt idx="450">
                  <c:v>2473324078.9650698</c:v>
                </c:pt>
                <c:pt idx="451">
                  <c:v>220140588.16604501</c:v>
                </c:pt>
                <c:pt idx="452">
                  <c:v>1249334078.10939</c:v>
                </c:pt>
                <c:pt idx="453">
                  <c:v>1184571633.9079199</c:v>
                </c:pt>
                <c:pt idx="454">
                  <c:v>4391805072.7410698</c:v>
                </c:pt>
                <c:pt idx="455">
                  <c:v>2688181699.8213501</c:v>
                </c:pt>
                <c:pt idx="456">
                  <c:v>1386042531.5306101</c:v>
                </c:pt>
                <c:pt idx="457">
                  <c:v>1065392762.72314</c:v>
                </c:pt>
                <c:pt idx="458">
                  <c:v>4350799700.5500603</c:v>
                </c:pt>
                <c:pt idx="459">
                  <c:v>4392619608.94205</c:v>
                </c:pt>
                <c:pt idx="460">
                  <c:v>1019471313.32988</c:v>
                </c:pt>
                <c:pt idx="461">
                  <c:v>2227902726.5356302</c:v>
                </c:pt>
                <c:pt idx="462">
                  <c:v>1168554792.6824501</c:v>
                </c:pt>
                <c:pt idx="463">
                  <c:v>3126608135.5527902</c:v>
                </c:pt>
                <c:pt idx="464">
                  <c:v>878798334.64459896</c:v>
                </c:pt>
                <c:pt idx="465">
                  <c:v>2535495017.0359902</c:v>
                </c:pt>
                <c:pt idx="466">
                  <c:v>1911416143.40516</c:v>
                </c:pt>
                <c:pt idx="467">
                  <c:v>658268005.37562501</c:v>
                </c:pt>
                <c:pt idx="468">
                  <c:v>1135201415.7276199</c:v>
                </c:pt>
                <c:pt idx="469">
                  <c:v>1269502969.2519701</c:v>
                </c:pt>
                <c:pt idx="470">
                  <c:v>2042617117.22295</c:v>
                </c:pt>
                <c:pt idx="471">
                  <c:v>561194929.31907105</c:v>
                </c:pt>
                <c:pt idx="472">
                  <c:v>2354864840.6985202</c:v>
                </c:pt>
                <c:pt idx="473">
                  <c:v>1621082844.5325301</c:v>
                </c:pt>
                <c:pt idx="474">
                  <c:v>1033718342.1375099</c:v>
                </c:pt>
                <c:pt idx="475">
                  <c:v>5719403559.3949699</c:v>
                </c:pt>
                <c:pt idx="476">
                  <c:v>2662318764.1191602</c:v>
                </c:pt>
                <c:pt idx="477">
                  <c:v>3126453935.9631801</c:v>
                </c:pt>
                <c:pt idx="478">
                  <c:v>4693983013.9598598</c:v>
                </c:pt>
                <c:pt idx="479">
                  <c:v>1063345325.33489</c:v>
                </c:pt>
                <c:pt idx="480">
                  <c:v>2940207190.9366598</c:v>
                </c:pt>
                <c:pt idx="481">
                  <c:v>4179391938.0357199</c:v>
                </c:pt>
                <c:pt idx="482">
                  <c:v>2048268666.66451</c:v>
                </c:pt>
                <c:pt idx="483">
                  <c:v>2770137616.7607698</c:v>
                </c:pt>
                <c:pt idx="484">
                  <c:v>2600467808.9053302</c:v>
                </c:pt>
                <c:pt idx="485">
                  <c:v>1071078964.57584</c:v>
                </c:pt>
                <c:pt idx="486">
                  <c:v>4925816502.8676395</c:v>
                </c:pt>
                <c:pt idx="487">
                  <c:v>1900152192.83953</c:v>
                </c:pt>
                <c:pt idx="488">
                  <c:v>4134921659.1609201</c:v>
                </c:pt>
                <c:pt idx="489">
                  <c:v>2411294890.8134198</c:v>
                </c:pt>
                <c:pt idx="490">
                  <c:v>1582872487.6045301</c:v>
                </c:pt>
                <c:pt idx="491">
                  <c:v>1516992989.0587399</c:v>
                </c:pt>
                <c:pt idx="492">
                  <c:v>1945041582.6849699</c:v>
                </c:pt>
                <c:pt idx="493">
                  <c:v>3035256220.5872598</c:v>
                </c:pt>
                <c:pt idx="494">
                  <c:v>421145848.14809602</c:v>
                </c:pt>
                <c:pt idx="495">
                  <c:v>2406573415.9553299</c:v>
                </c:pt>
                <c:pt idx="496">
                  <c:v>2174777154.6730199</c:v>
                </c:pt>
                <c:pt idx="497">
                  <c:v>537832659.22129405</c:v>
                </c:pt>
                <c:pt idx="498">
                  <c:v>2427915460.5427499</c:v>
                </c:pt>
                <c:pt idx="499">
                  <c:v>1734284825.1493199</c:v>
                </c:pt>
                <c:pt idx="500">
                  <c:v>1325778859.42154</c:v>
                </c:pt>
                <c:pt idx="501">
                  <c:v>3522847590.7196002</c:v>
                </c:pt>
                <c:pt idx="502">
                  <c:v>1300807598.0462</c:v>
                </c:pt>
                <c:pt idx="503">
                  <c:v>2598115421.2167702</c:v>
                </c:pt>
                <c:pt idx="504">
                  <c:v>5079131934.1111097</c:v>
                </c:pt>
                <c:pt idx="505">
                  <c:v>5070224907.6301603</c:v>
                </c:pt>
                <c:pt idx="506">
                  <c:v>5103293266.5541801</c:v>
                </c:pt>
                <c:pt idx="507">
                  <c:v>2068192914.1628301</c:v>
                </c:pt>
                <c:pt idx="508">
                  <c:v>463866155.54825002</c:v>
                </c:pt>
                <c:pt idx="509">
                  <c:v>6054551958.7031202</c:v>
                </c:pt>
                <c:pt idx="510">
                  <c:v>345214853.182863</c:v>
                </c:pt>
                <c:pt idx="511">
                  <c:v>3359727625.0668302</c:v>
                </c:pt>
                <c:pt idx="512">
                  <c:v>2669746689.4336801</c:v>
                </c:pt>
                <c:pt idx="513">
                  <c:v>1327854697.7995999</c:v>
                </c:pt>
                <c:pt idx="514">
                  <c:v>1551333794.1977301</c:v>
                </c:pt>
                <c:pt idx="515">
                  <c:v>5310973270.7867804</c:v>
                </c:pt>
                <c:pt idx="516">
                  <c:v>4731445561.3785295</c:v>
                </c:pt>
                <c:pt idx="517">
                  <c:v>3634149090.2684302</c:v>
                </c:pt>
                <c:pt idx="518">
                  <c:v>2756246703.2688498</c:v>
                </c:pt>
                <c:pt idx="519">
                  <c:v>950937495.05949903</c:v>
                </c:pt>
                <c:pt idx="520">
                  <c:v>3465409730.2992001</c:v>
                </c:pt>
                <c:pt idx="521">
                  <c:v>1856495071.9572799</c:v>
                </c:pt>
                <c:pt idx="522">
                  <c:v>3233919898.8443398</c:v>
                </c:pt>
                <c:pt idx="523">
                  <c:v>4795838233.4681301</c:v>
                </c:pt>
                <c:pt idx="524">
                  <c:v>413455641.531587</c:v>
                </c:pt>
                <c:pt idx="525">
                  <c:v>377044726.68713099</c:v>
                </c:pt>
                <c:pt idx="526">
                  <c:v>4761266572.01332</c:v>
                </c:pt>
                <c:pt idx="527">
                  <c:v>2404363011.9081898</c:v>
                </c:pt>
                <c:pt idx="528">
                  <c:v>2610922816.2705202</c:v>
                </c:pt>
                <c:pt idx="529">
                  <c:v>686946643.691962</c:v>
                </c:pt>
                <c:pt idx="530">
                  <c:v>283072210.25718099</c:v>
                </c:pt>
                <c:pt idx="531">
                  <c:v>3974766180.3038902</c:v>
                </c:pt>
                <c:pt idx="532">
                  <c:v>745184367.10655606</c:v>
                </c:pt>
                <c:pt idx="533">
                  <c:v>3081577244.3243198</c:v>
                </c:pt>
                <c:pt idx="534">
                  <c:v>532461494.81855601</c:v>
                </c:pt>
                <c:pt idx="535">
                  <c:v>930085674.76022506</c:v>
                </c:pt>
                <c:pt idx="536">
                  <c:v>2134961402.8873899</c:v>
                </c:pt>
                <c:pt idx="537">
                  <c:v>2307564142.6240101</c:v>
                </c:pt>
                <c:pt idx="538">
                  <c:v>3409113989.1421499</c:v>
                </c:pt>
                <c:pt idx="539">
                  <c:v>979408010.50381601</c:v>
                </c:pt>
                <c:pt idx="540">
                  <c:v>1324193096.4907601</c:v>
                </c:pt>
                <c:pt idx="541">
                  <c:v>1836734506.7974</c:v>
                </c:pt>
                <c:pt idx="542">
                  <c:v>1328220917.8133399</c:v>
                </c:pt>
                <c:pt idx="543">
                  <c:v>1478575619.6017499</c:v>
                </c:pt>
                <c:pt idx="544">
                  <c:v>475251865.07054102</c:v>
                </c:pt>
                <c:pt idx="545">
                  <c:v>416829530.40901101</c:v>
                </c:pt>
                <c:pt idx="546">
                  <c:v>1084133765.9104199</c:v>
                </c:pt>
                <c:pt idx="547">
                  <c:v>1984326124.5508001</c:v>
                </c:pt>
                <c:pt idx="548">
                  <c:v>1916420536.9928501</c:v>
                </c:pt>
                <c:pt idx="549">
                  <c:v>1902634450.3162701</c:v>
                </c:pt>
                <c:pt idx="550">
                  <c:v>3257186146.8994699</c:v>
                </c:pt>
                <c:pt idx="551">
                  <c:v>596278227.24117899</c:v>
                </c:pt>
                <c:pt idx="552">
                  <c:v>71016069.662390903</c:v>
                </c:pt>
                <c:pt idx="553">
                  <c:v>415643759.41346103</c:v>
                </c:pt>
                <c:pt idx="554">
                  <c:v>2316219188.7746801</c:v>
                </c:pt>
                <c:pt idx="555">
                  <c:v>1363640189.71766</c:v>
                </c:pt>
                <c:pt idx="556">
                  <c:v>713593562.42959404</c:v>
                </c:pt>
                <c:pt idx="557">
                  <c:v>1763801967.9815199</c:v>
                </c:pt>
                <c:pt idx="558">
                  <c:v>2336374741.66118</c:v>
                </c:pt>
                <c:pt idx="559">
                  <c:v>1248988903.4976101</c:v>
                </c:pt>
                <c:pt idx="560">
                  <c:v>3140392673.5342698</c:v>
                </c:pt>
                <c:pt idx="561">
                  <c:v>2226996328.3453398</c:v>
                </c:pt>
                <c:pt idx="562">
                  <c:v>3154882506.1348</c:v>
                </c:pt>
                <c:pt idx="563">
                  <c:v>1471754630.6306601</c:v>
                </c:pt>
                <c:pt idx="564">
                  <c:v>1284279269.53931</c:v>
                </c:pt>
                <c:pt idx="565">
                  <c:v>1188929560.0776401</c:v>
                </c:pt>
                <c:pt idx="566">
                  <c:v>1416695515.58339</c:v>
                </c:pt>
                <c:pt idx="567">
                  <c:v>551115672.11090803</c:v>
                </c:pt>
                <c:pt idx="568">
                  <c:v>1224952324.1624501</c:v>
                </c:pt>
                <c:pt idx="569">
                  <c:v>945344378.38464403</c:v>
                </c:pt>
                <c:pt idx="570">
                  <c:v>2486133542.3369298</c:v>
                </c:pt>
                <c:pt idx="571">
                  <c:v>1909239682.46069</c:v>
                </c:pt>
                <c:pt idx="572">
                  <c:v>1267540847.85551</c:v>
                </c:pt>
                <c:pt idx="573">
                  <c:v>3454594895.3484602</c:v>
                </c:pt>
                <c:pt idx="574">
                  <c:v>1120788108.3622501</c:v>
                </c:pt>
                <c:pt idx="575">
                  <c:v>356657599.31093299</c:v>
                </c:pt>
                <c:pt idx="576">
                  <c:v>1461590722.3805101</c:v>
                </c:pt>
                <c:pt idx="577">
                  <c:v>1219426794.0811901</c:v>
                </c:pt>
                <c:pt idx="578">
                  <c:v>975430734.44176698</c:v>
                </c:pt>
                <c:pt idx="579">
                  <c:v>1086987582.7811999</c:v>
                </c:pt>
                <c:pt idx="580">
                  <c:v>2395434711.5287299</c:v>
                </c:pt>
                <c:pt idx="581">
                  <c:v>1027871646.31656</c:v>
                </c:pt>
                <c:pt idx="582">
                  <c:v>1540836985.6760099</c:v>
                </c:pt>
                <c:pt idx="583">
                  <c:v>1489510953.78368</c:v>
                </c:pt>
                <c:pt idx="584">
                  <c:v>357498428.13099498</c:v>
                </c:pt>
                <c:pt idx="585">
                  <c:v>464050834.02737701</c:v>
                </c:pt>
                <c:pt idx="586">
                  <c:v>3489497138.8691001</c:v>
                </c:pt>
                <c:pt idx="587">
                  <c:v>379001582.29658002</c:v>
                </c:pt>
                <c:pt idx="588">
                  <c:v>2676501937.6628199</c:v>
                </c:pt>
                <c:pt idx="589">
                  <c:v>3198488452.60288</c:v>
                </c:pt>
                <c:pt idx="590">
                  <c:v>3560208500.7045898</c:v>
                </c:pt>
                <c:pt idx="591">
                  <c:v>2786009870.2181401</c:v>
                </c:pt>
                <c:pt idx="592">
                  <c:v>2972336434.9977798</c:v>
                </c:pt>
                <c:pt idx="593">
                  <c:v>696301553.21572399</c:v>
                </c:pt>
                <c:pt idx="594">
                  <c:v>2911057422.6058798</c:v>
                </c:pt>
                <c:pt idx="595">
                  <c:v>2591015577.2876902</c:v>
                </c:pt>
                <c:pt idx="596">
                  <c:v>1258691528.4953101</c:v>
                </c:pt>
                <c:pt idx="597">
                  <c:v>2087793134.6861401</c:v>
                </c:pt>
                <c:pt idx="598">
                  <c:v>2100159693.32739</c:v>
                </c:pt>
                <c:pt idx="599">
                  <c:v>2012712873.4621201</c:v>
                </c:pt>
                <c:pt idx="600">
                  <c:v>1091435431.71264</c:v>
                </c:pt>
                <c:pt idx="601">
                  <c:v>1678406402.3619499</c:v>
                </c:pt>
                <c:pt idx="602">
                  <c:v>645269129.11858201</c:v>
                </c:pt>
                <c:pt idx="603">
                  <c:v>2891349330.7537298</c:v>
                </c:pt>
                <c:pt idx="604">
                  <c:v>811756309.22560096</c:v>
                </c:pt>
                <c:pt idx="605">
                  <c:v>1976935444.9998</c:v>
                </c:pt>
                <c:pt idx="606">
                  <c:v>3338806402.45298</c:v>
                </c:pt>
                <c:pt idx="607">
                  <c:v>2029738196.6181099</c:v>
                </c:pt>
                <c:pt idx="608">
                  <c:v>1798242729.7481201</c:v>
                </c:pt>
                <c:pt idx="609">
                  <c:v>2004357760.71807</c:v>
                </c:pt>
                <c:pt idx="610">
                  <c:v>1735167153.5470901</c:v>
                </c:pt>
                <c:pt idx="611">
                  <c:v>2520125939.4738698</c:v>
                </c:pt>
                <c:pt idx="612">
                  <c:v>2497798461.4163699</c:v>
                </c:pt>
                <c:pt idx="613">
                  <c:v>274788260.03750598</c:v>
                </c:pt>
                <c:pt idx="614">
                  <c:v>1048367890.09471</c:v>
                </c:pt>
                <c:pt idx="615">
                  <c:v>1053803924.99264</c:v>
                </c:pt>
                <c:pt idx="616">
                  <c:v>1655127750.15467</c:v>
                </c:pt>
                <c:pt idx="617">
                  <c:v>629225954.71330702</c:v>
                </c:pt>
                <c:pt idx="618">
                  <c:v>1052545917.4286</c:v>
                </c:pt>
                <c:pt idx="619">
                  <c:v>1469807340.58003</c:v>
                </c:pt>
                <c:pt idx="620">
                  <c:v>2451170251.7360201</c:v>
                </c:pt>
                <c:pt idx="621">
                  <c:v>1023812594.38079</c:v>
                </c:pt>
                <c:pt idx="622">
                  <c:v>1856601312.1501701</c:v>
                </c:pt>
                <c:pt idx="623">
                  <c:v>1908440134.9402201</c:v>
                </c:pt>
                <c:pt idx="624">
                  <c:v>1279089016.26947</c:v>
                </c:pt>
                <c:pt idx="625">
                  <c:v>3333834897.2597499</c:v>
                </c:pt>
                <c:pt idx="626">
                  <c:v>644804548.39355099</c:v>
                </c:pt>
                <c:pt idx="627">
                  <c:v>1337993944.83689</c:v>
                </c:pt>
                <c:pt idx="628">
                  <c:v>174988921.79292601</c:v>
                </c:pt>
                <c:pt idx="629">
                  <c:v>1152429210.5815899</c:v>
                </c:pt>
                <c:pt idx="630">
                  <c:v>1221541497.4246299</c:v>
                </c:pt>
                <c:pt idx="631">
                  <c:v>962586426.79293001</c:v>
                </c:pt>
                <c:pt idx="632">
                  <c:v>931513148.66385901</c:v>
                </c:pt>
                <c:pt idx="633">
                  <c:v>3814146708.3850698</c:v>
                </c:pt>
                <c:pt idx="634">
                  <c:v>1635761080.9934199</c:v>
                </c:pt>
                <c:pt idx="635">
                  <c:v>179479410.74719599</c:v>
                </c:pt>
                <c:pt idx="636">
                  <c:v>3566413877.8280702</c:v>
                </c:pt>
                <c:pt idx="637">
                  <c:v>3284842539.45822</c:v>
                </c:pt>
                <c:pt idx="638">
                  <c:v>3957088380.13658</c:v>
                </c:pt>
                <c:pt idx="639">
                  <c:v>1196875600.5578599</c:v>
                </c:pt>
                <c:pt idx="640">
                  <c:v>1705318011.86306</c:v>
                </c:pt>
                <c:pt idx="641">
                  <c:v>1580640932.5153301</c:v>
                </c:pt>
                <c:pt idx="642">
                  <c:v>2272558436.2052498</c:v>
                </c:pt>
                <c:pt idx="643">
                  <c:v>2884621038.0243802</c:v>
                </c:pt>
                <c:pt idx="644">
                  <c:v>1370103914.8264401</c:v>
                </c:pt>
                <c:pt idx="645">
                  <c:v>1100598687.9770701</c:v>
                </c:pt>
                <c:pt idx="646">
                  <c:v>97652357.3040649</c:v>
                </c:pt>
                <c:pt idx="647">
                  <c:v>3380468882.9639702</c:v>
                </c:pt>
                <c:pt idx="648">
                  <c:v>169658108.87266999</c:v>
                </c:pt>
                <c:pt idx="649">
                  <c:v>1074336979.6337099</c:v>
                </c:pt>
                <c:pt idx="650">
                  <c:v>1942913740.55969</c:v>
                </c:pt>
                <c:pt idx="651">
                  <c:v>1738063579.44594</c:v>
                </c:pt>
                <c:pt idx="652">
                  <c:v>1041878968.06585</c:v>
                </c:pt>
                <c:pt idx="653">
                  <c:v>1240907923.9468601</c:v>
                </c:pt>
                <c:pt idx="654">
                  <c:v>2017491791.7235701</c:v>
                </c:pt>
                <c:pt idx="655">
                  <c:v>203323381.19787201</c:v>
                </c:pt>
                <c:pt idx="656">
                  <c:v>92834275.190164506</c:v>
                </c:pt>
                <c:pt idx="657">
                  <c:v>1033442127.533</c:v>
                </c:pt>
                <c:pt idx="658">
                  <c:v>3149702104.37112</c:v>
                </c:pt>
                <c:pt idx="659">
                  <c:v>454982077.92465597</c:v>
                </c:pt>
                <c:pt idx="660">
                  <c:v>3494948241.37078</c:v>
                </c:pt>
                <c:pt idx="661">
                  <c:v>1081255251.9212699</c:v>
                </c:pt>
                <c:pt idx="662">
                  <c:v>3889173131.71311</c:v>
                </c:pt>
                <c:pt idx="663">
                  <c:v>1141549181.91243</c:v>
                </c:pt>
                <c:pt idx="664">
                  <c:v>854773290.70238805</c:v>
                </c:pt>
                <c:pt idx="665">
                  <c:v>704306784.10005498</c:v>
                </c:pt>
                <c:pt idx="666">
                  <c:v>1193538334.80777</c:v>
                </c:pt>
                <c:pt idx="667">
                  <c:v>1586803479.60778</c:v>
                </c:pt>
                <c:pt idx="668">
                  <c:v>3777052262.3620801</c:v>
                </c:pt>
                <c:pt idx="669">
                  <c:v>998087241.20911205</c:v>
                </c:pt>
                <c:pt idx="670">
                  <c:v>1199629619.67029</c:v>
                </c:pt>
                <c:pt idx="671">
                  <c:v>264209187.34941199</c:v>
                </c:pt>
                <c:pt idx="672">
                  <c:v>140438316.162783</c:v>
                </c:pt>
                <c:pt idx="673">
                  <c:v>1216182739.0319901</c:v>
                </c:pt>
                <c:pt idx="674">
                  <c:v>118925340.880384</c:v>
                </c:pt>
                <c:pt idx="675">
                  <c:v>918792517.47970295</c:v>
                </c:pt>
                <c:pt idx="676">
                  <c:v>3273636432.7049799</c:v>
                </c:pt>
                <c:pt idx="677">
                  <c:v>1563212107.7977901</c:v>
                </c:pt>
                <c:pt idx="678">
                  <c:v>2292931838.8398299</c:v>
                </c:pt>
                <c:pt idx="679">
                  <c:v>1240173892.95748</c:v>
                </c:pt>
                <c:pt idx="680">
                  <c:v>9170875.2544960901</c:v>
                </c:pt>
                <c:pt idx="681">
                  <c:v>3614704267.80899</c:v>
                </c:pt>
                <c:pt idx="682">
                  <c:v>1657327946.4051199</c:v>
                </c:pt>
                <c:pt idx="683">
                  <c:v>103683645.962579</c:v>
                </c:pt>
                <c:pt idx="684">
                  <c:v>1889658076.4130299</c:v>
                </c:pt>
                <c:pt idx="685">
                  <c:v>62666937.631049402</c:v>
                </c:pt>
                <c:pt idx="686">
                  <c:v>2898361214.5110302</c:v>
                </c:pt>
                <c:pt idx="687">
                  <c:v>1770770199.70398</c:v>
                </c:pt>
                <c:pt idx="688">
                  <c:v>136819357.715076</c:v>
                </c:pt>
                <c:pt idx="689">
                  <c:v>2960349151.8711801</c:v>
                </c:pt>
                <c:pt idx="690">
                  <c:v>589270175.664662</c:v>
                </c:pt>
                <c:pt idx="691">
                  <c:v>275063020.330944</c:v>
                </c:pt>
                <c:pt idx="692">
                  <c:v>1618986550.73353</c:v>
                </c:pt>
                <c:pt idx="693">
                  <c:v>2217254249.9223399</c:v>
                </c:pt>
                <c:pt idx="694">
                  <c:v>1468903366.96381</c:v>
                </c:pt>
                <c:pt idx="695">
                  <c:v>758034368.98334396</c:v>
                </c:pt>
                <c:pt idx="696">
                  <c:v>1045989373.73534</c:v>
                </c:pt>
                <c:pt idx="697">
                  <c:v>1521281516.12918</c:v>
                </c:pt>
                <c:pt idx="698">
                  <c:v>1208228172.60899</c:v>
                </c:pt>
                <c:pt idx="699">
                  <c:v>1195756733.6122401</c:v>
                </c:pt>
                <c:pt idx="700">
                  <c:v>1978730030.3183701</c:v>
                </c:pt>
                <c:pt idx="701">
                  <c:v>1078310933.99842</c:v>
                </c:pt>
                <c:pt idx="702">
                  <c:v>387960679.11318099</c:v>
                </c:pt>
                <c:pt idx="703">
                  <c:v>284473481.37385899</c:v>
                </c:pt>
                <c:pt idx="704">
                  <c:v>3751079648.2908001</c:v>
                </c:pt>
                <c:pt idx="705">
                  <c:v>1467094142.90187</c:v>
                </c:pt>
                <c:pt idx="706">
                  <c:v>2577633382.0501499</c:v>
                </c:pt>
                <c:pt idx="707">
                  <c:v>2053820833.7467301</c:v>
                </c:pt>
                <c:pt idx="708">
                  <c:v>3298520389.2909698</c:v>
                </c:pt>
                <c:pt idx="709">
                  <c:v>993431327.63244402</c:v>
                </c:pt>
                <c:pt idx="710">
                  <c:v>1495692005.01197</c:v>
                </c:pt>
                <c:pt idx="711">
                  <c:v>2420721408.0069098</c:v>
                </c:pt>
                <c:pt idx="712">
                  <c:v>997555858.00660002</c:v>
                </c:pt>
                <c:pt idx="713">
                  <c:v>2572937455.9665999</c:v>
                </c:pt>
                <c:pt idx="714">
                  <c:v>1692342377.33746</c:v>
                </c:pt>
                <c:pt idx="715">
                  <c:v>1228142837.0155101</c:v>
                </c:pt>
                <c:pt idx="716">
                  <c:v>2344062004.5664401</c:v>
                </c:pt>
                <c:pt idx="717">
                  <c:v>1823262285.35654</c:v>
                </c:pt>
                <c:pt idx="718">
                  <c:v>380636654.25544298</c:v>
                </c:pt>
                <c:pt idx="719">
                  <c:v>727884933.02294004</c:v>
                </c:pt>
                <c:pt idx="720">
                  <c:v>1005573904.8121901</c:v>
                </c:pt>
                <c:pt idx="721">
                  <c:v>3129348311.9819002</c:v>
                </c:pt>
                <c:pt idx="722">
                  <c:v>549351659.41042101</c:v>
                </c:pt>
                <c:pt idx="723">
                  <c:v>1759163315.2390101</c:v>
                </c:pt>
                <c:pt idx="724">
                  <c:v>2843415954.0373001</c:v>
                </c:pt>
                <c:pt idx="725">
                  <c:v>1162705905.53339</c:v>
                </c:pt>
                <c:pt idx="726">
                  <c:v>941515059.51452506</c:v>
                </c:pt>
                <c:pt idx="727">
                  <c:v>296496154.151021</c:v>
                </c:pt>
                <c:pt idx="728">
                  <c:v>1243237990.5747199</c:v>
                </c:pt>
                <c:pt idx="729">
                  <c:v>1165579807.7365999</c:v>
                </c:pt>
                <c:pt idx="730">
                  <c:v>1673557587.3831601</c:v>
                </c:pt>
                <c:pt idx="731">
                  <c:v>2019464021.12994</c:v>
                </c:pt>
                <c:pt idx="732">
                  <c:v>1669033596.0592501</c:v>
                </c:pt>
                <c:pt idx="733">
                  <c:v>754248814.85584104</c:v>
                </c:pt>
                <c:pt idx="734">
                  <c:v>1058513271.03786</c:v>
                </c:pt>
                <c:pt idx="735">
                  <c:v>1276100188.0136299</c:v>
                </c:pt>
                <c:pt idx="736">
                  <c:v>966760602.20440102</c:v>
                </c:pt>
                <c:pt idx="737">
                  <c:v>630546747.02286196</c:v>
                </c:pt>
                <c:pt idx="738">
                  <c:v>126271952.179399</c:v>
                </c:pt>
                <c:pt idx="739">
                  <c:v>3061824205.7482901</c:v>
                </c:pt>
                <c:pt idx="740">
                  <c:v>2459726874.1147299</c:v>
                </c:pt>
                <c:pt idx="741">
                  <c:v>2958219372.1877298</c:v>
                </c:pt>
                <c:pt idx="742">
                  <c:v>301149554.40740001</c:v>
                </c:pt>
                <c:pt idx="743">
                  <c:v>911274137.49291396</c:v>
                </c:pt>
                <c:pt idx="744">
                  <c:v>3194495890.4103298</c:v>
                </c:pt>
                <c:pt idx="745">
                  <c:v>1799153789.3914199</c:v>
                </c:pt>
                <c:pt idx="746">
                  <c:v>3712814067.7272902</c:v>
                </c:pt>
                <c:pt idx="747">
                  <c:v>206897547.07229301</c:v>
                </c:pt>
                <c:pt idx="748">
                  <c:v>1606313802.19643</c:v>
                </c:pt>
                <c:pt idx="749">
                  <c:v>1235098556.9412999</c:v>
                </c:pt>
                <c:pt idx="750">
                  <c:v>395071697.74447</c:v>
                </c:pt>
                <c:pt idx="751">
                  <c:v>2196575891.5978999</c:v>
                </c:pt>
                <c:pt idx="752">
                  <c:v>824545838.11252201</c:v>
                </c:pt>
                <c:pt idx="753">
                  <c:v>1821134540.9623401</c:v>
                </c:pt>
                <c:pt idx="754">
                  <c:v>1315090019.2104199</c:v>
                </c:pt>
                <c:pt idx="755">
                  <c:v>1472217054.2994399</c:v>
                </c:pt>
                <c:pt idx="756">
                  <c:v>2933635938.7627501</c:v>
                </c:pt>
                <c:pt idx="757">
                  <c:v>3157320503.6782699</c:v>
                </c:pt>
                <c:pt idx="758">
                  <c:v>317570612.36128098</c:v>
                </c:pt>
                <c:pt idx="759">
                  <c:v>1243609878.7688899</c:v>
                </c:pt>
                <c:pt idx="760">
                  <c:v>738332536.62151301</c:v>
                </c:pt>
                <c:pt idx="761">
                  <c:v>3636972673.2617102</c:v>
                </c:pt>
                <c:pt idx="762">
                  <c:v>2297794377.5513301</c:v>
                </c:pt>
                <c:pt idx="763">
                  <c:v>3486227376.5554199</c:v>
                </c:pt>
                <c:pt idx="764">
                  <c:v>3288864897.0068498</c:v>
                </c:pt>
                <c:pt idx="765">
                  <c:v>1039851997.01431</c:v>
                </c:pt>
                <c:pt idx="766">
                  <c:v>2377200289.6051898</c:v>
                </c:pt>
                <c:pt idx="767">
                  <c:v>2497817124.77317</c:v>
                </c:pt>
                <c:pt idx="768">
                  <c:v>3520713872.8072901</c:v>
                </c:pt>
                <c:pt idx="769">
                  <c:v>579458385.38371205</c:v>
                </c:pt>
                <c:pt idx="770">
                  <c:v>3899914424.4890499</c:v>
                </c:pt>
                <c:pt idx="771">
                  <c:v>142163312.88115099</c:v>
                </c:pt>
                <c:pt idx="772">
                  <c:v>1973301946.97721</c:v>
                </c:pt>
                <c:pt idx="773">
                  <c:v>1519273228.5763099</c:v>
                </c:pt>
                <c:pt idx="774">
                  <c:v>2085481026.4993999</c:v>
                </c:pt>
                <c:pt idx="775">
                  <c:v>4192043.17597399</c:v>
                </c:pt>
                <c:pt idx="776">
                  <c:v>2097323149.8397701</c:v>
                </c:pt>
                <c:pt idx="777">
                  <c:v>1109911751.1893001</c:v>
                </c:pt>
                <c:pt idx="778">
                  <c:v>569560658.80382204</c:v>
                </c:pt>
                <c:pt idx="779">
                  <c:v>3832841093.0046401</c:v>
                </c:pt>
                <c:pt idx="780">
                  <c:v>481377040.044213</c:v>
                </c:pt>
                <c:pt idx="781">
                  <c:v>3586907177.9105802</c:v>
                </c:pt>
                <c:pt idx="782">
                  <c:v>2020537106.16764</c:v>
                </c:pt>
                <c:pt idx="783">
                  <c:v>1490968491.89888</c:v>
                </c:pt>
                <c:pt idx="784">
                  <c:v>854286790.519508</c:v>
                </c:pt>
                <c:pt idx="785">
                  <c:v>2489558266.8580799</c:v>
                </c:pt>
                <c:pt idx="786">
                  <c:v>2648643975.30897</c:v>
                </c:pt>
                <c:pt idx="787">
                  <c:v>2738080204.45785</c:v>
                </c:pt>
                <c:pt idx="788">
                  <c:v>1218501976.1609099</c:v>
                </c:pt>
                <c:pt idx="789">
                  <c:v>1852833032.20714</c:v>
                </c:pt>
                <c:pt idx="790">
                  <c:v>940285440.46440303</c:v>
                </c:pt>
                <c:pt idx="791">
                  <c:v>936276118.41006398</c:v>
                </c:pt>
                <c:pt idx="792">
                  <c:v>645589041.87100506</c:v>
                </c:pt>
                <c:pt idx="793">
                  <c:v>1497062069.5512099</c:v>
                </c:pt>
                <c:pt idx="794">
                  <c:v>2786580740.4290199</c:v>
                </c:pt>
                <c:pt idx="795">
                  <c:v>1730490458.01595</c:v>
                </c:pt>
                <c:pt idx="796">
                  <c:v>1308190806.1321199</c:v>
                </c:pt>
                <c:pt idx="797">
                  <c:v>902284299.17470503</c:v>
                </c:pt>
                <c:pt idx="798">
                  <c:v>2745484081.0682201</c:v>
                </c:pt>
                <c:pt idx="799">
                  <c:v>2551944754.6666198</c:v>
                </c:pt>
                <c:pt idx="800">
                  <c:v>1504186978.3529501</c:v>
                </c:pt>
                <c:pt idx="801">
                  <c:v>1330889317.7643299</c:v>
                </c:pt>
                <c:pt idx="802">
                  <c:v>2299382733.65413</c:v>
                </c:pt>
                <c:pt idx="803">
                  <c:v>747806762.06254804</c:v>
                </c:pt>
                <c:pt idx="804">
                  <c:v>2476974389.2813802</c:v>
                </c:pt>
                <c:pt idx="805">
                  <c:v>528625057.40002602</c:v>
                </c:pt>
                <c:pt idx="806">
                  <c:v>1811082314.7778599</c:v>
                </c:pt>
                <c:pt idx="807">
                  <c:v>1080423783.2811501</c:v>
                </c:pt>
                <c:pt idx="808">
                  <c:v>1122789840.9608901</c:v>
                </c:pt>
                <c:pt idx="809">
                  <c:v>2955809346.4037299</c:v>
                </c:pt>
                <c:pt idx="810">
                  <c:v>2271975094.0323701</c:v>
                </c:pt>
                <c:pt idx="811">
                  <c:v>707400574.45208704</c:v>
                </c:pt>
                <c:pt idx="812">
                  <c:v>247436978.829099</c:v>
                </c:pt>
                <c:pt idx="813">
                  <c:v>1293268882.95678</c:v>
                </c:pt>
                <c:pt idx="814">
                  <c:v>2105163965.87749</c:v>
                </c:pt>
                <c:pt idx="815">
                  <c:v>10395964005.417601</c:v>
                </c:pt>
                <c:pt idx="816">
                  <c:v>21810936006.8904</c:v>
                </c:pt>
                <c:pt idx="817">
                  <c:v>22877203738.285099</c:v>
                </c:pt>
                <c:pt idx="818">
                  <c:v>34049039649.103199</c:v>
                </c:pt>
                <c:pt idx="819">
                  <c:v>10189324648.441299</c:v>
                </c:pt>
                <c:pt idx="820">
                  <c:v>29648492569.552101</c:v>
                </c:pt>
                <c:pt idx="821">
                  <c:v>597686315.28924894</c:v>
                </c:pt>
                <c:pt idx="822">
                  <c:v>33321750968.622898</c:v>
                </c:pt>
                <c:pt idx="823">
                  <c:v>14837552029.709101</c:v>
                </c:pt>
                <c:pt idx="824">
                  <c:v>17903861033.737999</c:v>
                </c:pt>
                <c:pt idx="825">
                  <c:v>24948227902.666</c:v>
                </c:pt>
                <c:pt idx="826">
                  <c:v>14136837532.9524</c:v>
                </c:pt>
                <c:pt idx="827">
                  <c:v>33081773191.973801</c:v>
                </c:pt>
                <c:pt idx="828">
                  <c:v>28453276685.1115</c:v>
                </c:pt>
                <c:pt idx="829">
                  <c:v>13503047823.149599</c:v>
                </c:pt>
                <c:pt idx="830">
                  <c:v>1597115825.4627299</c:v>
                </c:pt>
                <c:pt idx="831">
                  <c:v>18068140410.504398</c:v>
                </c:pt>
                <c:pt idx="832">
                  <c:v>15621375424.9874</c:v>
                </c:pt>
                <c:pt idx="833">
                  <c:v>20434686415.23</c:v>
                </c:pt>
                <c:pt idx="834">
                  <c:v>9475909327.0741596</c:v>
                </c:pt>
                <c:pt idx="835">
                  <c:v>26742162638.109901</c:v>
                </c:pt>
                <c:pt idx="836">
                  <c:v>18820717191.409</c:v>
                </c:pt>
                <c:pt idx="837">
                  <c:v>21385955577.6945</c:v>
                </c:pt>
                <c:pt idx="838">
                  <c:v>35407666982.955704</c:v>
                </c:pt>
                <c:pt idx="839">
                  <c:v>13300581132.4013</c:v>
                </c:pt>
                <c:pt idx="840">
                  <c:v>2223137438.9028602</c:v>
                </c:pt>
                <c:pt idx="841">
                  <c:v>33557050320.207298</c:v>
                </c:pt>
                <c:pt idx="842">
                  <c:v>5795938606.96912</c:v>
                </c:pt>
                <c:pt idx="843">
                  <c:v>10951273554.2707</c:v>
                </c:pt>
                <c:pt idx="844">
                  <c:v>11278194746.3964</c:v>
                </c:pt>
                <c:pt idx="845">
                  <c:v>41347129326.808601</c:v>
                </c:pt>
                <c:pt idx="846">
                  <c:v>8471387477.6538</c:v>
                </c:pt>
                <c:pt idx="847">
                  <c:v>8717293831.2711105</c:v>
                </c:pt>
                <c:pt idx="848">
                  <c:v>32081550184.406601</c:v>
                </c:pt>
                <c:pt idx="849">
                  <c:v>29180017825.917301</c:v>
                </c:pt>
                <c:pt idx="850">
                  <c:v>17785318414.551701</c:v>
                </c:pt>
                <c:pt idx="851">
                  <c:v>13923141985.249201</c:v>
                </c:pt>
                <c:pt idx="852">
                  <c:v>14386660279.246201</c:v>
                </c:pt>
                <c:pt idx="853">
                  <c:v>20078750117.854401</c:v>
                </c:pt>
                <c:pt idx="854">
                  <c:v>14615182297.908501</c:v>
                </c:pt>
                <c:pt idx="855">
                  <c:v>34111270568.576599</c:v>
                </c:pt>
                <c:pt idx="856">
                  <c:v>24968698770.443401</c:v>
                </c:pt>
                <c:pt idx="857">
                  <c:v>1692023959.9511499</c:v>
                </c:pt>
                <c:pt idx="858">
                  <c:v>18332361772.423801</c:v>
                </c:pt>
                <c:pt idx="859">
                  <c:v>32497691833.780701</c:v>
                </c:pt>
                <c:pt idx="860">
                  <c:v>33310536936.616501</c:v>
                </c:pt>
                <c:pt idx="861">
                  <c:v>10282324804.8347</c:v>
                </c:pt>
                <c:pt idx="862">
                  <c:v>12243553520.523701</c:v>
                </c:pt>
                <c:pt idx="863">
                  <c:v>12626040309.8153</c:v>
                </c:pt>
                <c:pt idx="864">
                  <c:v>12320902790.6744</c:v>
                </c:pt>
                <c:pt idx="865">
                  <c:v>23662166635.433201</c:v>
                </c:pt>
                <c:pt idx="866">
                  <c:v>15919521951.355101</c:v>
                </c:pt>
                <c:pt idx="867">
                  <c:v>20830300258.515301</c:v>
                </c:pt>
                <c:pt idx="868">
                  <c:v>6313113960.7202997</c:v>
                </c:pt>
                <c:pt idx="869">
                  <c:v>4858419691.8380404</c:v>
                </c:pt>
                <c:pt idx="870">
                  <c:v>14612849140.9918</c:v>
                </c:pt>
                <c:pt idx="871">
                  <c:v>24554113221.549999</c:v>
                </c:pt>
                <c:pt idx="872">
                  <c:v>16856423076.304899</c:v>
                </c:pt>
                <c:pt idx="873">
                  <c:v>5963389271.7757301</c:v>
                </c:pt>
                <c:pt idx="874">
                  <c:v>43024696576.496803</c:v>
                </c:pt>
                <c:pt idx="875">
                  <c:v>23235384665.046398</c:v>
                </c:pt>
                <c:pt idx="876">
                  <c:v>32082378894.845798</c:v>
                </c:pt>
                <c:pt idx="877">
                  <c:v>23314467297.339001</c:v>
                </c:pt>
                <c:pt idx="878">
                  <c:v>16466576003.352301</c:v>
                </c:pt>
                <c:pt idx="879">
                  <c:v>23542023985.7328</c:v>
                </c:pt>
                <c:pt idx="880">
                  <c:v>21216875679.9076</c:v>
                </c:pt>
                <c:pt idx="881">
                  <c:v>23087928695.4091</c:v>
                </c:pt>
                <c:pt idx="882">
                  <c:v>25693710310.709301</c:v>
                </c:pt>
                <c:pt idx="883">
                  <c:v>33323811999.072399</c:v>
                </c:pt>
                <c:pt idx="884">
                  <c:v>26099306368.575401</c:v>
                </c:pt>
                <c:pt idx="885">
                  <c:v>27804876126.406601</c:v>
                </c:pt>
                <c:pt idx="886">
                  <c:v>7458701178.0815296</c:v>
                </c:pt>
                <c:pt idx="887">
                  <c:v>14168120333.317301</c:v>
                </c:pt>
                <c:pt idx="888">
                  <c:v>36340407720.179001</c:v>
                </c:pt>
                <c:pt idx="889">
                  <c:v>4583491076.5021095</c:v>
                </c:pt>
                <c:pt idx="890">
                  <c:v>27758380312.886299</c:v>
                </c:pt>
                <c:pt idx="891">
                  <c:v>30692856837.166302</c:v>
                </c:pt>
                <c:pt idx="892">
                  <c:v>15249741360.035999</c:v>
                </c:pt>
                <c:pt idx="893">
                  <c:v>20144243683.200802</c:v>
                </c:pt>
                <c:pt idx="894">
                  <c:v>12353692814.1061</c:v>
                </c:pt>
                <c:pt idx="895">
                  <c:v>40692640927.203499</c:v>
                </c:pt>
                <c:pt idx="896">
                  <c:v>29710462264.4091</c:v>
                </c:pt>
                <c:pt idx="897">
                  <c:v>443791653.57536697</c:v>
                </c:pt>
                <c:pt idx="898">
                  <c:v>1675507060.8833101</c:v>
                </c:pt>
                <c:pt idx="899">
                  <c:v>47261831768.544296</c:v>
                </c:pt>
                <c:pt idx="900">
                  <c:v>21045612857.783298</c:v>
                </c:pt>
                <c:pt idx="901">
                  <c:v>41863860352.681602</c:v>
                </c:pt>
                <c:pt idx="902">
                  <c:v>3496195693.6466699</c:v>
                </c:pt>
                <c:pt idx="903">
                  <c:v>12822627792.1464</c:v>
                </c:pt>
                <c:pt idx="904">
                  <c:v>35167140759.4002</c:v>
                </c:pt>
                <c:pt idx="905">
                  <c:v>6550496023.46912</c:v>
                </c:pt>
                <c:pt idx="906">
                  <c:v>31205514558.923199</c:v>
                </c:pt>
                <c:pt idx="907">
                  <c:v>11502739120.868799</c:v>
                </c:pt>
                <c:pt idx="908">
                  <c:v>42017582904.428001</c:v>
                </c:pt>
                <c:pt idx="909">
                  <c:v>9267811372.7838001</c:v>
                </c:pt>
                <c:pt idx="910">
                  <c:v>13842907664.7889</c:v>
                </c:pt>
                <c:pt idx="911">
                  <c:v>469280125.20104301</c:v>
                </c:pt>
                <c:pt idx="912">
                  <c:v>34752841415.660202</c:v>
                </c:pt>
                <c:pt idx="913">
                  <c:v>14547237005.4692</c:v>
                </c:pt>
                <c:pt idx="914">
                  <c:v>21820269669.5872</c:v>
                </c:pt>
                <c:pt idx="915">
                  <c:v>9873362612.3027</c:v>
                </c:pt>
                <c:pt idx="916">
                  <c:v>19074664200.7146</c:v>
                </c:pt>
                <c:pt idx="917">
                  <c:v>5632880569.4109097</c:v>
                </c:pt>
                <c:pt idx="918">
                  <c:v>10370655539.864201</c:v>
                </c:pt>
                <c:pt idx="919">
                  <c:v>13776024289.385</c:v>
                </c:pt>
                <c:pt idx="920">
                  <c:v>2699045652.9715199</c:v>
                </c:pt>
                <c:pt idx="921">
                  <c:v>23346533289.0952</c:v>
                </c:pt>
                <c:pt idx="922">
                  <c:v>10015443361.8097</c:v>
                </c:pt>
                <c:pt idx="923">
                  <c:v>44048326570.365303</c:v>
                </c:pt>
                <c:pt idx="924">
                  <c:v>15590646055.443399</c:v>
                </c:pt>
                <c:pt idx="925">
                  <c:v>33320120874.794399</c:v>
                </c:pt>
                <c:pt idx="926">
                  <c:v>11186152100.3251</c:v>
                </c:pt>
                <c:pt idx="927">
                  <c:v>12314540017.819599</c:v>
                </c:pt>
                <c:pt idx="928">
                  <c:v>29482480223.434399</c:v>
                </c:pt>
                <c:pt idx="929">
                  <c:v>31456267495.706001</c:v>
                </c:pt>
                <c:pt idx="930">
                  <c:v>34469482505.180298</c:v>
                </c:pt>
                <c:pt idx="931">
                  <c:v>23694530177.914101</c:v>
                </c:pt>
                <c:pt idx="932">
                  <c:v>35724251917.7164</c:v>
                </c:pt>
                <c:pt idx="933">
                  <c:v>18745496017.460499</c:v>
                </c:pt>
                <c:pt idx="934">
                  <c:v>11559392669.9168</c:v>
                </c:pt>
                <c:pt idx="935">
                  <c:v>23818617109.589699</c:v>
                </c:pt>
                <c:pt idx="936">
                  <c:v>15279548312.6033</c:v>
                </c:pt>
                <c:pt idx="937">
                  <c:v>26189803376.969501</c:v>
                </c:pt>
                <c:pt idx="938">
                  <c:v>24523247699.896702</c:v>
                </c:pt>
                <c:pt idx="939">
                  <c:v>46248320757.871101</c:v>
                </c:pt>
                <c:pt idx="940">
                  <c:v>16741995702.647301</c:v>
                </c:pt>
                <c:pt idx="941">
                  <c:v>35379983827.2397</c:v>
                </c:pt>
                <c:pt idx="942">
                  <c:v>19841525780.4818</c:v>
                </c:pt>
                <c:pt idx="943">
                  <c:v>35768121093.461304</c:v>
                </c:pt>
                <c:pt idx="944">
                  <c:v>7465917325.89676</c:v>
                </c:pt>
                <c:pt idx="945">
                  <c:v>17020240424.865499</c:v>
                </c:pt>
                <c:pt idx="946">
                  <c:v>662697553.017488</c:v>
                </c:pt>
                <c:pt idx="947">
                  <c:v>32511688676.161499</c:v>
                </c:pt>
                <c:pt idx="948">
                  <c:v>15205801850.4193</c:v>
                </c:pt>
                <c:pt idx="949">
                  <c:v>17798143532.599201</c:v>
                </c:pt>
                <c:pt idx="950">
                  <c:v>8122601907.7857304</c:v>
                </c:pt>
                <c:pt idx="951">
                  <c:v>13770327579.3603</c:v>
                </c:pt>
                <c:pt idx="952">
                  <c:v>1623910984.1272399</c:v>
                </c:pt>
                <c:pt idx="953">
                  <c:v>14725182334.2236</c:v>
                </c:pt>
                <c:pt idx="954">
                  <c:v>9123785194.7537193</c:v>
                </c:pt>
                <c:pt idx="955">
                  <c:v>2878977747.1717501</c:v>
                </c:pt>
                <c:pt idx="956">
                  <c:v>15683758780.2533</c:v>
                </c:pt>
                <c:pt idx="957">
                  <c:v>18395737517.947201</c:v>
                </c:pt>
                <c:pt idx="958">
                  <c:v>30485084471.968498</c:v>
                </c:pt>
                <c:pt idx="959">
                  <c:v>18239014896.7701</c:v>
                </c:pt>
                <c:pt idx="960">
                  <c:v>2644734009.5834098</c:v>
                </c:pt>
                <c:pt idx="961">
                  <c:v>38773508917.999702</c:v>
                </c:pt>
                <c:pt idx="962">
                  <c:v>14711311642.179701</c:v>
                </c:pt>
                <c:pt idx="963">
                  <c:v>23852416849.205299</c:v>
                </c:pt>
                <c:pt idx="964">
                  <c:v>44429624119.918297</c:v>
                </c:pt>
                <c:pt idx="965">
                  <c:v>24592638646.0019</c:v>
                </c:pt>
                <c:pt idx="966">
                  <c:v>6786484359.5145502</c:v>
                </c:pt>
                <c:pt idx="967">
                  <c:v>17833992664.062599</c:v>
                </c:pt>
                <c:pt idx="968">
                  <c:v>8559259407.3239698</c:v>
                </c:pt>
                <c:pt idx="969">
                  <c:v>25904047700.5135</c:v>
                </c:pt>
                <c:pt idx="970">
                  <c:v>13901561995.524401</c:v>
                </c:pt>
                <c:pt idx="971">
                  <c:v>2494042502.64467</c:v>
                </c:pt>
                <c:pt idx="972">
                  <c:v>12259260059.1159</c:v>
                </c:pt>
                <c:pt idx="973">
                  <c:v>40998522691.901802</c:v>
                </c:pt>
                <c:pt idx="974">
                  <c:v>14205783555.4622</c:v>
                </c:pt>
                <c:pt idx="975">
                  <c:v>30588438009.987999</c:v>
                </c:pt>
                <c:pt idx="976">
                  <c:v>2868556479.3299098</c:v>
                </c:pt>
                <c:pt idx="977">
                  <c:v>26971076266.030399</c:v>
                </c:pt>
                <c:pt idx="978">
                  <c:v>5635890814.1063099</c:v>
                </c:pt>
                <c:pt idx="979">
                  <c:v>15042892328.561501</c:v>
                </c:pt>
                <c:pt idx="980">
                  <c:v>25182455997.768799</c:v>
                </c:pt>
                <c:pt idx="981">
                  <c:v>36164904381.771202</c:v>
                </c:pt>
                <c:pt idx="982">
                  <c:v>21908794531.4398</c:v>
                </c:pt>
                <c:pt idx="983">
                  <c:v>42714698125.470703</c:v>
                </c:pt>
                <c:pt idx="984">
                  <c:v>5622120654.8873301</c:v>
                </c:pt>
                <c:pt idx="985">
                  <c:v>26773797509.568298</c:v>
                </c:pt>
                <c:pt idx="986">
                  <c:v>16259680103.3976</c:v>
                </c:pt>
                <c:pt idx="987">
                  <c:v>16914967211.379499</c:v>
                </c:pt>
                <c:pt idx="988">
                  <c:v>41273010695.025299</c:v>
                </c:pt>
                <c:pt idx="989">
                  <c:v>20068612730.489799</c:v>
                </c:pt>
                <c:pt idx="990">
                  <c:v>4908721628.72017</c:v>
                </c:pt>
                <c:pt idx="991">
                  <c:v>31612500555.153599</c:v>
                </c:pt>
                <c:pt idx="992">
                  <c:v>13302648359.568199</c:v>
                </c:pt>
                <c:pt idx="993">
                  <c:v>14015956577.859301</c:v>
                </c:pt>
                <c:pt idx="994">
                  <c:v>6492903984.2619305</c:v>
                </c:pt>
                <c:pt idx="995">
                  <c:v>15968591885.438999</c:v>
                </c:pt>
                <c:pt idx="996">
                  <c:v>27176197958.787201</c:v>
                </c:pt>
                <c:pt idx="997">
                  <c:v>28384883746.331699</c:v>
                </c:pt>
                <c:pt idx="998">
                  <c:v>42072597390.169998</c:v>
                </c:pt>
                <c:pt idx="999">
                  <c:v>33383284141.428501</c:v>
                </c:pt>
                <c:pt idx="1000">
                  <c:v>27872509246.495998</c:v>
                </c:pt>
                <c:pt idx="1001">
                  <c:v>31223678989.519699</c:v>
                </c:pt>
                <c:pt idx="1002">
                  <c:v>19984410474.737801</c:v>
                </c:pt>
                <c:pt idx="1003">
                  <c:v>12303701359.5061</c:v>
                </c:pt>
                <c:pt idx="1004">
                  <c:v>16487559428.4788</c:v>
                </c:pt>
                <c:pt idx="1005">
                  <c:v>29776636284.0089</c:v>
                </c:pt>
                <c:pt idx="1006">
                  <c:v>7669166425.1469097</c:v>
                </c:pt>
                <c:pt idx="1007">
                  <c:v>6045813779.6900501</c:v>
                </c:pt>
                <c:pt idx="1008">
                  <c:v>28887600111.6077</c:v>
                </c:pt>
                <c:pt idx="1009">
                  <c:v>43406551288.932198</c:v>
                </c:pt>
                <c:pt idx="1010">
                  <c:v>8020328007.0632296</c:v>
                </c:pt>
                <c:pt idx="1011">
                  <c:v>10920767489.200001</c:v>
                </c:pt>
                <c:pt idx="1012">
                  <c:v>6994840116.0242004</c:v>
                </c:pt>
                <c:pt idx="1013">
                  <c:v>7394146743.2378197</c:v>
                </c:pt>
                <c:pt idx="1014">
                  <c:v>10984200842.8887</c:v>
                </c:pt>
                <c:pt idx="1015">
                  <c:v>17859392957.726101</c:v>
                </c:pt>
                <c:pt idx="1016">
                  <c:v>16908026907.817699</c:v>
                </c:pt>
                <c:pt idx="1017">
                  <c:v>10017450295.2358</c:v>
                </c:pt>
                <c:pt idx="1018">
                  <c:v>30525262306.835701</c:v>
                </c:pt>
                <c:pt idx="1019">
                  <c:v>15435865732.674999</c:v>
                </c:pt>
                <c:pt idx="1020">
                  <c:v>13187875710.178301</c:v>
                </c:pt>
                <c:pt idx="1021">
                  <c:v>11650201332.7847</c:v>
                </c:pt>
                <c:pt idx="1022">
                  <c:v>8755229002.9587994</c:v>
                </c:pt>
                <c:pt idx="1023">
                  <c:v>18175563868.311901</c:v>
                </c:pt>
                <c:pt idx="1024">
                  <c:v>15492636792.7386</c:v>
                </c:pt>
                <c:pt idx="1025">
                  <c:v>4237701195.0116601</c:v>
                </c:pt>
                <c:pt idx="1026">
                  <c:v>15193107053.0509</c:v>
                </c:pt>
                <c:pt idx="1027">
                  <c:v>39479817499.9468</c:v>
                </c:pt>
                <c:pt idx="1028">
                  <c:v>8401095673.6052799</c:v>
                </c:pt>
                <c:pt idx="1029">
                  <c:v>14236766181.582701</c:v>
                </c:pt>
                <c:pt idx="1030">
                  <c:v>30142354593.026402</c:v>
                </c:pt>
                <c:pt idx="1031">
                  <c:v>13315219081.813499</c:v>
                </c:pt>
                <c:pt idx="1032">
                  <c:v>9619461773.5736103</c:v>
                </c:pt>
                <c:pt idx="1033">
                  <c:v>9927014785.0465603</c:v>
                </c:pt>
                <c:pt idx="1034">
                  <c:v>3520691129.7059002</c:v>
                </c:pt>
                <c:pt idx="1035">
                  <c:v>12238519768.0495</c:v>
                </c:pt>
                <c:pt idx="1036">
                  <c:v>5247042943.6428699</c:v>
                </c:pt>
                <c:pt idx="1037">
                  <c:v>3374592845.9087601</c:v>
                </c:pt>
                <c:pt idx="1038">
                  <c:v>4162616332.3537598</c:v>
                </c:pt>
                <c:pt idx="1039">
                  <c:v>6557102947.9271898</c:v>
                </c:pt>
                <c:pt idx="1040">
                  <c:v>4891815248.8497601</c:v>
                </c:pt>
                <c:pt idx="1041">
                  <c:v>21444091402.684101</c:v>
                </c:pt>
                <c:pt idx="1042">
                  <c:v>14234857516.649599</c:v>
                </c:pt>
                <c:pt idx="1043">
                  <c:v>13463360669.756599</c:v>
                </c:pt>
                <c:pt idx="1044">
                  <c:v>2288504613.6220798</c:v>
                </c:pt>
                <c:pt idx="1045">
                  <c:v>9492237074.2782593</c:v>
                </c:pt>
                <c:pt idx="1046">
                  <c:v>5760344962.809</c:v>
                </c:pt>
                <c:pt idx="1047">
                  <c:v>3000315910.8263402</c:v>
                </c:pt>
                <c:pt idx="1048">
                  <c:v>16968932296.6924</c:v>
                </c:pt>
                <c:pt idx="1049">
                  <c:v>16700531723.4042</c:v>
                </c:pt>
                <c:pt idx="1050">
                  <c:v>14243062512.1873</c:v>
                </c:pt>
                <c:pt idx="1051">
                  <c:v>3786832610.4667301</c:v>
                </c:pt>
                <c:pt idx="1052">
                  <c:v>3548592441.98175</c:v>
                </c:pt>
                <c:pt idx="1053">
                  <c:v>8426741493.4723501</c:v>
                </c:pt>
                <c:pt idx="1054">
                  <c:v>8212335394.7218504</c:v>
                </c:pt>
                <c:pt idx="1055">
                  <c:v>14794742392.494801</c:v>
                </c:pt>
                <c:pt idx="1056">
                  <c:v>19539260556.257401</c:v>
                </c:pt>
                <c:pt idx="1057">
                  <c:v>15031720060.142099</c:v>
                </c:pt>
                <c:pt idx="1058">
                  <c:v>8644072716.6992798</c:v>
                </c:pt>
                <c:pt idx="1059">
                  <c:v>7981974008.0934801</c:v>
                </c:pt>
                <c:pt idx="1060">
                  <c:v>10452004997.440201</c:v>
                </c:pt>
                <c:pt idx="1061">
                  <c:v>10847809297.0159</c:v>
                </c:pt>
                <c:pt idx="1062">
                  <c:v>8342117885.9628296</c:v>
                </c:pt>
                <c:pt idx="1063">
                  <c:v>9640174942.7931194</c:v>
                </c:pt>
                <c:pt idx="1064">
                  <c:v>12689658901.610201</c:v>
                </c:pt>
                <c:pt idx="1065">
                  <c:v>2487379894.2328901</c:v>
                </c:pt>
                <c:pt idx="1066">
                  <c:v>4827194497.0515203</c:v>
                </c:pt>
                <c:pt idx="1067">
                  <c:v>13105935274.314899</c:v>
                </c:pt>
                <c:pt idx="1068">
                  <c:v>14695667487.599001</c:v>
                </c:pt>
                <c:pt idx="1069">
                  <c:v>7728682539.2620697</c:v>
                </c:pt>
                <c:pt idx="1070">
                  <c:v>15220655900.5902</c:v>
                </c:pt>
                <c:pt idx="1071">
                  <c:v>6675177297.6203804</c:v>
                </c:pt>
                <c:pt idx="1072">
                  <c:v>17606125373.121601</c:v>
                </c:pt>
                <c:pt idx="1073">
                  <c:v>15427204148.867201</c:v>
                </c:pt>
                <c:pt idx="1074">
                  <c:v>6411312550.6654902</c:v>
                </c:pt>
                <c:pt idx="1075">
                  <c:v>16406734565.132099</c:v>
                </c:pt>
                <c:pt idx="1076">
                  <c:v>21736358936.4571</c:v>
                </c:pt>
                <c:pt idx="1077">
                  <c:v>15002849034.6206</c:v>
                </c:pt>
                <c:pt idx="1078">
                  <c:v>338369564.694332</c:v>
                </c:pt>
                <c:pt idx="1079">
                  <c:v>7724385223.2204199</c:v>
                </c:pt>
                <c:pt idx="1080">
                  <c:v>4833374817.4572897</c:v>
                </c:pt>
                <c:pt idx="1081">
                  <c:v>4510220694.1631098</c:v>
                </c:pt>
                <c:pt idx="1082">
                  <c:v>11358323215.237499</c:v>
                </c:pt>
                <c:pt idx="1083">
                  <c:v>12466776567.3337</c:v>
                </c:pt>
                <c:pt idx="1084">
                  <c:v>12024730919.3342</c:v>
                </c:pt>
                <c:pt idx="1085">
                  <c:v>4045967842.1704502</c:v>
                </c:pt>
                <c:pt idx="1086">
                  <c:v>268856018.96546102</c:v>
                </c:pt>
                <c:pt idx="1087">
                  <c:v>11222200513.983</c:v>
                </c:pt>
                <c:pt idx="1088">
                  <c:v>12168849893.8958</c:v>
                </c:pt>
                <c:pt idx="1089">
                  <c:v>6249234376.9496603</c:v>
                </c:pt>
                <c:pt idx="1090">
                  <c:v>12638968579.359699</c:v>
                </c:pt>
                <c:pt idx="1091">
                  <c:v>9180444530.9609795</c:v>
                </c:pt>
                <c:pt idx="1092">
                  <c:v>18084620062.123001</c:v>
                </c:pt>
                <c:pt idx="1093">
                  <c:v>6101148504.4917498</c:v>
                </c:pt>
                <c:pt idx="1094">
                  <c:v>12146961621.5741</c:v>
                </c:pt>
                <c:pt idx="1095">
                  <c:v>15787718851.975</c:v>
                </c:pt>
                <c:pt idx="1096">
                  <c:v>4596025742.76472</c:v>
                </c:pt>
                <c:pt idx="1097">
                  <c:v>17717786147.355</c:v>
                </c:pt>
                <c:pt idx="1098">
                  <c:v>9398359098.5449409</c:v>
                </c:pt>
                <c:pt idx="1099">
                  <c:v>4432633237.3246098</c:v>
                </c:pt>
                <c:pt idx="1100">
                  <c:v>12229695888.902399</c:v>
                </c:pt>
                <c:pt idx="1101">
                  <c:v>12002088838.9181</c:v>
                </c:pt>
                <c:pt idx="1102">
                  <c:v>4899325328.05445</c:v>
                </c:pt>
                <c:pt idx="1103">
                  <c:v>16303025900.873301</c:v>
                </c:pt>
                <c:pt idx="1104">
                  <c:v>12215472053.680401</c:v>
                </c:pt>
                <c:pt idx="1105">
                  <c:v>8738019841.6949596</c:v>
                </c:pt>
                <c:pt idx="1106">
                  <c:v>4205507916.0616698</c:v>
                </c:pt>
                <c:pt idx="1107">
                  <c:v>20646308178.489799</c:v>
                </c:pt>
                <c:pt idx="1108">
                  <c:v>4712120932.9799805</c:v>
                </c:pt>
                <c:pt idx="1109">
                  <c:v>5844380193.3203497</c:v>
                </c:pt>
                <c:pt idx="1110">
                  <c:v>7468834097.9422398</c:v>
                </c:pt>
                <c:pt idx="1111">
                  <c:v>10305342906.304199</c:v>
                </c:pt>
                <c:pt idx="1112">
                  <c:v>17687953533.9491</c:v>
                </c:pt>
                <c:pt idx="1113">
                  <c:v>9572847544.8001709</c:v>
                </c:pt>
                <c:pt idx="1114">
                  <c:v>7285593790.5476398</c:v>
                </c:pt>
                <c:pt idx="1115">
                  <c:v>9709014168.0040302</c:v>
                </c:pt>
                <c:pt idx="1116">
                  <c:v>20802797862.452702</c:v>
                </c:pt>
                <c:pt idx="1117">
                  <c:v>5650700129.9556198</c:v>
                </c:pt>
                <c:pt idx="1118">
                  <c:v>2580856296.4524002</c:v>
                </c:pt>
                <c:pt idx="1119">
                  <c:v>11846774239.9601</c:v>
                </c:pt>
                <c:pt idx="1120">
                  <c:v>18747422265.8951</c:v>
                </c:pt>
                <c:pt idx="1121">
                  <c:v>15105518566.4585</c:v>
                </c:pt>
                <c:pt idx="1122">
                  <c:v>14480805403.2381</c:v>
                </c:pt>
                <c:pt idx="1123">
                  <c:v>12280567726.1887</c:v>
                </c:pt>
                <c:pt idx="1124">
                  <c:v>4093570177.5471702</c:v>
                </c:pt>
                <c:pt idx="1125">
                  <c:v>6571540054.9422102</c:v>
                </c:pt>
                <c:pt idx="1126">
                  <c:v>10415452393.186199</c:v>
                </c:pt>
                <c:pt idx="1127">
                  <c:v>9999159928.3868904</c:v>
                </c:pt>
                <c:pt idx="1128">
                  <c:v>6400436147.4694004</c:v>
                </c:pt>
                <c:pt idx="1129">
                  <c:v>23213184537.6082</c:v>
                </c:pt>
                <c:pt idx="1130">
                  <c:v>5784938611.3490496</c:v>
                </c:pt>
                <c:pt idx="1131">
                  <c:v>8447284433.5384102</c:v>
                </c:pt>
                <c:pt idx="1132">
                  <c:v>22791153264.424999</c:v>
                </c:pt>
                <c:pt idx="1133">
                  <c:v>10968270698.763</c:v>
                </c:pt>
                <c:pt idx="1134">
                  <c:v>449596662.15506297</c:v>
                </c:pt>
                <c:pt idx="1135">
                  <c:v>12119150445.644199</c:v>
                </c:pt>
                <c:pt idx="1136">
                  <c:v>10405493032.513399</c:v>
                </c:pt>
                <c:pt idx="1137">
                  <c:v>11832950360.9582</c:v>
                </c:pt>
                <c:pt idx="1138">
                  <c:v>9583188904.1021805</c:v>
                </c:pt>
                <c:pt idx="1139">
                  <c:v>14948366172.6535</c:v>
                </c:pt>
                <c:pt idx="1140">
                  <c:v>8644029543.5143108</c:v>
                </c:pt>
                <c:pt idx="1141">
                  <c:v>13028417374.475901</c:v>
                </c:pt>
                <c:pt idx="1142">
                  <c:v>6186081456.7024603</c:v>
                </c:pt>
                <c:pt idx="1143">
                  <c:v>2273597377.7195702</c:v>
                </c:pt>
                <c:pt idx="1144">
                  <c:v>7562986321.1711302</c:v>
                </c:pt>
                <c:pt idx="1145">
                  <c:v>2681413523.4272499</c:v>
                </c:pt>
                <c:pt idx="1146">
                  <c:v>11673096874.882401</c:v>
                </c:pt>
                <c:pt idx="1147">
                  <c:v>21437188507.624901</c:v>
                </c:pt>
                <c:pt idx="1148">
                  <c:v>11855845957.996599</c:v>
                </c:pt>
                <c:pt idx="1149">
                  <c:v>15774524434.370199</c:v>
                </c:pt>
                <c:pt idx="1150">
                  <c:v>12970645771.841299</c:v>
                </c:pt>
                <c:pt idx="1151">
                  <c:v>9398929388.6448803</c:v>
                </c:pt>
                <c:pt idx="1152">
                  <c:v>11214382209.743</c:v>
                </c:pt>
                <c:pt idx="1153">
                  <c:v>16617590029.140699</c:v>
                </c:pt>
                <c:pt idx="1154">
                  <c:v>16505410047.4734</c:v>
                </c:pt>
                <c:pt idx="1155">
                  <c:v>8893017352.3174305</c:v>
                </c:pt>
                <c:pt idx="1156">
                  <c:v>13630116718.5935</c:v>
                </c:pt>
                <c:pt idx="1157">
                  <c:v>15844565185.488501</c:v>
                </c:pt>
                <c:pt idx="1158">
                  <c:v>6651568128.2629204</c:v>
                </c:pt>
                <c:pt idx="1159">
                  <c:v>6430022270.1149397</c:v>
                </c:pt>
                <c:pt idx="1160">
                  <c:v>10647278050.9779</c:v>
                </c:pt>
                <c:pt idx="1161">
                  <c:v>7892113780.8285398</c:v>
                </c:pt>
                <c:pt idx="1162">
                  <c:v>9878070362.44207</c:v>
                </c:pt>
                <c:pt idx="1163">
                  <c:v>14931391089.3976</c:v>
                </c:pt>
                <c:pt idx="1164">
                  <c:v>16438227755.313101</c:v>
                </c:pt>
                <c:pt idx="1165">
                  <c:v>5397040447.9399996</c:v>
                </c:pt>
                <c:pt idx="1166">
                  <c:v>9205152105.6664009</c:v>
                </c:pt>
                <c:pt idx="1167">
                  <c:v>8250996963.8572197</c:v>
                </c:pt>
                <c:pt idx="1168">
                  <c:v>10774506918.903099</c:v>
                </c:pt>
                <c:pt idx="1169">
                  <c:v>16892343939.463699</c:v>
                </c:pt>
                <c:pt idx="1170">
                  <c:v>16430259956.2078</c:v>
                </c:pt>
                <c:pt idx="1171">
                  <c:v>16669017730.6392</c:v>
                </c:pt>
                <c:pt idx="1172">
                  <c:v>3662586506.5620999</c:v>
                </c:pt>
                <c:pt idx="1173">
                  <c:v>14096952692.735001</c:v>
                </c:pt>
                <c:pt idx="1174">
                  <c:v>16119754229.2738</c:v>
                </c:pt>
                <c:pt idx="1175">
                  <c:v>7582178753.7639503</c:v>
                </c:pt>
                <c:pt idx="1176">
                  <c:v>8421035330.97013</c:v>
                </c:pt>
                <c:pt idx="1177">
                  <c:v>6720429605.9479303</c:v>
                </c:pt>
                <c:pt idx="1178">
                  <c:v>22292298289.254799</c:v>
                </c:pt>
                <c:pt idx="1179">
                  <c:v>11043749334.2929</c:v>
                </c:pt>
                <c:pt idx="1180">
                  <c:v>11749492944.185301</c:v>
                </c:pt>
                <c:pt idx="1181">
                  <c:v>18739470494.674801</c:v>
                </c:pt>
                <c:pt idx="1182">
                  <c:v>17419650134.5807</c:v>
                </c:pt>
                <c:pt idx="1183">
                  <c:v>6345320279.5026398</c:v>
                </c:pt>
                <c:pt idx="1184">
                  <c:v>9282428220.5819893</c:v>
                </c:pt>
                <c:pt idx="1185">
                  <c:v>9442894909.7936306</c:v>
                </c:pt>
                <c:pt idx="1186">
                  <c:v>8327590810.4347296</c:v>
                </c:pt>
                <c:pt idx="1187">
                  <c:v>15714515956.861</c:v>
                </c:pt>
                <c:pt idx="1188">
                  <c:v>13531607950.967699</c:v>
                </c:pt>
                <c:pt idx="1189">
                  <c:v>23264962066.8358</c:v>
                </c:pt>
                <c:pt idx="1190">
                  <c:v>4207877454.8512101</c:v>
                </c:pt>
                <c:pt idx="1191">
                  <c:v>9902717353.6676102</c:v>
                </c:pt>
                <c:pt idx="1192">
                  <c:v>9553540767.1448307</c:v>
                </c:pt>
                <c:pt idx="1193">
                  <c:v>7504426317.2529697</c:v>
                </c:pt>
                <c:pt idx="1194">
                  <c:v>19288300223.8922</c:v>
                </c:pt>
                <c:pt idx="1195">
                  <c:v>9792644935.1944504</c:v>
                </c:pt>
                <c:pt idx="1196">
                  <c:v>5421631035.6012201</c:v>
                </c:pt>
                <c:pt idx="1197">
                  <c:v>16236408438.468</c:v>
                </c:pt>
                <c:pt idx="1198">
                  <c:v>21107344121.5037</c:v>
                </c:pt>
                <c:pt idx="1199">
                  <c:v>7664488256.6216803</c:v>
                </c:pt>
                <c:pt idx="1200">
                  <c:v>16009600665.8004</c:v>
                </c:pt>
                <c:pt idx="1201">
                  <c:v>16550033555.1119</c:v>
                </c:pt>
                <c:pt idx="1202">
                  <c:v>9665227521.4653606</c:v>
                </c:pt>
                <c:pt idx="1203">
                  <c:v>3216270463.4586902</c:v>
                </c:pt>
                <c:pt idx="1204">
                  <c:v>16542011474.105499</c:v>
                </c:pt>
                <c:pt idx="1205">
                  <c:v>9770301213.2116394</c:v>
                </c:pt>
                <c:pt idx="1206">
                  <c:v>8362180199.7684803</c:v>
                </c:pt>
                <c:pt idx="1207">
                  <c:v>12280668132.865</c:v>
                </c:pt>
                <c:pt idx="1208">
                  <c:v>8327253912.5036001</c:v>
                </c:pt>
                <c:pt idx="1209">
                  <c:v>15774221979.493401</c:v>
                </c:pt>
                <c:pt idx="1210">
                  <c:v>11804523670.0816</c:v>
                </c:pt>
                <c:pt idx="1211">
                  <c:v>12263558609.753</c:v>
                </c:pt>
                <c:pt idx="1212">
                  <c:v>7923925318.3909502</c:v>
                </c:pt>
                <c:pt idx="1213">
                  <c:v>3024482330.7789602</c:v>
                </c:pt>
                <c:pt idx="1214">
                  <c:v>6592137211.46731</c:v>
                </c:pt>
                <c:pt idx="1215">
                  <c:v>1138545298.2642701</c:v>
                </c:pt>
                <c:pt idx="1216">
                  <c:v>13966102107.591801</c:v>
                </c:pt>
                <c:pt idx="1217">
                  <c:v>3827773656.0841298</c:v>
                </c:pt>
                <c:pt idx="1218">
                  <c:v>13680198694.0487</c:v>
                </c:pt>
                <c:pt idx="1219">
                  <c:v>8428004366.43993</c:v>
                </c:pt>
                <c:pt idx="1220">
                  <c:v>20572233408.165001</c:v>
                </c:pt>
                <c:pt idx="1221">
                  <c:v>14414995807.1269</c:v>
                </c:pt>
                <c:pt idx="1222">
                  <c:v>3195402243.54004</c:v>
                </c:pt>
                <c:pt idx="1223">
                  <c:v>8265659747.9962397</c:v>
                </c:pt>
                <c:pt idx="1224">
                  <c:v>21115407668.434601</c:v>
                </c:pt>
                <c:pt idx="1225">
                  <c:v>4629823485.6589403</c:v>
                </c:pt>
                <c:pt idx="1226">
                  <c:v>9633939893.2664204</c:v>
                </c:pt>
                <c:pt idx="1227">
                  <c:v>5636703855.4976101</c:v>
                </c:pt>
                <c:pt idx="1228">
                  <c:v>14363129265.5455</c:v>
                </c:pt>
                <c:pt idx="1229">
                  <c:v>9697223986.3837299</c:v>
                </c:pt>
                <c:pt idx="1230">
                  <c:v>15106698850.052099</c:v>
                </c:pt>
                <c:pt idx="1231">
                  <c:v>4122676681.70892</c:v>
                </c:pt>
                <c:pt idx="1232">
                  <c:v>22086504622.9622</c:v>
                </c:pt>
                <c:pt idx="1233">
                  <c:v>2928481059.1285601</c:v>
                </c:pt>
                <c:pt idx="1234">
                  <c:v>10091015174.8228</c:v>
                </c:pt>
                <c:pt idx="1235">
                  <c:v>7984181714.7653198</c:v>
                </c:pt>
                <c:pt idx="1236">
                  <c:v>9080971461.3264408</c:v>
                </c:pt>
                <c:pt idx="1237">
                  <c:v>9093527794.3908501</c:v>
                </c:pt>
                <c:pt idx="1238">
                  <c:v>11643937712.8423</c:v>
                </c:pt>
                <c:pt idx="1239">
                  <c:v>8172418111.1107101</c:v>
                </c:pt>
                <c:pt idx="1240">
                  <c:v>11003738639.3284</c:v>
                </c:pt>
                <c:pt idx="1241">
                  <c:v>4097212332.8530102</c:v>
                </c:pt>
                <c:pt idx="1242">
                  <c:v>4743936407.1837597</c:v>
                </c:pt>
                <c:pt idx="1243">
                  <c:v>8353200735.0434904</c:v>
                </c:pt>
                <c:pt idx="1244">
                  <c:v>15416005945.0394</c:v>
                </c:pt>
                <c:pt idx="1245">
                  <c:v>5657155969.4021702</c:v>
                </c:pt>
                <c:pt idx="1246">
                  <c:v>12267387254.650999</c:v>
                </c:pt>
                <c:pt idx="1247">
                  <c:v>16622617496.5895</c:v>
                </c:pt>
                <c:pt idx="1248">
                  <c:v>14987551855.7111</c:v>
                </c:pt>
                <c:pt idx="1249">
                  <c:v>12874647426.565701</c:v>
                </c:pt>
                <c:pt idx="1250">
                  <c:v>10823027296.4438</c:v>
                </c:pt>
                <c:pt idx="1251">
                  <c:v>2208142435.34863</c:v>
                </c:pt>
                <c:pt idx="1252">
                  <c:v>4192896004.86696</c:v>
                </c:pt>
                <c:pt idx="1253">
                  <c:v>7952213920.8172398</c:v>
                </c:pt>
                <c:pt idx="1254">
                  <c:v>17845805273.694901</c:v>
                </c:pt>
                <c:pt idx="1255">
                  <c:v>5757173911.0267401</c:v>
                </c:pt>
                <c:pt idx="1256">
                  <c:v>21719158581.154301</c:v>
                </c:pt>
                <c:pt idx="1257">
                  <c:v>1624417646.79526</c:v>
                </c:pt>
                <c:pt idx="1258">
                  <c:v>7296972856.3323498</c:v>
                </c:pt>
                <c:pt idx="1259">
                  <c:v>6205687724.1777296</c:v>
                </c:pt>
                <c:pt idx="1260">
                  <c:v>3534029261.7708402</c:v>
                </c:pt>
                <c:pt idx="1261">
                  <c:v>6312347202.7076101</c:v>
                </c:pt>
                <c:pt idx="1262">
                  <c:v>16099292684.145599</c:v>
                </c:pt>
                <c:pt idx="1263">
                  <c:v>9120645166.5503101</c:v>
                </c:pt>
                <c:pt idx="1264">
                  <c:v>6336018137.7904797</c:v>
                </c:pt>
                <c:pt idx="1265">
                  <c:v>5592758696.4232903</c:v>
                </c:pt>
                <c:pt idx="1266">
                  <c:v>17664626220.991299</c:v>
                </c:pt>
                <c:pt idx="1267">
                  <c:v>11865319251.718599</c:v>
                </c:pt>
                <c:pt idx="1268">
                  <c:v>9308588620.8169403</c:v>
                </c:pt>
                <c:pt idx="1269">
                  <c:v>3627428774.1747599</c:v>
                </c:pt>
                <c:pt idx="1270">
                  <c:v>12697946371.624399</c:v>
                </c:pt>
                <c:pt idx="1271">
                  <c:v>16904763325.780399</c:v>
                </c:pt>
                <c:pt idx="1272">
                  <c:v>9433145962.0638409</c:v>
                </c:pt>
                <c:pt idx="1273">
                  <c:v>2894445388.0040698</c:v>
                </c:pt>
                <c:pt idx="1274">
                  <c:v>24703832320.2505</c:v>
                </c:pt>
                <c:pt idx="1275">
                  <c:v>16762916381.534201</c:v>
                </c:pt>
                <c:pt idx="1276">
                  <c:v>8531998757.1432896</c:v>
                </c:pt>
                <c:pt idx="1277">
                  <c:v>9596417433.9540691</c:v>
                </c:pt>
                <c:pt idx="1278">
                  <c:v>11305964867.9496</c:v>
                </c:pt>
                <c:pt idx="1279">
                  <c:v>19802977573.042198</c:v>
                </c:pt>
                <c:pt idx="1280">
                  <c:v>6562142746.3833399</c:v>
                </c:pt>
                <c:pt idx="1281">
                  <c:v>20356025896.449902</c:v>
                </c:pt>
                <c:pt idx="1282">
                  <c:v>4237791514.9089999</c:v>
                </c:pt>
                <c:pt idx="1283">
                  <c:v>11444741051.355801</c:v>
                </c:pt>
                <c:pt idx="1284">
                  <c:v>16723921016.788099</c:v>
                </c:pt>
                <c:pt idx="1285">
                  <c:v>9875362841.2252293</c:v>
                </c:pt>
                <c:pt idx="1286">
                  <c:v>868167201.77269304</c:v>
                </c:pt>
                <c:pt idx="1287">
                  <c:v>5433193916.93577</c:v>
                </c:pt>
                <c:pt idx="1288">
                  <c:v>19011617592.671001</c:v>
                </c:pt>
                <c:pt idx="1289">
                  <c:v>14095308589.0138</c:v>
                </c:pt>
                <c:pt idx="1290">
                  <c:v>15448605653.334101</c:v>
                </c:pt>
                <c:pt idx="1291">
                  <c:v>16534007117.156601</c:v>
                </c:pt>
                <c:pt idx="1292">
                  <c:v>4122408300.99826</c:v>
                </c:pt>
                <c:pt idx="1293">
                  <c:v>8724350497.5774193</c:v>
                </c:pt>
                <c:pt idx="1294">
                  <c:v>8318527715.3762197</c:v>
                </c:pt>
                <c:pt idx="1295">
                  <c:v>10763602935.032801</c:v>
                </c:pt>
                <c:pt idx="1296">
                  <c:v>2728103889.7325702</c:v>
                </c:pt>
                <c:pt idx="1297">
                  <c:v>4147533253.6444802</c:v>
                </c:pt>
                <c:pt idx="1298">
                  <c:v>15980404021.1854</c:v>
                </c:pt>
                <c:pt idx="1299">
                  <c:v>11228523633.209101</c:v>
                </c:pt>
                <c:pt idx="1300">
                  <c:v>11361047726.6369</c:v>
                </c:pt>
                <c:pt idx="1301">
                  <c:v>10188231669.318199</c:v>
                </c:pt>
                <c:pt idx="1302">
                  <c:v>9595761525.7037601</c:v>
                </c:pt>
                <c:pt idx="1303">
                  <c:v>2471616472.1625099</c:v>
                </c:pt>
                <c:pt idx="1304">
                  <c:v>23854815088.824501</c:v>
                </c:pt>
                <c:pt idx="1305">
                  <c:v>3825645417.92731</c:v>
                </c:pt>
                <c:pt idx="1306">
                  <c:v>2357086552.35817</c:v>
                </c:pt>
                <c:pt idx="1307">
                  <c:v>10338955856.576799</c:v>
                </c:pt>
                <c:pt idx="1308">
                  <c:v>13970077344.8204</c:v>
                </c:pt>
                <c:pt idx="1309">
                  <c:v>19085111596.850399</c:v>
                </c:pt>
                <c:pt idx="1310">
                  <c:v>17083784439.935499</c:v>
                </c:pt>
                <c:pt idx="1311">
                  <c:v>7751649362.8520498</c:v>
                </c:pt>
                <c:pt idx="1312">
                  <c:v>16503611430.976</c:v>
                </c:pt>
                <c:pt idx="1313">
                  <c:v>14219965735.7143</c:v>
                </c:pt>
                <c:pt idx="1314">
                  <c:v>10788997222.0145</c:v>
                </c:pt>
                <c:pt idx="1315">
                  <c:v>17106127581.7626</c:v>
                </c:pt>
                <c:pt idx="1316">
                  <c:v>25692077063.861698</c:v>
                </c:pt>
                <c:pt idx="1317">
                  <c:v>9029973703.67099</c:v>
                </c:pt>
                <c:pt idx="1318">
                  <c:v>14617484544.2078</c:v>
                </c:pt>
                <c:pt idx="1319">
                  <c:v>7657551795.9672403</c:v>
                </c:pt>
                <c:pt idx="1320">
                  <c:v>3995028257.82658</c:v>
                </c:pt>
                <c:pt idx="1321">
                  <c:v>2307645820.0353198</c:v>
                </c:pt>
                <c:pt idx="1322">
                  <c:v>11456153957.807899</c:v>
                </c:pt>
                <c:pt idx="1323">
                  <c:v>10037070132.910299</c:v>
                </c:pt>
                <c:pt idx="1324">
                  <c:v>5682836739.2574596</c:v>
                </c:pt>
                <c:pt idx="1325">
                  <c:v>14399447981.101299</c:v>
                </c:pt>
                <c:pt idx="1326">
                  <c:v>7416058087.8130598</c:v>
                </c:pt>
                <c:pt idx="1327">
                  <c:v>3805982268.3601499</c:v>
                </c:pt>
                <c:pt idx="1328">
                  <c:v>16388605750.848301</c:v>
                </c:pt>
                <c:pt idx="1329">
                  <c:v>11566999209.9447</c:v>
                </c:pt>
                <c:pt idx="1330">
                  <c:v>23674192129.224499</c:v>
                </c:pt>
                <c:pt idx="1331">
                  <c:v>12228728514.258301</c:v>
                </c:pt>
                <c:pt idx="1332">
                  <c:v>22818989994.481998</c:v>
                </c:pt>
                <c:pt idx="1333">
                  <c:v>15224787524.6604</c:v>
                </c:pt>
                <c:pt idx="1334">
                  <c:v>26442829706.469601</c:v>
                </c:pt>
                <c:pt idx="1335">
                  <c:v>16958146608.4904</c:v>
                </c:pt>
                <c:pt idx="1336">
                  <c:v>9800248745.0856209</c:v>
                </c:pt>
                <c:pt idx="1337">
                  <c:v>11450975861.928101</c:v>
                </c:pt>
                <c:pt idx="1338">
                  <c:v>25033097480.348</c:v>
                </c:pt>
                <c:pt idx="1339">
                  <c:v>9611771415.9832001</c:v>
                </c:pt>
                <c:pt idx="1340">
                  <c:v>8774450337.83354</c:v>
                </c:pt>
                <c:pt idx="1341">
                  <c:v>13811635441.8249</c:v>
                </c:pt>
                <c:pt idx="1342">
                  <c:v>8898263048.7780209</c:v>
                </c:pt>
                <c:pt idx="1343">
                  <c:v>11728248449.819901</c:v>
                </c:pt>
                <c:pt idx="1344">
                  <c:v>4216278486.4518099</c:v>
                </c:pt>
                <c:pt idx="1345">
                  <c:v>8276024145.67869</c:v>
                </c:pt>
                <c:pt idx="1346">
                  <c:v>7093145272.8952904</c:v>
                </c:pt>
                <c:pt idx="1347">
                  <c:v>12799212933.4771</c:v>
                </c:pt>
                <c:pt idx="1348">
                  <c:v>620808629.54182696</c:v>
                </c:pt>
                <c:pt idx="1349">
                  <c:v>5723157481.5449104</c:v>
                </c:pt>
                <c:pt idx="1350">
                  <c:v>9022068338.0787296</c:v>
                </c:pt>
                <c:pt idx="1351">
                  <c:v>13594724080.549999</c:v>
                </c:pt>
                <c:pt idx="1352">
                  <c:v>5268710226.6087303</c:v>
                </c:pt>
                <c:pt idx="1353">
                  <c:v>11464897638.6408</c:v>
                </c:pt>
                <c:pt idx="1354">
                  <c:v>3768417600.3964901</c:v>
                </c:pt>
                <c:pt idx="1355">
                  <c:v>8111138792.5743399</c:v>
                </c:pt>
                <c:pt idx="1356">
                  <c:v>13580086287.964001</c:v>
                </c:pt>
                <c:pt idx="1357">
                  <c:v>15059898786.676399</c:v>
                </c:pt>
                <c:pt idx="1358">
                  <c:v>8322637052.9524803</c:v>
                </c:pt>
                <c:pt idx="1359">
                  <c:v>3362929982.3200698</c:v>
                </c:pt>
                <c:pt idx="1360">
                  <c:v>8534144379.5594902</c:v>
                </c:pt>
                <c:pt idx="1361">
                  <c:v>14594696850.500299</c:v>
                </c:pt>
                <c:pt idx="1362">
                  <c:v>4797174593.9041796</c:v>
                </c:pt>
                <c:pt idx="1363">
                  <c:v>21355068732.627399</c:v>
                </c:pt>
                <c:pt idx="1364">
                  <c:v>23026230800.2729</c:v>
                </c:pt>
                <c:pt idx="1365">
                  <c:v>14853787108.233801</c:v>
                </c:pt>
                <c:pt idx="1366">
                  <c:v>5442213751.6635399</c:v>
                </c:pt>
                <c:pt idx="1367">
                  <c:v>6469789435.8544197</c:v>
                </c:pt>
                <c:pt idx="1368">
                  <c:v>12489183795.865499</c:v>
                </c:pt>
                <c:pt idx="1369">
                  <c:v>5635365077.20893</c:v>
                </c:pt>
                <c:pt idx="1370">
                  <c:v>7771236099.3161402</c:v>
                </c:pt>
                <c:pt idx="1371">
                  <c:v>9505129104.7417393</c:v>
                </c:pt>
                <c:pt idx="1372">
                  <c:v>21941948658.604698</c:v>
                </c:pt>
                <c:pt idx="1373">
                  <c:v>4222744247.6809702</c:v>
                </c:pt>
                <c:pt idx="1374">
                  <c:v>18382064065.7658</c:v>
                </c:pt>
                <c:pt idx="1375">
                  <c:v>14010963680.0851</c:v>
                </c:pt>
                <c:pt idx="1376">
                  <c:v>16165394719.937901</c:v>
                </c:pt>
                <c:pt idx="1377">
                  <c:v>18318064481.069698</c:v>
                </c:pt>
                <c:pt idx="1378">
                  <c:v>9203418771.6033497</c:v>
                </c:pt>
                <c:pt idx="1379">
                  <c:v>18245308843.082901</c:v>
                </c:pt>
                <c:pt idx="1380">
                  <c:v>18248691576.343899</c:v>
                </c:pt>
                <c:pt idx="1381">
                  <c:v>19083000028.778599</c:v>
                </c:pt>
                <c:pt idx="1382">
                  <c:v>10437354548.4116</c:v>
                </c:pt>
                <c:pt idx="1383">
                  <c:v>5095270035.4836702</c:v>
                </c:pt>
                <c:pt idx="1384">
                  <c:v>7823012213.1198101</c:v>
                </c:pt>
                <c:pt idx="1385">
                  <c:v>13184729595.051701</c:v>
                </c:pt>
                <c:pt idx="1386">
                  <c:v>6350749002.3249197</c:v>
                </c:pt>
                <c:pt idx="1387">
                  <c:v>10297024472.4296</c:v>
                </c:pt>
                <c:pt idx="1388">
                  <c:v>4712026738.1169996</c:v>
                </c:pt>
                <c:pt idx="1389">
                  <c:v>9441214285.0453701</c:v>
                </c:pt>
                <c:pt idx="1390">
                  <c:v>5095502220.3758602</c:v>
                </c:pt>
                <c:pt idx="1391">
                  <c:v>11058070499.1129</c:v>
                </c:pt>
                <c:pt idx="1392">
                  <c:v>12014950890.3897</c:v>
                </c:pt>
                <c:pt idx="1393">
                  <c:v>9425097777.2116394</c:v>
                </c:pt>
                <c:pt idx="1394">
                  <c:v>7114021908.2181597</c:v>
                </c:pt>
                <c:pt idx="1395">
                  <c:v>3135084666.1373601</c:v>
                </c:pt>
                <c:pt idx="1396">
                  <c:v>10158550920.1129</c:v>
                </c:pt>
                <c:pt idx="1397">
                  <c:v>14039333473.204201</c:v>
                </c:pt>
                <c:pt idx="1398">
                  <c:v>8846076090.5874195</c:v>
                </c:pt>
                <c:pt idx="1399">
                  <c:v>12035727486.5203</c:v>
                </c:pt>
                <c:pt idx="1400">
                  <c:v>12484368975.519699</c:v>
                </c:pt>
                <c:pt idx="1401">
                  <c:v>8207555690.1675901</c:v>
                </c:pt>
                <c:pt idx="1402">
                  <c:v>23482393873.624699</c:v>
                </c:pt>
                <c:pt idx="1403">
                  <c:v>24155045462.125198</c:v>
                </c:pt>
                <c:pt idx="1404">
                  <c:v>3398957530.0286002</c:v>
                </c:pt>
                <c:pt idx="1405">
                  <c:v>9647863376.5224609</c:v>
                </c:pt>
                <c:pt idx="1406">
                  <c:v>3898822943.91958</c:v>
                </c:pt>
                <c:pt idx="1407">
                  <c:v>20259916888.611801</c:v>
                </c:pt>
                <c:pt idx="1408">
                  <c:v>23086711940.652699</c:v>
                </c:pt>
                <c:pt idx="1409">
                  <c:v>14744384075.059299</c:v>
                </c:pt>
                <c:pt idx="1410">
                  <c:v>10678091521.6721</c:v>
                </c:pt>
                <c:pt idx="1411">
                  <c:v>4499717584.3501501</c:v>
                </c:pt>
                <c:pt idx="1412">
                  <c:v>7369176157.6156702</c:v>
                </c:pt>
                <c:pt idx="1413">
                  <c:v>16594537778.0751</c:v>
                </c:pt>
                <c:pt idx="1414">
                  <c:v>19338641779.0415</c:v>
                </c:pt>
                <c:pt idx="1415">
                  <c:v>24123608142.548901</c:v>
                </c:pt>
                <c:pt idx="1416">
                  <c:v>6775578803.5528297</c:v>
                </c:pt>
                <c:pt idx="1417">
                  <c:v>15995156002.987101</c:v>
                </c:pt>
                <c:pt idx="1418">
                  <c:v>1768115580.9774201</c:v>
                </c:pt>
                <c:pt idx="1419">
                  <c:v>4248793793.1932602</c:v>
                </c:pt>
                <c:pt idx="1420">
                  <c:v>6893443563.8593397</c:v>
                </c:pt>
                <c:pt idx="1421">
                  <c:v>9488360185.9154701</c:v>
                </c:pt>
                <c:pt idx="1422">
                  <c:v>8175500482.46418</c:v>
                </c:pt>
                <c:pt idx="1423">
                  <c:v>7452689544.9183102</c:v>
                </c:pt>
                <c:pt idx="1424">
                  <c:v>20006371875.9034</c:v>
                </c:pt>
                <c:pt idx="1425">
                  <c:v>8793436029.1289196</c:v>
                </c:pt>
                <c:pt idx="1426">
                  <c:v>9461959923.8020802</c:v>
                </c:pt>
                <c:pt idx="1427">
                  <c:v>22279654173.829399</c:v>
                </c:pt>
                <c:pt idx="1428">
                  <c:v>21587703560.137798</c:v>
                </c:pt>
                <c:pt idx="1429">
                  <c:v>11767258885.8911</c:v>
                </c:pt>
                <c:pt idx="1430">
                  <c:v>20401177727.268299</c:v>
                </c:pt>
                <c:pt idx="1431">
                  <c:v>12921879263.355101</c:v>
                </c:pt>
                <c:pt idx="1432">
                  <c:v>3927142301.1504502</c:v>
                </c:pt>
                <c:pt idx="1433">
                  <c:v>4483421958.9390001</c:v>
                </c:pt>
                <c:pt idx="1434">
                  <c:v>11980077245.4629</c:v>
                </c:pt>
                <c:pt idx="1435">
                  <c:v>9843502102.4356804</c:v>
                </c:pt>
                <c:pt idx="1436">
                  <c:v>14676550692.8445</c:v>
                </c:pt>
                <c:pt idx="1437">
                  <c:v>10111517583.9387</c:v>
                </c:pt>
                <c:pt idx="1438">
                  <c:v>7691270158.14569</c:v>
                </c:pt>
                <c:pt idx="1439">
                  <c:v>1702992950.3194301</c:v>
                </c:pt>
                <c:pt idx="1440">
                  <c:v>20905420424.5508</c:v>
                </c:pt>
                <c:pt idx="1441">
                  <c:v>25716408696.176701</c:v>
                </c:pt>
                <c:pt idx="1442">
                  <c:v>15202507051.5924</c:v>
                </c:pt>
                <c:pt idx="1443">
                  <c:v>19298049836.9426</c:v>
                </c:pt>
                <c:pt idx="1444">
                  <c:v>23756095949.4478</c:v>
                </c:pt>
                <c:pt idx="1445">
                  <c:v>20382841428.098301</c:v>
                </c:pt>
                <c:pt idx="1446">
                  <c:v>8989562186.42799</c:v>
                </c:pt>
                <c:pt idx="1447">
                  <c:v>729481663.43137395</c:v>
                </c:pt>
                <c:pt idx="1448">
                  <c:v>4959273191.8062496</c:v>
                </c:pt>
                <c:pt idx="1449">
                  <c:v>21806725401.478199</c:v>
                </c:pt>
                <c:pt idx="1450">
                  <c:v>6994170584.9167299</c:v>
                </c:pt>
                <c:pt idx="1451">
                  <c:v>6629465132.8922596</c:v>
                </c:pt>
                <c:pt idx="1452">
                  <c:v>18269612989.133701</c:v>
                </c:pt>
                <c:pt idx="1453">
                  <c:v>3884886529.0121198</c:v>
                </c:pt>
                <c:pt idx="1454">
                  <c:v>9756578338.9228706</c:v>
                </c:pt>
                <c:pt idx="1455">
                  <c:v>6401052804.94207</c:v>
                </c:pt>
                <c:pt idx="1456">
                  <c:v>9121004288.6009808</c:v>
                </c:pt>
                <c:pt idx="1457">
                  <c:v>16593991919.6768</c:v>
                </c:pt>
                <c:pt idx="1458">
                  <c:v>10282499916.128401</c:v>
                </c:pt>
                <c:pt idx="1459">
                  <c:v>17154826844.272301</c:v>
                </c:pt>
                <c:pt idx="1460">
                  <c:v>8719270743.6212692</c:v>
                </c:pt>
                <c:pt idx="1461">
                  <c:v>7313172742.1539898</c:v>
                </c:pt>
                <c:pt idx="1462">
                  <c:v>3919665369.0595102</c:v>
                </c:pt>
                <c:pt idx="1463">
                  <c:v>6875565167.8363504</c:v>
                </c:pt>
                <c:pt idx="1464">
                  <c:v>18185776217.842899</c:v>
                </c:pt>
                <c:pt idx="1465">
                  <c:v>12753359159.236099</c:v>
                </c:pt>
                <c:pt idx="1466">
                  <c:v>12394001583.392099</c:v>
                </c:pt>
                <c:pt idx="1467">
                  <c:v>10962923802.7647</c:v>
                </c:pt>
                <c:pt idx="1468">
                  <c:v>6888935484.44417</c:v>
                </c:pt>
                <c:pt idx="1469">
                  <c:v>16912470102.8571</c:v>
                </c:pt>
                <c:pt idx="1470">
                  <c:v>6888058699.7139997</c:v>
                </c:pt>
                <c:pt idx="1471">
                  <c:v>13822910069.471701</c:v>
                </c:pt>
                <c:pt idx="1472">
                  <c:v>5300178524.2652197</c:v>
                </c:pt>
                <c:pt idx="1473">
                  <c:v>15832834984.5683</c:v>
                </c:pt>
                <c:pt idx="1474">
                  <c:v>13081584877.2962</c:v>
                </c:pt>
                <c:pt idx="1475">
                  <c:v>634401574.217206</c:v>
                </c:pt>
                <c:pt idx="1476">
                  <c:v>9950207688.0670509</c:v>
                </c:pt>
                <c:pt idx="1477">
                  <c:v>13321608490.350599</c:v>
                </c:pt>
                <c:pt idx="1478">
                  <c:v>14431482222.7973</c:v>
                </c:pt>
                <c:pt idx="1479">
                  <c:v>14986648705.4643</c:v>
                </c:pt>
                <c:pt idx="1480">
                  <c:v>5965424587.6423302</c:v>
                </c:pt>
                <c:pt idx="1481">
                  <c:v>7362924136.61905</c:v>
                </c:pt>
                <c:pt idx="1482">
                  <c:v>20559035906.439499</c:v>
                </c:pt>
                <c:pt idx="1483">
                  <c:v>6548914931.97013</c:v>
                </c:pt>
                <c:pt idx="1484">
                  <c:v>20157364904.667599</c:v>
                </c:pt>
                <c:pt idx="1485">
                  <c:v>2937834342.5729699</c:v>
                </c:pt>
                <c:pt idx="1486">
                  <c:v>9213834448.0522995</c:v>
                </c:pt>
                <c:pt idx="1487">
                  <c:v>19164793328.273998</c:v>
                </c:pt>
                <c:pt idx="1488">
                  <c:v>7314074988.2017899</c:v>
                </c:pt>
                <c:pt idx="1489">
                  <c:v>6656472908.4453497</c:v>
                </c:pt>
                <c:pt idx="1490">
                  <c:v>22608313852.596401</c:v>
                </c:pt>
                <c:pt idx="1491">
                  <c:v>19010980106.7216</c:v>
                </c:pt>
                <c:pt idx="1492">
                  <c:v>20611924106.174</c:v>
                </c:pt>
                <c:pt idx="1493">
                  <c:v>4563629642.3175898</c:v>
                </c:pt>
                <c:pt idx="1494">
                  <c:v>23783018498.755199</c:v>
                </c:pt>
                <c:pt idx="1495">
                  <c:v>12544800188.989401</c:v>
                </c:pt>
                <c:pt idx="1496">
                  <c:v>8758664232.8144703</c:v>
                </c:pt>
                <c:pt idx="1497">
                  <c:v>13913788239.9856</c:v>
                </c:pt>
                <c:pt idx="1498">
                  <c:v>16229138273.5923</c:v>
                </c:pt>
                <c:pt idx="1499">
                  <c:v>5258570866.64538</c:v>
                </c:pt>
                <c:pt idx="1500">
                  <c:v>35030253971.619698</c:v>
                </c:pt>
                <c:pt idx="1501">
                  <c:v>26749864892.492599</c:v>
                </c:pt>
                <c:pt idx="1502">
                  <c:v>14013773753.2623</c:v>
                </c:pt>
                <c:pt idx="1503">
                  <c:v>4363881482.5350599</c:v>
                </c:pt>
                <c:pt idx="1504">
                  <c:v>27704997066.8134</c:v>
                </c:pt>
                <c:pt idx="1505">
                  <c:v>26681433870.5802</c:v>
                </c:pt>
                <c:pt idx="1506">
                  <c:v>4223272938.71106</c:v>
                </c:pt>
                <c:pt idx="1507">
                  <c:v>21161512867.116501</c:v>
                </c:pt>
                <c:pt idx="1508">
                  <c:v>30110965213.053699</c:v>
                </c:pt>
                <c:pt idx="1509">
                  <c:v>23443408533.355301</c:v>
                </c:pt>
                <c:pt idx="1510">
                  <c:v>20346187412.858299</c:v>
                </c:pt>
                <c:pt idx="1511">
                  <c:v>15826044209.6471</c:v>
                </c:pt>
                <c:pt idx="1512">
                  <c:v>4335404472.02631</c:v>
                </c:pt>
                <c:pt idx="1513">
                  <c:v>17640633304.994598</c:v>
                </c:pt>
                <c:pt idx="1514">
                  <c:v>14928013591.683399</c:v>
                </c:pt>
                <c:pt idx="1515">
                  <c:v>23891650387.5303</c:v>
                </c:pt>
                <c:pt idx="1516">
                  <c:v>19514064110.259998</c:v>
                </c:pt>
                <c:pt idx="1517">
                  <c:v>15584094096.0194</c:v>
                </c:pt>
                <c:pt idx="1518">
                  <c:v>21036213616.7728</c:v>
                </c:pt>
                <c:pt idx="1519">
                  <c:v>12837998363.2953</c:v>
                </c:pt>
                <c:pt idx="1520">
                  <c:v>5680611137.1305504</c:v>
                </c:pt>
                <c:pt idx="1521">
                  <c:v>28388705045.208302</c:v>
                </c:pt>
                <c:pt idx="1522">
                  <c:v>14183900954.4069</c:v>
                </c:pt>
                <c:pt idx="1523">
                  <c:v>3313239354.3490901</c:v>
                </c:pt>
                <c:pt idx="1524">
                  <c:v>15423369591.062799</c:v>
                </c:pt>
                <c:pt idx="1525">
                  <c:v>20953939153.448502</c:v>
                </c:pt>
                <c:pt idx="1526">
                  <c:v>29434602103.8964</c:v>
                </c:pt>
                <c:pt idx="1527">
                  <c:v>17147444530.569599</c:v>
                </c:pt>
                <c:pt idx="1528">
                  <c:v>20644958073.894402</c:v>
                </c:pt>
                <c:pt idx="1529">
                  <c:v>17956054522.971699</c:v>
                </c:pt>
                <c:pt idx="1530">
                  <c:v>15742920778.193199</c:v>
                </c:pt>
                <c:pt idx="1531">
                  <c:v>14466021886.158199</c:v>
                </c:pt>
                <c:pt idx="1532">
                  <c:v>19617836395.656898</c:v>
                </c:pt>
                <c:pt idx="1533">
                  <c:v>21073719898.431599</c:v>
                </c:pt>
                <c:pt idx="1534">
                  <c:v>14232988088.057501</c:v>
                </c:pt>
                <c:pt idx="1535">
                  <c:v>22566998345.441601</c:v>
                </c:pt>
                <c:pt idx="1536">
                  <c:v>21402257916.837101</c:v>
                </c:pt>
                <c:pt idx="1537">
                  <c:v>18800147067.611401</c:v>
                </c:pt>
                <c:pt idx="1538">
                  <c:v>29224440711.1068</c:v>
                </c:pt>
                <c:pt idx="1539">
                  <c:v>23920632054.758202</c:v>
                </c:pt>
                <c:pt idx="1540">
                  <c:v>9796352902.819521</c:v>
                </c:pt>
                <c:pt idx="1541">
                  <c:v>19896110578.974701</c:v>
                </c:pt>
                <c:pt idx="1542">
                  <c:v>29924772634.692001</c:v>
                </c:pt>
                <c:pt idx="1543">
                  <c:v>23780643013.441002</c:v>
                </c:pt>
                <c:pt idx="1544">
                  <c:v>10614333715.6134</c:v>
                </c:pt>
                <c:pt idx="1545">
                  <c:v>11183719998.7554</c:v>
                </c:pt>
                <c:pt idx="1546">
                  <c:v>21051689706.522701</c:v>
                </c:pt>
                <c:pt idx="1547">
                  <c:v>27117955899.460201</c:v>
                </c:pt>
                <c:pt idx="1548">
                  <c:v>15326685562.400801</c:v>
                </c:pt>
                <c:pt idx="1549">
                  <c:v>5448427406.6514301</c:v>
                </c:pt>
                <c:pt idx="1550">
                  <c:v>21978249181.152401</c:v>
                </c:pt>
                <c:pt idx="1551">
                  <c:v>10227052391.769899</c:v>
                </c:pt>
                <c:pt idx="1552">
                  <c:v>17467608506.380901</c:v>
                </c:pt>
                <c:pt idx="1553">
                  <c:v>20228123835.448502</c:v>
                </c:pt>
                <c:pt idx="1554">
                  <c:v>20933072191.7019</c:v>
                </c:pt>
                <c:pt idx="1555">
                  <c:v>23825054120.7327</c:v>
                </c:pt>
                <c:pt idx="1556">
                  <c:v>15628219453.7446</c:v>
                </c:pt>
                <c:pt idx="1557">
                  <c:v>6545002017.7133198</c:v>
                </c:pt>
                <c:pt idx="1558">
                  <c:v>5689234731.5428495</c:v>
                </c:pt>
                <c:pt idx="1559">
                  <c:v>24815377051.527401</c:v>
                </c:pt>
                <c:pt idx="1560">
                  <c:v>14375879052.318899</c:v>
                </c:pt>
                <c:pt idx="1561">
                  <c:v>22793109308.507801</c:v>
                </c:pt>
                <c:pt idx="1562">
                  <c:v>7611778154.2279701</c:v>
                </c:pt>
                <c:pt idx="1563">
                  <c:v>18184138601.549801</c:v>
                </c:pt>
                <c:pt idx="1564">
                  <c:v>4152627793.2226801</c:v>
                </c:pt>
                <c:pt idx="1565">
                  <c:v>3172898395.5304699</c:v>
                </c:pt>
                <c:pt idx="1566">
                  <c:v>14786667682.969601</c:v>
                </c:pt>
                <c:pt idx="1567">
                  <c:v>28471475145.738098</c:v>
                </c:pt>
                <c:pt idx="1568">
                  <c:v>20824122262.275002</c:v>
                </c:pt>
                <c:pt idx="1569">
                  <c:v>18034174242.810902</c:v>
                </c:pt>
                <c:pt idx="1570">
                  <c:v>31682131494.979599</c:v>
                </c:pt>
                <c:pt idx="1571">
                  <c:v>20704927932.244801</c:v>
                </c:pt>
                <c:pt idx="1572">
                  <c:v>25646485051.1786</c:v>
                </c:pt>
                <c:pt idx="1573">
                  <c:v>31805012797.978901</c:v>
                </c:pt>
                <c:pt idx="1574">
                  <c:v>21171535172.648201</c:v>
                </c:pt>
                <c:pt idx="1575">
                  <c:v>2830115920.4563799</c:v>
                </c:pt>
                <c:pt idx="1576">
                  <c:v>13486608585.384701</c:v>
                </c:pt>
                <c:pt idx="1577">
                  <c:v>14913662924.306601</c:v>
                </c:pt>
                <c:pt idx="1578">
                  <c:v>19335581336.2714</c:v>
                </c:pt>
                <c:pt idx="1579">
                  <c:v>18709471076.0023</c:v>
                </c:pt>
                <c:pt idx="1580">
                  <c:v>22021311169.465099</c:v>
                </c:pt>
                <c:pt idx="1581">
                  <c:v>30336121632.1423</c:v>
                </c:pt>
                <c:pt idx="1582">
                  <c:v>36050026901.144203</c:v>
                </c:pt>
                <c:pt idx="1583">
                  <c:v>13580239820.9865</c:v>
                </c:pt>
                <c:pt idx="1584">
                  <c:v>28966718416.005699</c:v>
                </c:pt>
                <c:pt idx="1585">
                  <c:v>5112232350.4316502</c:v>
                </c:pt>
                <c:pt idx="1586">
                  <c:v>11124842952.648001</c:v>
                </c:pt>
                <c:pt idx="1587">
                  <c:v>18248466372.912201</c:v>
                </c:pt>
                <c:pt idx="1588">
                  <c:v>28046230101.3587</c:v>
                </c:pt>
                <c:pt idx="1589">
                  <c:v>21596346788.541801</c:v>
                </c:pt>
                <c:pt idx="1590">
                  <c:v>16028696566.0476</c:v>
                </c:pt>
                <c:pt idx="1591">
                  <c:v>5419023761.1196804</c:v>
                </c:pt>
                <c:pt idx="1592">
                  <c:v>3154783361.1721601</c:v>
                </c:pt>
                <c:pt idx="1593">
                  <c:v>18028062280.050701</c:v>
                </c:pt>
                <c:pt idx="1594">
                  <c:v>17351947546.096001</c:v>
                </c:pt>
                <c:pt idx="1595">
                  <c:v>36105589505.108002</c:v>
                </c:pt>
                <c:pt idx="1596">
                  <c:v>10256085203.2901</c:v>
                </c:pt>
                <c:pt idx="1597">
                  <c:v>6739768169.3603201</c:v>
                </c:pt>
                <c:pt idx="1598">
                  <c:v>20556084504.5294</c:v>
                </c:pt>
                <c:pt idx="1599">
                  <c:v>22015533291.608101</c:v>
                </c:pt>
                <c:pt idx="1600">
                  <c:v>19241053070.849098</c:v>
                </c:pt>
                <c:pt idx="1601">
                  <c:v>22669065346.7714</c:v>
                </c:pt>
                <c:pt idx="1602">
                  <c:v>34010509369.0177</c:v>
                </c:pt>
                <c:pt idx="1603">
                  <c:v>16229356306.540701</c:v>
                </c:pt>
                <c:pt idx="1604">
                  <c:v>11733574597.6658</c:v>
                </c:pt>
                <c:pt idx="1605">
                  <c:v>12640173381.9568</c:v>
                </c:pt>
                <c:pt idx="1606">
                  <c:v>14265099595.701</c:v>
                </c:pt>
                <c:pt idx="1607">
                  <c:v>26189827257.651798</c:v>
                </c:pt>
                <c:pt idx="1608">
                  <c:v>8608016046.7674503</c:v>
                </c:pt>
                <c:pt idx="1609">
                  <c:v>33596316522.054001</c:v>
                </c:pt>
                <c:pt idx="1610">
                  <c:v>13033895322.6241</c:v>
                </c:pt>
                <c:pt idx="1611">
                  <c:v>15256844860.8195</c:v>
                </c:pt>
                <c:pt idx="1612">
                  <c:v>22259136728.318001</c:v>
                </c:pt>
                <c:pt idx="1613">
                  <c:v>12755233008.435801</c:v>
                </c:pt>
                <c:pt idx="1614">
                  <c:v>13487804033.909201</c:v>
                </c:pt>
                <c:pt idx="1615">
                  <c:v>2001964243.9135499</c:v>
                </c:pt>
                <c:pt idx="1616">
                  <c:v>9857864092.8037109</c:v>
                </c:pt>
                <c:pt idx="1617">
                  <c:v>13303746106.1373</c:v>
                </c:pt>
                <c:pt idx="1618">
                  <c:v>23694900292.669601</c:v>
                </c:pt>
                <c:pt idx="1619">
                  <c:v>23660385601.597099</c:v>
                </c:pt>
                <c:pt idx="1620">
                  <c:v>6305814329.4691801</c:v>
                </c:pt>
                <c:pt idx="1621">
                  <c:v>22277728241.132301</c:v>
                </c:pt>
                <c:pt idx="1622">
                  <c:v>32372261664.792599</c:v>
                </c:pt>
                <c:pt idx="1623">
                  <c:v>18546995601.677799</c:v>
                </c:pt>
                <c:pt idx="1624">
                  <c:v>26066604782.483501</c:v>
                </c:pt>
                <c:pt idx="1625">
                  <c:v>3391954993.2602</c:v>
                </c:pt>
                <c:pt idx="1626">
                  <c:v>12794539478.4821</c:v>
                </c:pt>
                <c:pt idx="1627">
                  <c:v>12589139371.954201</c:v>
                </c:pt>
                <c:pt idx="1628">
                  <c:v>10944227803.6947</c:v>
                </c:pt>
                <c:pt idx="1629">
                  <c:v>36227125447.501099</c:v>
                </c:pt>
                <c:pt idx="1630">
                  <c:v>27427423913.7878</c:v>
                </c:pt>
                <c:pt idx="1631">
                  <c:v>20086750950.1623</c:v>
                </c:pt>
                <c:pt idx="1632">
                  <c:v>5392930746.8529902</c:v>
                </c:pt>
                <c:pt idx="1633">
                  <c:v>9094722149.4247608</c:v>
                </c:pt>
                <c:pt idx="1634">
                  <c:v>8266228380.2752895</c:v>
                </c:pt>
                <c:pt idx="1635">
                  <c:v>4893958004.98522</c:v>
                </c:pt>
                <c:pt idx="1636">
                  <c:v>11541527713.834299</c:v>
                </c:pt>
                <c:pt idx="1637">
                  <c:v>15811861111.650499</c:v>
                </c:pt>
                <c:pt idx="1638">
                  <c:v>11543639490.8507</c:v>
                </c:pt>
                <c:pt idx="1639">
                  <c:v>8622962016.0268707</c:v>
                </c:pt>
                <c:pt idx="1640">
                  <c:v>7508876627.4964199</c:v>
                </c:pt>
                <c:pt idx="1641">
                  <c:v>1489885737.63517</c:v>
                </c:pt>
                <c:pt idx="1642">
                  <c:v>6399934070.96807</c:v>
                </c:pt>
                <c:pt idx="1643">
                  <c:v>8105296748.6924696</c:v>
                </c:pt>
                <c:pt idx="1644">
                  <c:v>10137440306.1236</c:v>
                </c:pt>
                <c:pt idx="1645">
                  <c:v>16605055245.697201</c:v>
                </c:pt>
                <c:pt idx="1646">
                  <c:v>11403769918.963301</c:v>
                </c:pt>
                <c:pt idx="1647">
                  <c:v>6015857371.3239498</c:v>
                </c:pt>
                <c:pt idx="1648">
                  <c:v>9203263917.3995705</c:v>
                </c:pt>
                <c:pt idx="1649">
                  <c:v>4025015078.87745</c:v>
                </c:pt>
                <c:pt idx="1650">
                  <c:v>1788857085.44085</c:v>
                </c:pt>
                <c:pt idx="1651">
                  <c:v>14076650235.7918</c:v>
                </c:pt>
                <c:pt idx="1652">
                  <c:v>7851806743.8305302</c:v>
                </c:pt>
                <c:pt idx="1653">
                  <c:v>10822878291.063999</c:v>
                </c:pt>
                <c:pt idx="1654">
                  <c:v>7679014402.8915901</c:v>
                </c:pt>
                <c:pt idx="1655">
                  <c:v>2176772984.2074699</c:v>
                </c:pt>
                <c:pt idx="1656">
                  <c:v>12406417030.354601</c:v>
                </c:pt>
                <c:pt idx="1657">
                  <c:v>6705158855.3295603</c:v>
                </c:pt>
                <c:pt idx="1658">
                  <c:v>4802059971.4885502</c:v>
                </c:pt>
                <c:pt idx="1659">
                  <c:v>11139921031.778</c:v>
                </c:pt>
                <c:pt idx="1660">
                  <c:v>3582823670.86025</c:v>
                </c:pt>
                <c:pt idx="1661">
                  <c:v>11354155033.700899</c:v>
                </c:pt>
                <c:pt idx="1662">
                  <c:v>9053841978.0276203</c:v>
                </c:pt>
                <c:pt idx="1663">
                  <c:v>13796248715.0564</c:v>
                </c:pt>
                <c:pt idx="1664">
                  <c:v>1886558006.9356599</c:v>
                </c:pt>
                <c:pt idx="1665">
                  <c:v>4279928629.9602699</c:v>
                </c:pt>
                <c:pt idx="1666">
                  <c:v>18550893202.6021</c:v>
                </c:pt>
                <c:pt idx="1667">
                  <c:v>4385707872.9711704</c:v>
                </c:pt>
                <c:pt idx="1668">
                  <c:v>1037718671.80197</c:v>
                </c:pt>
                <c:pt idx="1669">
                  <c:v>15954489993.506001</c:v>
                </c:pt>
                <c:pt idx="1670">
                  <c:v>9561364585.1639404</c:v>
                </c:pt>
                <c:pt idx="1671">
                  <c:v>15973145803.6187</c:v>
                </c:pt>
                <c:pt idx="1672">
                  <c:v>10214674978.740801</c:v>
                </c:pt>
                <c:pt idx="1673">
                  <c:v>5126384916.6941404</c:v>
                </c:pt>
                <c:pt idx="1674">
                  <c:v>5375961578.2588701</c:v>
                </c:pt>
                <c:pt idx="1675">
                  <c:v>12138172930.632799</c:v>
                </c:pt>
                <c:pt idx="1676">
                  <c:v>9391462276.8169193</c:v>
                </c:pt>
                <c:pt idx="1677">
                  <c:v>1491721951.63094</c:v>
                </c:pt>
                <c:pt idx="1678">
                  <c:v>13739158401.152201</c:v>
                </c:pt>
                <c:pt idx="1679">
                  <c:v>3546259776.8727498</c:v>
                </c:pt>
                <c:pt idx="1680">
                  <c:v>5180291443.3487997</c:v>
                </c:pt>
                <c:pt idx="1681">
                  <c:v>10342355567.5049</c:v>
                </c:pt>
                <c:pt idx="1682">
                  <c:v>7896508880.0133696</c:v>
                </c:pt>
                <c:pt idx="1683">
                  <c:v>2011520165.98646</c:v>
                </c:pt>
                <c:pt idx="1684">
                  <c:v>4236809186.6152101</c:v>
                </c:pt>
                <c:pt idx="1685">
                  <c:v>10264938311.930599</c:v>
                </c:pt>
                <c:pt idx="1686">
                  <c:v>1517652637.93188</c:v>
                </c:pt>
                <c:pt idx="1687">
                  <c:v>6208373532.2875605</c:v>
                </c:pt>
                <c:pt idx="1688">
                  <c:v>10330729720.3398</c:v>
                </c:pt>
                <c:pt idx="1689">
                  <c:v>9217858893.34589</c:v>
                </c:pt>
                <c:pt idx="1690">
                  <c:v>4183057386.51121</c:v>
                </c:pt>
                <c:pt idx="1691">
                  <c:v>10032163540.985901</c:v>
                </c:pt>
                <c:pt idx="1692">
                  <c:v>8331561565.6625996</c:v>
                </c:pt>
                <c:pt idx="1693">
                  <c:v>4182122227.6823802</c:v>
                </c:pt>
                <c:pt idx="1694">
                  <c:v>12965363194.136499</c:v>
                </c:pt>
                <c:pt idx="1695">
                  <c:v>3008524263.6641998</c:v>
                </c:pt>
                <c:pt idx="1696">
                  <c:v>2978115059.1770501</c:v>
                </c:pt>
                <c:pt idx="1697">
                  <c:v>9837076412.8497391</c:v>
                </c:pt>
                <c:pt idx="1698">
                  <c:v>6499647980.68785</c:v>
                </c:pt>
                <c:pt idx="1699">
                  <c:v>2409176552.9217601</c:v>
                </c:pt>
                <c:pt idx="1700">
                  <c:v>18051114345.371498</c:v>
                </c:pt>
                <c:pt idx="1701">
                  <c:v>5476654475.7184296</c:v>
                </c:pt>
                <c:pt idx="1702">
                  <c:v>12606182608.6033</c:v>
                </c:pt>
                <c:pt idx="1703">
                  <c:v>11067201120.4289</c:v>
                </c:pt>
                <c:pt idx="1704">
                  <c:v>6040687495.7203703</c:v>
                </c:pt>
                <c:pt idx="1705">
                  <c:v>443768897.00545502</c:v>
                </c:pt>
                <c:pt idx="1706">
                  <c:v>3456984057.30088</c:v>
                </c:pt>
                <c:pt idx="1707">
                  <c:v>2061250267.9758799</c:v>
                </c:pt>
                <c:pt idx="1708">
                  <c:v>13117532170.3519</c:v>
                </c:pt>
                <c:pt idx="1709">
                  <c:v>9095677507.8727303</c:v>
                </c:pt>
                <c:pt idx="1710">
                  <c:v>5141755914.4067097</c:v>
                </c:pt>
                <c:pt idx="1711">
                  <c:v>11445382853.9566</c:v>
                </c:pt>
                <c:pt idx="1712">
                  <c:v>12205988488.5229</c:v>
                </c:pt>
                <c:pt idx="1713">
                  <c:v>4555833440.1843796</c:v>
                </c:pt>
                <c:pt idx="1714">
                  <c:v>12332811176.380199</c:v>
                </c:pt>
                <c:pt idx="1715">
                  <c:v>15680171298.390301</c:v>
                </c:pt>
                <c:pt idx="1716">
                  <c:v>12015755298.751301</c:v>
                </c:pt>
                <c:pt idx="1717">
                  <c:v>3103953011.9717398</c:v>
                </c:pt>
                <c:pt idx="1718">
                  <c:v>3371184454.2498202</c:v>
                </c:pt>
                <c:pt idx="1719">
                  <c:v>12341436126.8937</c:v>
                </c:pt>
                <c:pt idx="1720">
                  <c:v>10202335902.412201</c:v>
                </c:pt>
                <c:pt idx="1721">
                  <c:v>2826159872.3169198</c:v>
                </c:pt>
                <c:pt idx="1722">
                  <c:v>10756361178.1206</c:v>
                </c:pt>
                <c:pt idx="1723">
                  <c:v>13335979800.3549</c:v>
                </c:pt>
                <c:pt idx="1724">
                  <c:v>11788822577.5772</c:v>
                </c:pt>
                <c:pt idx="1725">
                  <c:v>12427688077.292601</c:v>
                </c:pt>
                <c:pt idx="1726">
                  <c:v>6900722453.4778404</c:v>
                </c:pt>
                <c:pt idx="1727">
                  <c:v>5153836569.6244898</c:v>
                </c:pt>
                <c:pt idx="1728">
                  <c:v>2291218723.5355902</c:v>
                </c:pt>
                <c:pt idx="1729">
                  <c:v>966959961.17851496</c:v>
                </c:pt>
                <c:pt idx="1730">
                  <c:v>15780543408.903</c:v>
                </c:pt>
                <c:pt idx="1731">
                  <c:v>4708531678.3632202</c:v>
                </c:pt>
                <c:pt idx="1732">
                  <c:v>12684418983.5438</c:v>
                </c:pt>
                <c:pt idx="1733">
                  <c:v>15554204240.0905</c:v>
                </c:pt>
                <c:pt idx="1734">
                  <c:v>6681449003.3614998</c:v>
                </c:pt>
                <c:pt idx="1735">
                  <c:v>12487394766.676701</c:v>
                </c:pt>
                <c:pt idx="1736">
                  <c:v>13701873395.573</c:v>
                </c:pt>
                <c:pt idx="1737">
                  <c:v>6764937769.0143003</c:v>
                </c:pt>
                <c:pt idx="1738">
                  <c:v>5261358855.5319796</c:v>
                </c:pt>
                <c:pt idx="1739">
                  <c:v>6124636204.5669899</c:v>
                </c:pt>
                <c:pt idx="1740">
                  <c:v>7480513672.8580599</c:v>
                </c:pt>
                <c:pt idx="1741">
                  <c:v>8579033694.6258497</c:v>
                </c:pt>
                <c:pt idx="1742">
                  <c:v>10516116420.140301</c:v>
                </c:pt>
                <c:pt idx="1743">
                  <c:v>11862658458.6742</c:v>
                </c:pt>
                <c:pt idx="1744">
                  <c:v>16156778575.194</c:v>
                </c:pt>
                <c:pt idx="1745">
                  <c:v>4096646551.0941801</c:v>
                </c:pt>
                <c:pt idx="1746">
                  <c:v>9806651361.3341599</c:v>
                </c:pt>
                <c:pt idx="1747">
                  <c:v>4692784697.8646202</c:v>
                </c:pt>
                <c:pt idx="1748">
                  <c:v>4035944817.5039001</c:v>
                </c:pt>
                <c:pt idx="1749">
                  <c:v>14678596039.3666</c:v>
                </c:pt>
                <c:pt idx="1750">
                  <c:v>4230550521.7594399</c:v>
                </c:pt>
                <c:pt idx="1751">
                  <c:v>11511377451.483299</c:v>
                </c:pt>
                <c:pt idx="1752">
                  <c:v>9729478951.5522308</c:v>
                </c:pt>
                <c:pt idx="1753">
                  <c:v>9206502814.6176701</c:v>
                </c:pt>
                <c:pt idx="1754">
                  <c:v>14404092410.2349</c:v>
                </c:pt>
                <c:pt idx="1755">
                  <c:v>5055524766.81775</c:v>
                </c:pt>
                <c:pt idx="1756">
                  <c:v>4595856218.9101801</c:v>
                </c:pt>
                <c:pt idx="1757">
                  <c:v>6111915073.0470505</c:v>
                </c:pt>
                <c:pt idx="1758">
                  <c:v>2345703464.0655198</c:v>
                </c:pt>
                <c:pt idx="1759">
                  <c:v>3322823658.3423901</c:v>
                </c:pt>
                <c:pt idx="1760">
                  <c:v>5174222398.0380001</c:v>
                </c:pt>
                <c:pt idx="1761">
                  <c:v>8090293222.2272902</c:v>
                </c:pt>
                <c:pt idx="1762">
                  <c:v>9070117492.5568695</c:v>
                </c:pt>
                <c:pt idx="1763">
                  <c:v>5129676590.9701996</c:v>
                </c:pt>
                <c:pt idx="1764">
                  <c:v>6649991945.0362597</c:v>
                </c:pt>
                <c:pt idx="1765">
                  <c:v>14302457544.2181</c:v>
                </c:pt>
                <c:pt idx="1766">
                  <c:v>7465721587.9198303</c:v>
                </c:pt>
                <c:pt idx="1767">
                  <c:v>4651416568.8337803</c:v>
                </c:pt>
                <c:pt idx="1768">
                  <c:v>6081157030.98559</c:v>
                </c:pt>
                <c:pt idx="1769">
                  <c:v>7779598055.6784201</c:v>
                </c:pt>
                <c:pt idx="1770">
                  <c:v>12775976314.242399</c:v>
                </c:pt>
                <c:pt idx="1771">
                  <c:v>4151607001.6989698</c:v>
                </c:pt>
                <c:pt idx="1772">
                  <c:v>4618999870.03018</c:v>
                </c:pt>
                <c:pt idx="1773">
                  <c:v>10585968557.8421</c:v>
                </c:pt>
                <c:pt idx="1774">
                  <c:v>10834203360.4156</c:v>
                </c:pt>
                <c:pt idx="1775">
                  <c:v>3543600788.3803501</c:v>
                </c:pt>
                <c:pt idx="1776">
                  <c:v>7340920670.5522804</c:v>
                </c:pt>
                <c:pt idx="1777">
                  <c:v>6995769188.6837702</c:v>
                </c:pt>
                <c:pt idx="1778">
                  <c:v>5072700806.0740404</c:v>
                </c:pt>
                <c:pt idx="1779">
                  <c:v>4229604973.4744501</c:v>
                </c:pt>
                <c:pt idx="1780">
                  <c:v>3890301034.0956702</c:v>
                </c:pt>
                <c:pt idx="1781">
                  <c:v>9205246264.1095409</c:v>
                </c:pt>
                <c:pt idx="1782">
                  <c:v>8047241630.9712095</c:v>
                </c:pt>
                <c:pt idx="1783">
                  <c:v>2733356278.8819399</c:v>
                </c:pt>
                <c:pt idx="1784">
                  <c:v>1734647714.72475</c:v>
                </c:pt>
                <c:pt idx="1785">
                  <c:v>6199280308.9142504</c:v>
                </c:pt>
                <c:pt idx="1786">
                  <c:v>11807476069.925301</c:v>
                </c:pt>
                <c:pt idx="1787">
                  <c:v>12293632787.691099</c:v>
                </c:pt>
                <c:pt idx="1788">
                  <c:v>4707923614.5791798</c:v>
                </c:pt>
                <c:pt idx="1789">
                  <c:v>3129657594.0562301</c:v>
                </c:pt>
                <c:pt idx="1790">
                  <c:v>2618369794.1104398</c:v>
                </c:pt>
                <c:pt idx="1791">
                  <c:v>4773257281.2585297</c:v>
                </c:pt>
                <c:pt idx="1792">
                  <c:v>1474979910.8746099</c:v>
                </c:pt>
                <c:pt idx="1793">
                  <c:v>2893907282.97575</c:v>
                </c:pt>
                <c:pt idx="1794">
                  <c:v>7186969786.2102003</c:v>
                </c:pt>
                <c:pt idx="1795">
                  <c:v>9480311173.5610695</c:v>
                </c:pt>
                <c:pt idx="1796">
                  <c:v>11664111980.246401</c:v>
                </c:pt>
                <c:pt idx="1797">
                  <c:v>5108870234.0363398</c:v>
                </c:pt>
                <c:pt idx="1798">
                  <c:v>2825861045.2224998</c:v>
                </c:pt>
                <c:pt idx="1799">
                  <c:v>10481366216.5945</c:v>
                </c:pt>
                <c:pt idx="1800">
                  <c:v>11358142095.9625</c:v>
                </c:pt>
                <c:pt idx="1801">
                  <c:v>8764390807.3966999</c:v>
                </c:pt>
                <c:pt idx="1802">
                  <c:v>2545380626.7372499</c:v>
                </c:pt>
                <c:pt idx="1803">
                  <c:v>8986412210.8621197</c:v>
                </c:pt>
                <c:pt idx="1804">
                  <c:v>14082961899.966101</c:v>
                </c:pt>
                <c:pt idx="1805">
                  <c:v>656085314.03630698</c:v>
                </c:pt>
                <c:pt idx="1806">
                  <c:v>17294706625.941799</c:v>
                </c:pt>
                <c:pt idx="1807">
                  <c:v>13290590368.6133</c:v>
                </c:pt>
                <c:pt idx="1808">
                  <c:v>4961968898.8770905</c:v>
                </c:pt>
                <c:pt idx="1809">
                  <c:v>16879818.913718801</c:v>
                </c:pt>
                <c:pt idx="1810">
                  <c:v>2644193958.5597901</c:v>
                </c:pt>
                <c:pt idx="1811">
                  <c:v>6985598508.5764799</c:v>
                </c:pt>
                <c:pt idx="1812">
                  <c:v>13358857436.805</c:v>
                </c:pt>
                <c:pt idx="1813">
                  <c:v>17529769849.322201</c:v>
                </c:pt>
                <c:pt idx="1814">
                  <c:v>13683910453.782301</c:v>
                </c:pt>
                <c:pt idx="1815">
                  <c:v>5287596225.8060303</c:v>
                </c:pt>
                <c:pt idx="1816">
                  <c:v>1488773471.2481401</c:v>
                </c:pt>
                <c:pt idx="1817">
                  <c:v>12794327295.865</c:v>
                </c:pt>
                <c:pt idx="1818">
                  <c:v>11819371446.85</c:v>
                </c:pt>
                <c:pt idx="1819">
                  <c:v>13180348708.114599</c:v>
                </c:pt>
                <c:pt idx="1820">
                  <c:v>6847080253.1821404</c:v>
                </c:pt>
                <c:pt idx="1821">
                  <c:v>8765393926.7134895</c:v>
                </c:pt>
                <c:pt idx="1822">
                  <c:v>5126954733.5784197</c:v>
                </c:pt>
                <c:pt idx="1823">
                  <c:v>13669680912.740999</c:v>
                </c:pt>
                <c:pt idx="1824">
                  <c:v>1340649272.6305399</c:v>
                </c:pt>
                <c:pt idx="1825">
                  <c:v>7304728534.1195803</c:v>
                </c:pt>
                <c:pt idx="1826">
                  <c:v>3200276471.45786</c:v>
                </c:pt>
                <c:pt idx="1827">
                  <c:v>3298658618.06813</c:v>
                </c:pt>
                <c:pt idx="1828">
                  <c:v>6897705115.6583405</c:v>
                </c:pt>
                <c:pt idx="1829">
                  <c:v>2332592171.6981301</c:v>
                </c:pt>
                <c:pt idx="1830">
                  <c:v>8413419545.3589802</c:v>
                </c:pt>
                <c:pt idx="1831">
                  <c:v>14649483456.9487</c:v>
                </c:pt>
                <c:pt idx="1832">
                  <c:v>6840482744.9955702</c:v>
                </c:pt>
                <c:pt idx="1833">
                  <c:v>1061509377.3633699</c:v>
                </c:pt>
                <c:pt idx="1834">
                  <c:v>9414607859.7706108</c:v>
                </c:pt>
                <c:pt idx="1835">
                  <c:v>9148017598.3133602</c:v>
                </c:pt>
                <c:pt idx="1836">
                  <c:v>4222489809.2839599</c:v>
                </c:pt>
                <c:pt idx="1837">
                  <c:v>9156303043.7902203</c:v>
                </c:pt>
                <c:pt idx="1838">
                  <c:v>7956908673.4518805</c:v>
                </c:pt>
                <c:pt idx="1839">
                  <c:v>3416349171.9228601</c:v>
                </c:pt>
                <c:pt idx="1840">
                  <c:v>11066388092.786699</c:v>
                </c:pt>
                <c:pt idx="1841">
                  <c:v>13115594323.294001</c:v>
                </c:pt>
                <c:pt idx="1842">
                  <c:v>2089005771.3143599</c:v>
                </c:pt>
                <c:pt idx="1843">
                  <c:v>6302753098.6421204</c:v>
                </c:pt>
                <c:pt idx="1844">
                  <c:v>7069531838.2813196</c:v>
                </c:pt>
                <c:pt idx="1845">
                  <c:v>5362771604.3906298</c:v>
                </c:pt>
                <c:pt idx="1846">
                  <c:v>6703693619.25315</c:v>
                </c:pt>
                <c:pt idx="1847">
                  <c:v>5972672084.1918402</c:v>
                </c:pt>
                <c:pt idx="1848">
                  <c:v>2446119050.06075</c:v>
                </c:pt>
                <c:pt idx="1849">
                  <c:v>6216207352.3117704</c:v>
                </c:pt>
                <c:pt idx="1850">
                  <c:v>2898886481.6867599</c:v>
                </c:pt>
                <c:pt idx="1851">
                  <c:v>4451927018.3889999</c:v>
                </c:pt>
                <c:pt idx="1852">
                  <c:v>3872523449.0510998</c:v>
                </c:pt>
                <c:pt idx="1853">
                  <c:v>11884915823.8477</c:v>
                </c:pt>
                <c:pt idx="1854">
                  <c:v>12184204015.3295</c:v>
                </c:pt>
                <c:pt idx="1855">
                  <c:v>4348675908.4740696</c:v>
                </c:pt>
                <c:pt idx="1856">
                  <c:v>6995004232.9915199</c:v>
                </c:pt>
                <c:pt idx="1857">
                  <c:v>3738145179.9331002</c:v>
                </c:pt>
                <c:pt idx="1858">
                  <c:v>6553120381.5684204</c:v>
                </c:pt>
                <c:pt idx="1859">
                  <c:v>13658168109.311001</c:v>
                </c:pt>
                <c:pt idx="1860">
                  <c:v>7878295625.2424698</c:v>
                </c:pt>
                <c:pt idx="1861">
                  <c:v>3745697049.9389701</c:v>
                </c:pt>
                <c:pt idx="1862">
                  <c:v>3322626171.27951</c:v>
                </c:pt>
                <c:pt idx="1863">
                  <c:v>16333943971.9711</c:v>
                </c:pt>
                <c:pt idx="1864">
                  <c:v>7421930289.64641</c:v>
                </c:pt>
                <c:pt idx="1865">
                  <c:v>13422965847.3883</c:v>
                </c:pt>
                <c:pt idx="1866">
                  <c:v>10193824870.400999</c:v>
                </c:pt>
                <c:pt idx="1867">
                  <c:v>4199874874.5598798</c:v>
                </c:pt>
                <c:pt idx="1868">
                  <c:v>11177048951.143801</c:v>
                </c:pt>
                <c:pt idx="1869">
                  <c:v>5420608524.1010904</c:v>
                </c:pt>
                <c:pt idx="1870">
                  <c:v>17031040399.6714</c:v>
                </c:pt>
                <c:pt idx="1871">
                  <c:v>15999796284.3757</c:v>
                </c:pt>
                <c:pt idx="1872">
                  <c:v>1714749710.56164</c:v>
                </c:pt>
                <c:pt idx="1873">
                  <c:v>14317919774.534201</c:v>
                </c:pt>
                <c:pt idx="1874">
                  <c:v>3974727474.7730298</c:v>
                </c:pt>
                <c:pt idx="1875">
                  <c:v>5884997135.1427202</c:v>
                </c:pt>
                <c:pt idx="1876">
                  <c:v>13770601834.5413</c:v>
                </c:pt>
                <c:pt idx="1877">
                  <c:v>6308952591.3414297</c:v>
                </c:pt>
                <c:pt idx="1878">
                  <c:v>1237491863.3557601</c:v>
                </c:pt>
                <c:pt idx="1879">
                  <c:v>2425577032.0068898</c:v>
                </c:pt>
                <c:pt idx="1880">
                  <c:v>3043288121.54038</c:v>
                </c:pt>
                <c:pt idx="1881">
                  <c:v>10106149939.356199</c:v>
                </c:pt>
                <c:pt idx="1882">
                  <c:v>5246473842.2604303</c:v>
                </c:pt>
                <c:pt idx="1883">
                  <c:v>8372628597.1774502</c:v>
                </c:pt>
                <c:pt idx="1884">
                  <c:v>10459699479.3055</c:v>
                </c:pt>
                <c:pt idx="1885">
                  <c:v>9398663047.3222694</c:v>
                </c:pt>
                <c:pt idx="1886">
                  <c:v>7296156001.7221603</c:v>
                </c:pt>
                <c:pt idx="1887">
                  <c:v>14626022431.684401</c:v>
                </c:pt>
                <c:pt idx="1888">
                  <c:v>10028459595.6269</c:v>
                </c:pt>
                <c:pt idx="1889">
                  <c:v>13939275456.990801</c:v>
                </c:pt>
                <c:pt idx="1890">
                  <c:v>5969003283.1806698</c:v>
                </c:pt>
                <c:pt idx="1891">
                  <c:v>4561103761.9741001</c:v>
                </c:pt>
                <c:pt idx="1892">
                  <c:v>4596267466.17379</c:v>
                </c:pt>
                <c:pt idx="1893">
                  <c:v>6890760730.4573603</c:v>
                </c:pt>
                <c:pt idx="1894">
                  <c:v>11613327896.4433</c:v>
                </c:pt>
                <c:pt idx="1895">
                  <c:v>8015957060.8207197</c:v>
                </c:pt>
                <c:pt idx="1896">
                  <c:v>6670561187.1480999</c:v>
                </c:pt>
                <c:pt idx="1897">
                  <c:v>14641108525.797199</c:v>
                </c:pt>
                <c:pt idx="1898">
                  <c:v>12571985668.684601</c:v>
                </c:pt>
                <c:pt idx="1899">
                  <c:v>5327513180.5897303</c:v>
                </c:pt>
                <c:pt idx="1900">
                  <c:v>4031589078.4966102</c:v>
                </c:pt>
                <c:pt idx="1901">
                  <c:v>18298848021.3755</c:v>
                </c:pt>
                <c:pt idx="1902">
                  <c:v>33570692378.233398</c:v>
                </c:pt>
                <c:pt idx="1903">
                  <c:v>39921531537.944901</c:v>
                </c:pt>
                <c:pt idx="1904">
                  <c:v>15096434874.591101</c:v>
                </c:pt>
                <c:pt idx="1905">
                  <c:v>34463528403.1688</c:v>
                </c:pt>
                <c:pt idx="1906">
                  <c:v>1286477603.9156201</c:v>
                </c:pt>
                <c:pt idx="1907">
                  <c:v>27621791954.304798</c:v>
                </c:pt>
                <c:pt idx="1908">
                  <c:v>19718756578.639702</c:v>
                </c:pt>
                <c:pt idx="1909">
                  <c:v>4638768495.5799398</c:v>
                </c:pt>
                <c:pt idx="1910">
                  <c:v>18609694668.358601</c:v>
                </c:pt>
                <c:pt idx="1911">
                  <c:v>16765197695.8894</c:v>
                </c:pt>
                <c:pt idx="1912">
                  <c:v>9101683189.6499195</c:v>
                </c:pt>
                <c:pt idx="1913">
                  <c:v>23790751345.9865</c:v>
                </c:pt>
                <c:pt idx="1914">
                  <c:v>15872617265.7108</c:v>
                </c:pt>
                <c:pt idx="1915">
                  <c:v>20318989336.884701</c:v>
                </c:pt>
                <c:pt idx="1916">
                  <c:v>20902017890.2617</c:v>
                </c:pt>
                <c:pt idx="1917">
                  <c:v>4341119893.1550598</c:v>
                </c:pt>
                <c:pt idx="1918">
                  <c:v>14566144605.105801</c:v>
                </c:pt>
                <c:pt idx="1919">
                  <c:v>9103362107.2722301</c:v>
                </c:pt>
                <c:pt idx="1920">
                  <c:v>34132738745.860401</c:v>
                </c:pt>
                <c:pt idx="1921">
                  <c:v>17960645361.109001</c:v>
                </c:pt>
                <c:pt idx="1922">
                  <c:v>15689389266.938299</c:v>
                </c:pt>
                <c:pt idx="1923">
                  <c:v>30613286742.986599</c:v>
                </c:pt>
                <c:pt idx="1924">
                  <c:v>16713986163.562599</c:v>
                </c:pt>
                <c:pt idx="1925">
                  <c:v>10708514649.9578</c:v>
                </c:pt>
                <c:pt idx="1926">
                  <c:v>29085913177.1371</c:v>
                </c:pt>
                <c:pt idx="1927">
                  <c:v>36535083820.2286</c:v>
                </c:pt>
                <c:pt idx="1928">
                  <c:v>18281950412.535198</c:v>
                </c:pt>
                <c:pt idx="1929">
                  <c:v>19932137353.838402</c:v>
                </c:pt>
                <c:pt idx="1930">
                  <c:v>22090538955.936298</c:v>
                </c:pt>
                <c:pt idx="1931">
                  <c:v>15750046982.632401</c:v>
                </c:pt>
                <c:pt idx="1932">
                  <c:v>22995548942.660999</c:v>
                </c:pt>
                <c:pt idx="1933">
                  <c:v>25965021037.807201</c:v>
                </c:pt>
                <c:pt idx="1934">
                  <c:v>18354201623.003399</c:v>
                </c:pt>
                <c:pt idx="1935">
                  <c:v>9656218783.6698799</c:v>
                </c:pt>
                <c:pt idx="1936">
                  <c:v>26199500480.2729</c:v>
                </c:pt>
                <c:pt idx="1937">
                  <c:v>9677915238.4631996</c:v>
                </c:pt>
                <c:pt idx="1938">
                  <c:v>14422335617.3409</c:v>
                </c:pt>
                <c:pt idx="1939">
                  <c:v>30986481684.2169</c:v>
                </c:pt>
                <c:pt idx="1940">
                  <c:v>11988865194.7757</c:v>
                </c:pt>
                <c:pt idx="1941">
                  <c:v>3549025638.78757</c:v>
                </c:pt>
                <c:pt idx="1942">
                  <c:v>2938465959.9625401</c:v>
                </c:pt>
                <c:pt idx="1943">
                  <c:v>17686050809.487598</c:v>
                </c:pt>
                <c:pt idx="1944">
                  <c:v>2476515825.7680402</c:v>
                </c:pt>
                <c:pt idx="1945">
                  <c:v>34908200920.273804</c:v>
                </c:pt>
                <c:pt idx="1946">
                  <c:v>18595200967.339699</c:v>
                </c:pt>
                <c:pt idx="1947">
                  <c:v>4976699204.65448</c:v>
                </c:pt>
                <c:pt idx="1948">
                  <c:v>20416362613.2216</c:v>
                </c:pt>
                <c:pt idx="1949">
                  <c:v>13727305853.644199</c:v>
                </c:pt>
                <c:pt idx="1950">
                  <c:v>5707855761.4650602</c:v>
                </c:pt>
                <c:pt idx="1951">
                  <c:v>9901217085.7178307</c:v>
                </c:pt>
                <c:pt idx="1952">
                  <c:v>19105615928.7215</c:v>
                </c:pt>
                <c:pt idx="1953">
                  <c:v>30190763426.543301</c:v>
                </c:pt>
                <c:pt idx="1954">
                  <c:v>12830416230.246099</c:v>
                </c:pt>
                <c:pt idx="1955">
                  <c:v>29784746943.7379</c:v>
                </c:pt>
                <c:pt idx="1956">
                  <c:v>15924092260.7775</c:v>
                </c:pt>
                <c:pt idx="1957">
                  <c:v>30214862136.5919</c:v>
                </c:pt>
                <c:pt idx="1958">
                  <c:v>23300776391.928799</c:v>
                </c:pt>
                <c:pt idx="1959">
                  <c:v>33355230674.236401</c:v>
                </c:pt>
                <c:pt idx="1960">
                  <c:v>18879625851.3437</c:v>
                </c:pt>
                <c:pt idx="1961">
                  <c:v>31316192278.646198</c:v>
                </c:pt>
                <c:pt idx="1962">
                  <c:v>9106658099.2324409</c:v>
                </c:pt>
                <c:pt idx="1963">
                  <c:v>24313490253.479</c:v>
                </c:pt>
                <c:pt idx="1964">
                  <c:v>22697897109.664501</c:v>
                </c:pt>
                <c:pt idx="1965">
                  <c:v>27184548896.0359</c:v>
                </c:pt>
                <c:pt idx="1966">
                  <c:v>11685492049.2181</c:v>
                </c:pt>
                <c:pt idx="1967">
                  <c:v>7805056731.98771</c:v>
                </c:pt>
                <c:pt idx="1968">
                  <c:v>19222417248.868301</c:v>
                </c:pt>
                <c:pt idx="1969">
                  <c:v>7755450866.8178997</c:v>
                </c:pt>
                <c:pt idx="1970">
                  <c:v>32303763076.616402</c:v>
                </c:pt>
                <c:pt idx="1971">
                  <c:v>26314763066.7561</c:v>
                </c:pt>
                <c:pt idx="1972">
                  <c:v>11067892142.3435</c:v>
                </c:pt>
                <c:pt idx="1973">
                  <c:v>39137274272.472099</c:v>
                </c:pt>
                <c:pt idx="1974">
                  <c:v>19925649420.427502</c:v>
                </c:pt>
                <c:pt idx="1975">
                  <c:v>21312397938.291401</c:v>
                </c:pt>
                <c:pt idx="1976">
                  <c:v>29381436927.259899</c:v>
                </c:pt>
                <c:pt idx="1977">
                  <c:v>28375059226.719898</c:v>
                </c:pt>
                <c:pt idx="1978">
                  <c:v>18467387834.860199</c:v>
                </c:pt>
                <c:pt idx="1979">
                  <c:v>21843965261.711102</c:v>
                </c:pt>
                <c:pt idx="1980">
                  <c:v>21436141790.4161</c:v>
                </c:pt>
                <c:pt idx="1981">
                  <c:v>15262123989.769699</c:v>
                </c:pt>
                <c:pt idx="1982">
                  <c:v>12845315020.823299</c:v>
                </c:pt>
                <c:pt idx="1983">
                  <c:v>16968187297.7097</c:v>
                </c:pt>
                <c:pt idx="1984">
                  <c:v>13725206221.4118</c:v>
                </c:pt>
                <c:pt idx="1985">
                  <c:v>23783834518.9967</c:v>
                </c:pt>
                <c:pt idx="1986">
                  <c:v>35208029953.1782</c:v>
                </c:pt>
                <c:pt idx="1987">
                  <c:v>21258026274.434502</c:v>
                </c:pt>
                <c:pt idx="1988">
                  <c:v>34059223464.806702</c:v>
                </c:pt>
                <c:pt idx="1989">
                  <c:v>6731481002.2840204</c:v>
                </c:pt>
                <c:pt idx="1990">
                  <c:v>19060153707.932999</c:v>
                </c:pt>
                <c:pt idx="1991">
                  <c:v>7638462120.5198097</c:v>
                </c:pt>
                <c:pt idx="1992">
                  <c:v>25484561730.2173</c:v>
                </c:pt>
                <c:pt idx="1993">
                  <c:v>11714879752.7551</c:v>
                </c:pt>
                <c:pt idx="1994">
                  <c:v>20536988818.3591</c:v>
                </c:pt>
                <c:pt idx="1995">
                  <c:v>6181878155.4310303</c:v>
                </c:pt>
                <c:pt idx="1996">
                  <c:v>11395208597.387899</c:v>
                </c:pt>
                <c:pt idx="1997">
                  <c:v>38550357460.257599</c:v>
                </c:pt>
                <c:pt idx="1998">
                  <c:v>32009009469.263901</c:v>
                </c:pt>
                <c:pt idx="1999">
                  <c:v>23638158950.32</c:v>
                </c:pt>
                <c:pt idx="2000">
                  <c:v>24154687081.312698</c:v>
                </c:pt>
                <c:pt idx="2001">
                  <c:v>18923835450.823399</c:v>
                </c:pt>
                <c:pt idx="2002">
                  <c:v>11377622617.827801</c:v>
                </c:pt>
                <c:pt idx="2003">
                  <c:v>4693732301.7142401</c:v>
                </c:pt>
                <c:pt idx="2004">
                  <c:v>14557028664.311199</c:v>
                </c:pt>
                <c:pt idx="2005">
                  <c:v>3171780092.37185</c:v>
                </c:pt>
                <c:pt idx="2006">
                  <c:v>20085893181.497002</c:v>
                </c:pt>
                <c:pt idx="2007">
                  <c:v>25195444547.0769</c:v>
                </c:pt>
                <c:pt idx="2008">
                  <c:v>14053863497.405701</c:v>
                </c:pt>
                <c:pt idx="2009">
                  <c:v>13533198912.7136</c:v>
                </c:pt>
                <c:pt idx="2010">
                  <c:v>32279128256.392101</c:v>
                </c:pt>
                <c:pt idx="2011">
                  <c:v>28961502020.573799</c:v>
                </c:pt>
                <c:pt idx="2012">
                  <c:v>7208257538.7523298</c:v>
                </c:pt>
                <c:pt idx="2013">
                  <c:v>712605158.406533</c:v>
                </c:pt>
                <c:pt idx="2014">
                  <c:v>13518769693.6665</c:v>
                </c:pt>
                <c:pt idx="2015">
                  <c:v>26731133078.220798</c:v>
                </c:pt>
                <c:pt idx="2016">
                  <c:v>27503376445.7794</c:v>
                </c:pt>
                <c:pt idx="2017">
                  <c:v>12304902778.5809</c:v>
                </c:pt>
                <c:pt idx="2018">
                  <c:v>24659584147.028099</c:v>
                </c:pt>
                <c:pt idx="2019">
                  <c:v>12898470853.917801</c:v>
                </c:pt>
                <c:pt idx="2020">
                  <c:v>14512549916.371401</c:v>
                </c:pt>
                <c:pt idx="2021">
                  <c:v>29193622331.302299</c:v>
                </c:pt>
                <c:pt idx="2022">
                  <c:v>19146306251.160099</c:v>
                </c:pt>
                <c:pt idx="2023">
                  <c:v>28514320357.369301</c:v>
                </c:pt>
                <c:pt idx="2024">
                  <c:v>17643079675.410702</c:v>
                </c:pt>
                <c:pt idx="2025">
                  <c:v>21667176111.390999</c:v>
                </c:pt>
                <c:pt idx="2026">
                  <c:v>14908776481.2379</c:v>
                </c:pt>
                <c:pt idx="2027">
                  <c:v>1954694713.62186</c:v>
                </c:pt>
                <c:pt idx="2028">
                  <c:v>21474785433.5686</c:v>
                </c:pt>
                <c:pt idx="2029">
                  <c:v>15863306697.869801</c:v>
                </c:pt>
                <c:pt idx="2030">
                  <c:v>4415761059.51721</c:v>
                </c:pt>
                <c:pt idx="2031">
                  <c:v>36351862592.504997</c:v>
                </c:pt>
                <c:pt idx="2032">
                  <c:v>9550453064.7510605</c:v>
                </c:pt>
                <c:pt idx="2033">
                  <c:v>5895855710.5232201</c:v>
                </c:pt>
                <c:pt idx="2034">
                  <c:v>6137878183.3390198</c:v>
                </c:pt>
                <c:pt idx="2035">
                  <c:v>21360884385.469002</c:v>
                </c:pt>
                <c:pt idx="2036">
                  <c:v>12156999663.4636</c:v>
                </c:pt>
                <c:pt idx="2037">
                  <c:v>10217859576.889299</c:v>
                </c:pt>
                <c:pt idx="2038">
                  <c:v>38184029449.751999</c:v>
                </c:pt>
                <c:pt idx="2039">
                  <c:v>10708310331.224501</c:v>
                </c:pt>
                <c:pt idx="2040">
                  <c:v>14287390962.9981</c:v>
                </c:pt>
                <c:pt idx="2041">
                  <c:v>7118491304.5642099</c:v>
                </c:pt>
                <c:pt idx="2042">
                  <c:v>17815431651.701698</c:v>
                </c:pt>
                <c:pt idx="2043">
                  <c:v>14847347414.660999</c:v>
                </c:pt>
                <c:pt idx="2044">
                  <c:v>8465542921.3710203</c:v>
                </c:pt>
                <c:pt idx="2045">
                  <c:v>17734066248.353901</c:v>
                </c:pt>
                <c:pt idx="2046">
                  <c:v>20288405540.553001</c:v>
                </c:pt>
                <c:pt idx="2047">
                  <c:v>16173714606.6458</c:v>
                </c:pt>
                <c:pt idx="2048">
                  <c:v>25030770351.920502</c:v>
                </c:pt>
                <c:pt idx="2049">
                  <c:v>13582544581.2034</c:v>
                </c:pt>
                <c:pt idx="2050">
                  <c:v>31182341411.018902</c:v>
                </c:pt>
                <c:pt idx="2051">
                  <c:v>17136909424.218599</c:v>
                </c:pt>
                <c:pt idx="2052">
                  <c:v>27869207953.0937</c:v>
                </c:pt>
                <c:pt idx="2053">
                  <c:v>10563160292.8918</c:v>
                </c:pt>
                <c:pt idx="2054">
                  <c:v>13987825482.438499</c:v>
                </c:pt>
                <c:pt idx="2055">
                  <c:v>36883225621.0261</c:v>
                </c:pt>
                <c:pt idx="2056">
                  <c:v>22535853059.6633</c:v>
                </c:pt>
                <c:pt idx="2057">
                  <c:v>10551866967.985201</c:v>
                </c:pt>
                <c:pt idx="2058">
                  <c:v>15463339057.7766</c:v>
                </c:pt>
                <c:pt idx="2059">
                  <c:v>16715723989.2094</c:v>
                </c:pt>
                <c:pt idx="2060">
                  <c:v>35617904174.599403</c:v>
                </c:pt>
                <c:pt idx="2061">
                  <c:v>5862416513.5994797</c:v>
                </c:pt>
                <c:pt idx="2062">
                  <c:v>11680435546.739799</c:v>
                </c:pt>
                <c:pt idx="2063">
                  <c:v>13529328773.794901</c:v>
                </c:pt>
                <c:pt idx="2064">
                  <c:v>3137642485.0668898</c:v>
                </c:pt>
                <c:pt idx="2065">
                  <c:v>10203712424.5471</c:v>
                </c:pt>
                <c:pt idx="2066">
                  <c:v>25738320751.443699</c:v>
                </c:pt>
                <c:pt idx="2067">
                  <c:v>25103545897.527401</c:v>
                </c:pt>
                <c:pt idx="2068">
                  <c:v>7547059746.61549</c:v>
                </c:pt>
                <c:pt idx="2069">
                  <c:v>22244774948.132</c:v>
                </c:pt>
                <c:pt idx="2070">
                  <c:v>13371532887.4489</c:v>
                </c:pt>
                <c:pt idx="2071">
                  <c:v>12661291209.575899</c:v>
                </c:pt>
                <c:pt idx="2072">
                  <c:v>35997106605.313599</c:v>
                </c:pt>
                <c:pt idx="2073">
                  <c:v>12931161133.5389</c:v>
                </c:pt>
                <c:pt idx="2074">
                  <c:v>7852040673.3062801</c:v>
                </c:pt>
                <c:pt idx="2075">
                  <c:v>21908737240.0429</c:v>
                </c:pt>
                <c:pt idx="2076">
                  <c:v>17606055142.902802</c:v>
                </c:pt>
                <c:pt idx="2077">
                  <c:v>16565898717.556499</c:v>
                </c:pt>
                <c:pt idx="2078">
                  <c:v>26231913806.9104</c:v>
                </c:pt>
                <c:pt idx="2079">
                  <c:v>14958693545.8543</c:v>
                </c:pt>
                <c:pt idx="2080">
                  <c:v>24671468287.876801</c:v>
                </c:pt>
                <c:pt idx="2081">
                  <c:v>645924432.60826898</c:v>
                </c:pt>
                <c:pt idx="2082">
                  <c:v>17638463479.735298</c:v>
                </c:pt>
                <c:pt idx="2083">
                  <c:v>16032015541.2729</c:v>
                </c:pt>
                <c:pt idx="2084">
                  <c:v>19662508520.389</c:v>
                </c:pt>
                <c:pt idx="2085">
                  <c:v>27545809867.661201</c:v>
                </c:pt>
                <c:pt idx="2086">
                  <c:v>38051195868.3358</c:v>
                </c:pt>
                <c:pt idx="2087">
                  <c:v>2205577140.9362798</c:v>
                </c:pt>
                <c:pt idx="2088">
                  <c:v>19650814832.7384</c:v>
                </c:pt>
                <c:pt idx="2089">
                  <c:v>3411454263.5000601</c:v>
                </c:pt>
                <c:pt idx="2090">
                  <c:v>23982399296.6189</c:v>
                </c:pt>
                <c:pt idx="2091">
                  <c:v>33489699048.612202</c:v>
                </c:pt>
                <c:pt idx="2092">
                  <c:v>29071421575.970798</c:v>
                </c:pt>
                <c:pt idx="2093">
                  <c:v>16618560468.037399</c:v>
                </c:pt>
                <c:pt idx="2094">
                  <c:v>29263079088.5336</c:v>
                </c:pt>
                <c:pt idx="2095">
                  <c:v>21104318533.2299</c:v>
                </c:pt>
                <c:pt idx="2096">
                  <c:v>14005953646.509001</c:v>
                </c:pt>
                <c:pt idx="2097">
                  <c:v>9435979513.4171791</c:v>
                </c:pt>
                <c:pt idx="2098">
                  <c:v>31905580768.542301</c:v>
                </c:pt>
                <c:pt idx="2099">
                  <c:v>23279780962.4212</c:v>
                </c:pt>
                <c:pt idx="2100">
                  <c:v>7819261266.4797201</c:v>
                </c:pt>
                <c:pt idx="2101">
                  <c:v>11989356828.2381</c:v>
                </c:pt>
                <c:pt idx="2102">
                  <c:v>20227262352.391399</c:v>
                </c:pt>
                <c:pt idx="2103">
                  <c:v>7870072435.6837502</c:v>
                </c:pt>
                <c:pt idx="2104">
                  <c:v>10822958001.7526</c:v>
                </c:pt>
                <c:pt idx="2105">
                  <c:v>16457490333.8319</c:v>
                </c:pt>
                <c:pt idx="2106">
                  <c:v>17528441582.094398</c:v>
                </c:pt>
                <c:pt idx="2107">
                  <c:v>13270848498.163799</c:v>
                </c:pt>
                <c:pt idx="2108">
                  <c:v>28824331181.1936</c:v>
                </c:pt>
                <c:pt idx="2109">
                  <c:v>32569774938.650101</c:v>
                </c:pt>
                <c:pt idx="2110">
                  <c:v>22058333052.5555</c:v>
                </c:pt>
                <c:pt idx="2111">
                  <c:v>37357042927.377098</c:v>
                </c:pt>
                <c:pt idx="2112">
                  <c:v>2897552338.3949399</c:v>
                </c:pt>
                <c:pt idx="2113">
                  <c:v>4634120331.8605003</c:v>
                </c:pt>
                <c:pt idx="2114">
                  <c:v>7512976938.6362801</c:v>
                </c:pt>
                <c:pt idx="2115">
                  <c:v>12112331882.6402</c:v>
                </c:pt>
                <c:pt idx="2116">
                  <c:v>20385113075.906898</c:v>
                </c:pt>
                <c:pt idx="2117">
                  <c:v>4016118639.0550799</c:v>
                </c:pt>
                <c:pt idx="2118">
                  <c:v>2845742461.1117201</c:v>
                </c:pt>
                <c:pt idx="2119">
                  <c:v>42684432385.3368</c:v>
                </c:pt>
                <c:pt idx="2120">
                  <c:v>28750135655.371498</c:v>
                </c:pt>
                <c:pt idx="2121">
                  <c:v>10635877834.6371</c:v>
                </c:pt>
                <c:pt idx="2122">
                  <c:v>9123197119.7734299</c:v>
                </c:pt>
                <c:pt idx="2123">
                  <c:v>10777833474.807699</c:v>
                </c:pt>
                <c:pt idx="2124">
                  <c:v>4868082878.8040199</c:v>
                </c:pt>
                <c:pt idx="2125">
                  <c:v>22995481481.097099</c:v>
                </c:pt>
                <c:pt idx="2126">
                  <c:v>28238298929.547199</c:v>
                </c:pt>
                <c:pt idx="2127">
                  <c:v>27166065400.146702</c:v>
                </c:pt>
                <c:pt idx="2128">
                  <c:v>11381961264.2616</c:v>
                </c:pt>
                <c:pt idx="2129">
                  <c:v>12064548708.715401</c:v>
                </c:pt>
                <c:pt idx="2130">
                  <c:v>7607568628.8115101</c:v>
                </c:pt>
                <c:pt idx="2131">
                  <c:v>28490619856.391602</c:v>
                </c:pt>
                <c:pt idx="2132">
                  <c:v>45191357902.3367</c:v>
                </c:pt>
                <c:pt idx="2133">
                  <c:v>19625372392.733101</c:v>
                </c:pt>
                <c:pt idx="2134">
                  <c:v>18926015630.200802</c:v>
                </c:pt>
                <c:pt idx="2135">
                  <c:v>15605531487.9596</c:v>
                </c:pt>
                <c:pt idx="2136">
                  <c:v>28473316188.7943</c:v>
                </c:pt>
                <c:pt idx="2137">
                  <c:v>18128010729.900799</c:v>
                </c:pt>
                <c:pt idx="2138">
                  <c:v>15890798427.7868</c:v>
                </c:pt>
                <c:pt idx="2139">
                  <c:v>24575998723.577599</c:v>
                </c:pt>
                <c:pt idx="2140">
                  <c:v>39653969116.793602</c:v>
                </c:pt>
                <c:pt idx="2141">
                  <c:v>6657869746.0513897</c:v>
                </c:pt>
                <c:pt idx="2142">
                  <c:v>25973205063.732201</c:v>
                </c:pt>
                <c:pt idx="2143">
                  <c:v>6147257989.0582304</c:v>
                </c:pt>
                <c:pt idx="2144">
                  <c:v>23655374014.5718</c:v>
                </c:pt>
                <c:pt idx="2145">
                  <c:v>2406828775.2818098</c:v>
                </c:pt>
                <c:pt idx="2146">
                  <c:v>20664286303.885799</c:v>
                </c:pt>
                <c:pt idx="2147">
                  <c:v>8081869858.6773901</c:v>
                </c:pt>
                <c:pt idx="2148">
                  <c:v>7050405752.2588501</c:v>
                </c:pt>
                <c:pt idx="2149">
                  <c:v>30362087717.9627</c:v>
                </c:pt>
                <c:pt idx="2150">
                  <c:v>19098676469.691299</c:v>
                </c:pt>
                <c:pt idx="2151">
                  <c:v>22864826638.5863</c:v>
                </c:pt>
                <c:pt idx="2152">
                  <c:v>6492875224.9043999</c:v>
                </c:pt>
                <c:pt idx="2153">
                  <c:v>10080704364.760099</c:v>
                </c:pt>
                <c:pt idx="2154">
                  <c:v>6483755925.9753599</c:v>
                </c:pt>
                <c:pt idx="2155">
                  <c:v>23145545914.0518</c:v>
                </c:pt>
                <c:pt idx="2156">
                  <c:v>20543274992.579498</c:v>
                </c:pt>
                <c:pt idx="2157">
                  <c:v>32803740495.747799</c:v>
                </c:pt>
                <c:pt idx="2158">
                  <c:v>3945288236.65522</c:v>
                </c:pt>
                <c:pt idx="2159">
                  <c:v>12862132595.351999</c:v>
                </c:pt>
                <c:pt idx="2160">
                  <c:v>6723136996.4456902</c:v>
                </c:pt>
                <c:pt idx="2161">
                  <c:v>32353983045.668098</c:v>
                </c:pt>
                <c:pt idx="2162">
                  <c:v>31848019199.051899</c:v>
                </c:pt>
                <c:pt idx="2163">
                  <c:v>14443177794.128201</c:v>
                </c:pt>
                <c:pt idx="2164">
                  <c:v>26919756558.671001</c:v>
                </c:pt>
                <c:pt idx="2165">
                  <c:v>24842014586.574001</c:v>
                </c:pt>
                <c:pt idx="2166">
                  <c:v>10400829658.0739</c:v>
                </c:pt>
                <c:pt idx="2167">
                  <c:v>33905941646.155701</c:v>
                </c:pt>
                <c:pt idx="2168">
                  <c:v>6464331808.0990896</c:v>
                </c:pt>
                <c:pt idx="2169">
                  <c:v>30617812697.773602</c:v>
                </c:pt>
                <c:pt idx="2170">
                  <c:v>2329410498.2786102</c:v>
                </c:pt>
                <c:pt idx="2171">
                  <c:v>18596475579.865501</c:v>
                </c:pt>
                <c:pt idx="2172">
                  <c:v>45612805145.9627</c:v>
                </c:pt>
                <c:pt idx="2173">
                  <c:v>14841316125.7215</c:v>
                </c:pt>
                <c:pt idx="2174">
                  <c:v>12553010961.7097</c:v>
                </c:pt>
                <c:pt idx="2175">
                  <c:v>5352361633.49436</c:v>
                </c:pt>
                <c:pt idx="2176">
                  <c:v>2812351447.54105</c:v>
                </c:pt>
                <c:pt idx="2177">
                  <c:v>33060943987.757099</c:v>
                </c:pt>
                <c:pt idx="2178">
                  <c:v>13443350572.177299</c:v>
                </c:pt>
                <c:pt idx="2179">
                  <c:v>41930321802.519501</c:v>
                </c:pt>
                <c:pt idx="2180">
                  <c:v>18380567461.258202</c:v>
                </c:pt>
                <c:pt idx="2181">
                  <c:v>20256647982.993</c:v>
                </c:pt>
                <c:pt idx="2182">
                  <c:v>6778579662.7062902</c:v>
                </c:pt>
                <c:pt idx="2183">
                  <c:v>21009874213.212399</c:v>
                </c:pt>
                <c:pt idx="2184">
                  <c:v>10572629126.9429</c:v>
                </c:pt>
                <c:pt idx="2185">
                  <c:v>16464318770.1439</c:v>
                </c:pt>
                <c:pt idx="2186">
                  <c:v>20581683780.6292</c:v>
                </c:pt>
                <c:pt idx="2187">
                  <c:v>8847554133.2363396</c:v>
                </c:pt>
                <c:pt idx="2188">
                  <c:v>23301445099.608101</c:v>
                </c:pt>
                <c:pt idx="2189">
                  <c:v>29062023036.920601</c:v>
                </c:pt>
                <c:pt idx="2190">
                  <c:v>19915792962.4683</c:v>
                </c:pt>
                <c:pt idx="2191">
                  <c:v>10845055317.802799</c:v>
                </c:pt>
                <c:pt idx="2192">
                  <c:v>29083877088.761501</c:v>
                </c:pt>
                <c:pt idx="2193">
                  <c:v>1387547960.7873299</c:v>
                </c:pt>
                <c:pt idx="2194">
                  <c:v>14999547374.542299</c:v>
                </c:pt>
                <c:pt idx="2195">
                  <c:v>7764602863.8786402</c:v>
                </c:pt>
                <c:pt idx="2196">
                  <c:v>24814138031.587002</c:v>
                </c:pt>
                <c:pt idx="2197">
                  <c:v>25355963163.5485</c:v>
                </c:pt>
                <c:pt idx="2198">
                  <c:v>21777404590.783401</c:v>
                </c:pt>
                <c:pt idx="2199">
                  <c:v>45894443927.683899</c:v>
                </c:pt>
                <c:pt idx="2200">
                  <c:v>25575548449.32</c:v>
                </c:pt>
                <c:pt idx="2201">
                  <c:v>5411031729.89149</c:v>
                </c:pt>
                <c:pt idx="2202">
                  <c:v>36307321186.644203</c:v>
                </c:pt>
                <c:pt idx="2203">
                  <c:v>28494383326.0438</c:v>
                </c:pt>
                <c:pt idx="2204">
                  <c:v>7939446970.9970703</c:v>
                </c:pt>
                <c:pt idx="2205">
                  <c:v>17382811283.372299</c:v>
                </c:pt>
                <c:pt idx="2206">
                  <c:v>20704888409.746899</c:v>
                </c:pt>
                <c:pt idx="2207">
                  <c:v>7828148450.0834904</c:v>
                </c:pt>
                <c:pt idx="2208">
                  <c:v>9536124055.5622807</c:v>
                </c:pt>
                <c:pt idx="2209">
                  <c:v>31138316386.368801</c:v>
                </c:pt>
                <c:pt idx="2210">
                  <c:v>43404795242.142998</c:v>
                </c:pt>
                <c:pt idx="2211">
                  <c:v>30946950249.5769</c:v>
                </c:pt>
                <c:pt idx="2212">
                  <c:v>29016340460.0135</c:v>
                </c:pt>
                <c:pt idx="2213">
                  <c:v>10448744968.447001</c:v>
                </c:pt>
                <c:pt idx="2214">
                  <c:v>27818987780.495899</c:v>
                </c:pt>
                <c:pt idx="2215">
                  <c:v>10852249760.8531</c:v>
                </c:pt>
                <c:pt idx="2216">
                  <c:v>41177228135.0047</c:v>
                </c:pt>
                <c:pt idx="2217">
                  <c:v>18833221831.731499</c:v>
                </c:pt>
                <c:pt idx="2218">
                  <c:v>3956890372.3277202</c:v>
                </c:pt>
                <c:pt idx="2219">
                  <c:v>20869738449.5597</c:v>
                </c:pt>
                <c:pt idx="2220">
                  <c:v>11015485840.6619</c:v>
                </c:pt>
                <c:pt idx="2221">
                  <c:v>11719849408.6943</c:v>
                </c:pt>
                <c:pt idx="2222">
                  <c:v>13616275240.316999</c:v>
                </c:pt>
                <c:pt idx="2223">
                  <c:v>24591999983.283901</c:v>
                </c:pt>
                <c:pt idx="2224">
                  <c:v>21947458140.484299</c:v>
                </c:pt>
                <c:pt idx="2225">
                  <c:v>29610328576.519798</c:v>
                </c:pt>
                <c:pt idx="2226">
                  <c:v>40286248843.937202</c:v>
                </c:pt>
                <c:pt idx="2227">
                  <c:v>16056466854.989799</c:v>
                </c:pt>
                <c:pt idx="2228">
                  <c:v>37757792670.518204</c:v>
                </c:pt>
                <c:pt idx="2229">
                  <c:v>9372930710.4019604</c:v>
                </c:pt>
                <c:pt idx="2230">
                  <c:v>21189871201.212601</c:v>
                </c:pt>
                <c:pt idx="2231">
                  <c:v>24660922938.542301</c:v>
                </c:pt>
                <c:pt idx="2232">
                  <c:v>25343125148.467899</c:v>
                </c:pt>
                <c:pt idx="2233">
                  <c:v>8710070324.0570908</c:v>
                </c:pt>
                <c:pt idx="2234">
                  <c:v>23519699990.7677</c:v>
                </c:pt>
                <c:pt idx="2235">
                  <c:v>15201545454.8843</c:v>
                </c:pt>
                <c:pt idx="2236">
                  <c:v>23842039856.8647</c:v>
                </c:pt>
                <c:pt idx="2237">
                  <c:v>21542863159.152599</c:v>
                </c:pt>
                <c:pt idx="2238">
                  <c:v>7636792607.2664003</c:v>
                </c:pt>
                <c:pt idx="2239">
                  <c:v>4968355320.4236498</c:v>
                </c:pt>
                <c:pt idx="2240">
                  <c:v>47699003673.687103</c:v>
                </c:pt>
                <c:pt idx="2241">
                  <c:v>30582142484.1721</c:v>
                </c:pt>
                <c:pt idx="2242">
                  <c:v>12765656249.951599</c:v>
                </c:pt>
                <c:pt idx="2243">
                  <c:v>13967469976.285101</c:v>
                </c:pt>
                <c:pt idx="2244">
                  <c:v>19461406705.126801</c:v>
                </c:pt>
                <c:pt idx="2245">
                  <c:v>14259175304.3976</c:v>
                </c:pt>
                <c:pt idx="2246">
                  <c:v>35625225244.299599</c:v>
                </c:pt>
                <c:pt idx="2247">
                  <c:v>30607789768.927399</c:v>
                </c:pt>
                <c:pt idx="2248">
                  <c:v>38046742631.378998</c:v>
                </c:pt>
                <c:pt idx="2249">
                  <c:v>16875127715.1154</c:v>
                </c:pt>
                <c:pt idx="2250">
                  <c:v>42220805141.511597</c:v>
                </c:pt>
                <c:pt idx="2251">
                  <c:v>10059676314.2283</c:v>
                </c:pt>
                <c:pt idx="2252">
                  <c:v>25424193580.510399</c:v>
                </c:pt>
                <c:pt idx="2253">
                  <c:v>13918141997.267401</c:v>
                </c:pt>
                <c:pt idx="2254">
                  <c:v>18010191231.904999</c:v>
                </c:pt>
                <c:pt idx="2255">
                  <c:v>5339746202.30832</c:v>
                </c:pt>
                <c:pt idx="2256">
                  <c:v>3762895932.85815</c:v>
                </c:pt>
                <c:pt idx="2257">
                  <c:v>43908220872.008102</c:v>
                </c:pt>
                <c:pt idx="2258">
                  <c:v>16876423701.5282</c:v>
                </c:pt>
                <c:pt idx="2259">
                  <c:v>32035967925.687801</c:v>
                </c:pt>
                <c:pt idx="2260">
                  <c:v>20854021854.5163</c:v>
                </c:pt>
                <c:pt idx="2261">
                  <c:v>41503900116.283798</c:v>
                </c:pt>
                <c:pt idx="2262">
                  <c:v>28023122624.873199</c:v>
                </c:pt>
                <c:pt idx="2263">
                  <c:v>8259125644.7002001</c:v>
                </c:pt>
                <c:pt idx="2264">
                  <c:v>34150242621.689499</c:v>
                </c:pt>
                <c:pt idx="2265">
                  <c:v>1421106603.2733099</c:v>
                </c:pt>
                <c:pt idx="2266">
                  <c:v>41489349822.192299</c:v>
                </c:pt>
                <c:pt idx="2267">
                  <c:v>21069446658.0205</c:v>
                </c:pt>
                <c:pt idx="2268">
                  <c:v>24509485928.1064</c:v>
                </c:pt>
                <c:pt idx="2269">
                  <c:v>7323328635.0563097</c:v>
                </c:pt>
                <c:pt idx="2270">
                  <c:v>19868574576.868999</c:v>
                </c:pt>
                <c:pt idx="2271">
                  <c:v>3138065203.23768</c:v>
                </c:pt>
                <c:pt idx="2272">
                  <c:v>1107056729.1412201</c:v>
                </c:pt>
                <c:pt idx="2273">
                  <c:v>1554257731.7358899</c:v>
                </c:pt>
                <c:pt idx="2274">
                  <c:v>1853360550.9224801</c:v>
                </c:pt>
                <c:pt idx="2275">
                  <c:v>346975509.76901901</c:v>
                </c:pt>
                <c:pt idx="2276">
                  <c:v>1260648719.22174</c:v>
                </c:pt>
                <c:pt idx="2277">
                  <c:v>1690231809.58426</c:v>
                </c:pt>
                <c:pt idx="2278">
                  <c:v>1129140180.52279</c:v>
                </c:pt>
                <c:pt idx="2279">
                  <c:v>545331322.48086905</c:v>
                </c:pt>
                <c:pt idx="2280">
                  <c:v>2149528400.6907501</c:v>
                </c:pt>
                <c:pt idx="2281">
                  <c:v>2680557376.0579901</c:v>
                </c:pt>
                <c:pt idx="2282">
                  <c:v>2425987692.90834</c:v>
                </c:pt>
                <c:pt idx="2283">
                  <c:v>3126573051.9727898</c:v>
                </c:pt>
                <c:pt idx="2284">
                  <c:v>468238303.50206602</c:v>
                </c:pt>
                <c:pt idx="2285">
                  <c:v>2839695186.7098699</c:v>
                </c:pt>
                <c:pt idx="2286">
                  <c:v>1544554489.67486</c:v>
                </c:pt>
                <c:pt idx="2287">
                  <c:v>1129140537.98668</c:v>
                </c:pt>
                <c:pt idx="2288">
                  <c:v>2000891155.5768499</c:v>
                </c:pt>
                <c:pt idx="2289">
                  <c:v>1049929297.16956</c:v>
                </c:pt>
                <c:pt idx="2290">
                  <c:v>3020666988.9092498</c:v>
                </c:pt>
                <c:pt idx="2291">
                  <c:v>1235015666.3294101</c:v>
                </c:pt>
                <c:pt idx="2292">
                  <c:v>3063961356.9770899</c:v>
                </c:pt>
                <c:pt idx="2293">
                  <c:v>2253601936.4370298</c:v>
                </c:pt>
                <c:pt idx="2294">
                  <c:v>1978080002.2369001</c:v>
                </c:pt>
                <c:pt idx="2295">
                  <c:v>2004578348.1129899</c:v>
                </c:pt>
                <c:pt idx="2296">
                  <c:v>1188475518.9384301</c:v>
                </c:pt>
                <c:pt idx="2297">
                  <c:v>2414145055.7965298</c:v>
                </c:pt>
                <c:pt idx="2298">
                  <c:v>1135682637.1156199</c:v>
                </c:pt>
                <c:pt idx="2299">
                  <c:v>2315567695.1717501</c:v>
                </c:pt>
                <c:pt idx="2300">
                  <c:v>514864841.65889901</c:v>
                </c:pt>
                <c:pt idx="2301">
                  <c:v>2573816223.6819501</c:v>
                </c:pt>
                <c:pt idx="2302">
                  <c:v>520860220.46043098</c:v>
                </c:pt>
                <c:pt idx="2303">
                  <c:v>2395541119.6087699</c:v>
                </c:pt>
                <c:pt idx="2304">
                  <c:v>1571217245.0355</c:v>
                </c:pt>
                <c:pt idx="2305">
                  <c:v>1139481864.07407</c:v>
                </c:pt>
                <c:pt idx="2306">
                  <c:v>2264348213.5064502</c:v>
                </c:pt>
                <c:pt idx="2307">
                  <c:v>1373896535.3360801</c:v>
                </c:pt>
                <c:pt idx="2308">
                  <c:v>1940694237.1873701</c:v>
                </c:pt>
                <c:pt idx="2309">
                  <c:v>2764964933.8878498</c:v>
                </c:pt>
                <c:pt idx="2310">
                  <c:v>558468913.10447097</c:v>
                </c:pt>
                <c:pt idx="2311">
                  <c:v>2713012690.8378401</c:v>
                </c:pt>
                <c:pt idx="2312">
                  <c:v>3068384887.0492401</c:v>
                </c:pt>
                <c:pt idx="2313">
                  <c:v>3013269821.0917101</c:v>
                </c:pt>
                <c:pt idx="2314">
                  <c:v>971230416.66619599</c:v>
                </c:pt>
                <c:pt idx="2315">
                  <c:v>2167550044.98768</c:v>
                </c:pt>
                <c:pt idx="2316">
                  <c:v>1576016723.6375201</c:v>
                </c:pt>
                <c:pt idx="2317">
                  <c:v>1036813558.83727</c:v>
                </c:pt>
                <c:pt idx="2318">
                  <c:v>1871806275.05761</c:v>
                </c:pt>
                <c:pt idx="2319">
                  <c:v>2234000101.15519</c:v>
                </c:pt>
                <c:pt idx="2320">
                  <c:v>2300774268.5664601</c:v>
                </c:pt>
                <c:pt idx="2321">
                  <c:v>902572798.09769499</c:v>
                </c:pt>
                <c:pt idx="2322">
                  <c:v>1734604322.5716</c:v>
                </c:pt>
                <c:pt idx="2323">
                  <c:v>1458715240.88868</c:v>
                </c:pt>
                <c:pt idx="2324">
                  <c:v>642308886.84220195</c:v>
                </c:pt>
                <c:pt idx="2325">
                  <c:v>446786402.600748</c:v>
                </c:pt>
                <c:pt idx="2326">
                  <c:v>2306168164.5100698</c:v>
                </c:pt>
                <c:pt idx="2327">
                  <c:v>2591006921.3421302</c:v>
                </c:pt>
                <c:pt idx="2328">
                  <c:v>3168427636.5606599</c:v>
                </c:pt>
                <c:pt idx="2329">
                  <c:v>2921439001.7085099</c:v>
                </c:pt>
                <c:pt idx="2330">
                  <c:v>1947047515.58586</c:v>
                </c:pt>
                <c:pt idx="2331">
                  <c:v>2390131421.1779299</c:v>
                </c:pt>
                <c:pt idx="2332">
                  <c:v>1928719739.82956</c:v>
                </c:pt>
                <c:pt idx="2333">
                  <c:v>584047803.53554296</c:v>
                </c:pt>
                <c:pt idx="2334">
                  <c:v>3401130071.4490199</c:v>
                </c:pt>
                <c:pt idx="2335">
                  <c:v>308852978.45812601</c:v>
                </c:pt>
                <c:pt idx="2336">
                  <c:v>2187893345.5868902</c:v>
                </c:pt>
                <c:pt idx="2337">
                  <c:v>1838134720.3585</c:v>
                </c:pt>
                <c:pt idx="2338">
                  <c:v>1984953038.4848399</c:v>
                </c:pt>
                <c:pt idx="2339">
                  <c:v>612543076.71676898</c:v>
                </c:pt>
                <c:pt idx="2340">
                  <c:v>497948354.92641902</c:v>
                </c:pt>
                <c:pt idx="2341">
                  <c:v>1105963631.99278</c:v>
                </c:pt>
                <c:pt idx="2342">
                  <c:v>2940381608.8072901</c:v>
                </c:pt>
                <c:pt idx="2343">
                  <c:v>2071699643.6368999</c:v>
                </c:pt>
                <c:pt idx="2344">
                  <c:v>891019513.63958299</c:v>
                </c:pt>
                <c:pt idx="2345">
                  <c:v>1301918291.5841701</c:v>
                </c:pt>
                <c:pt idx="2346">
                  <c:v>2069614955.5329299</c:v>
                </c:pt>
                <c:pt idx="2347">
                  <c:v>1411352121.04584</c:v>
                </c:pt>
                <c:pt idx="2348">
                  <c:v>1244918523.5929799</c:v>
                </c:pt>
                <c:pt idx="2349">
                  <c:v>1972869606.09091</c:v>
                </c:pt>
                <c:pt idx="2350">
                  <c:v>1123179835.0039101</c:v>
                </c:pt>
                <c:pt idx="2351">
                  <c:v>757173425.16857803</c:v>
                </c:pt>
                <c:pt idx="2352">
                  <c:v>1675729931.9220099</c:v>
                </c:pt>
                <c:pt idx="2353">
                  <c:v>128353360.67175101</c:v>
                </c:pt>
                <c:pt idx="2354">
                  <c:v>2313443984.4365501</c:v>
                </c:pt>
                <c:pt idx="2355">
                  <c:v>3541105053.98627</c:v>
                </c:pt>
                <c:pt idx="2356">
                  <c:v>648746958.18265903</c:v>
                </c:pt>
                <c:pt idx="2357">
                  <c:v>2705627316.3443699</c:v>
                </c:pt>
                <c:pt idx="2358">
                  <c:v>2155002170.6655598</c:v>
                </c:pt>
                <c:pt idx="2359">
                  <c:v>280785542.34512299</c:v>
                </c:pt>
                <c:pt idx="2360">
                  <c:v>2374591010.2172198</c:v>
                </c:pt>
                <c:pt idx="2361">
                  <c:v>868829232.44739902</c:v>
                </c:pt>
                <c:pt idx="2362">
                  <c:v>1493525748.3931201</c:v>
                </c:pt>
                <c:pt idx="2363">
                  <c:v>1012172930.72679</c:v>
                </c:pt>
                <c:pt idx="2364">
                  <c:v>2291892220.4936199</c:v>
                </c:pt>
                <c:pt idx="2365">
                  <c:v>466716392.41775101</c:v>
                </c:pt>
                <c:pt idx="2366">
                  <c:v>786865988.834005</c:v>
                </c:pt>
                <c:pt idx="2367">
                  <c:v>1116026776.9233999</c:v>
                </c:pt>
                <c:pt idx="2368">
                  <c:v>572836241.86519206</c:v>
                </c:pt>
                <c:pt idx="2369">
                  <c:v>2125525253.3552799</c:v>
                </c:pt>
                <c:pt idx="2370">
                  <c:v>3056937601.6929102</c:v>
                </c:pt>
                <c:pt idx="2371">
                  <c:v>1826773019.80479</c:v>
                </c:pt>
                <c:pt idx="2372">
                  <c:v>658660294.04661202</c:v>
                </c:pt>
                <c:pt idx="2373">
                  <c:v>1536435172.5607901</c:v>
                </c:pt>
                <c:pt idx="2374">
                  <c:v>1337359628.76668</c:v>
                </c:pt>
                <c:pt idx="2375">
                  <c:v>2200922072.4755802</c:v>
                </c:pt>
                <c:pt idx="2376">
                  <c:v>2241592937.1212902</c:v>
                </c:pt>
                <c:pt idx="2377">
                  <c:v>2450872636.92626</c:v>
                </c:pt>
                <c:pt idx="2378">
                  <c:v>868564883.560233</c:v>
                </c:pt>
                <c:pt idx="2379">
                  <c:v>3201985221.6376901</c:v>
                </c:pt>
                <c:pt idx="2380">
                  <c:v>117943376.342526</c:v>
                </c:pt>
                <c:pt idx="2381">
                  <c:v>1376902055.8520701</c:v>
                </c:pt>
                <c:pt idx="2382">
                  <c:v>1588473943.81674</c:v>
                </c:pt>
                <c:pt idx="2383">
                  <c:v>1247439025.91431</c:v>
                </c:pt>
                <c:pt idx="2384">
                  <c:v>1254441209.28317</c:v>
                </c:pt>
                <c:pt idx="2385">
                  <c:v>440299614.11219102</c:v>
                </c:pt>
                <c:pt idx="2386">
                  <c:v>562535600.77521896</c:v>
                </c:pt>
                <c:pt idx="2387">
                  <c:v>1572511119.6020501</c:v>
                </c:pt>
                <c:pt idx="2388">
                  <c:v>979810106.00755894</c:v>
                </c:pt>
                <c:pt idx="2389">
                  <c:v>1656540098.1847</c:v>
                </c:pt>
                <c:pt idx="2390">
                  <c:v>1271002360.5181401</c:v>
                </c:pt>
                <c:pt idx="2391">
                  <c:v>658520096.14891005</c:v>
                </c:pt>
                <c:pt idx="2392">
                  <c:v>563276332.10976303</c:v>
                </c:pt>
                <c:pt idx="2393">
                  <c:v>3215432564.4938698</c:v>
                </c:pt>
                <c:pt idx="2394">
                  <c:v>2984798004.8552299</c:v>
                </c:pt>
                <c:pt idx="2395">
                  <c:v>2603729929.8239799</c:v>
                </c:pt>
                <c:pt idx="2396">
                  <c:v>1023140022.6954</c:v>
                </c:pt>
                <c:pt idx="2397">
                  <c:v>226121225.77147701</c:v>
                </c:pt>
                <c:pt idx="2398">
                  <c:v>831988145.69968498</c:v>
                </c:pt>
                <c:pt idx="2399">
                  <c:v>589713656.86863995</c:v>
                </c:pt>
                <c:pt idx="2400">
                  <c:v>1753209476.52127</c:v>
                </c:pt>
                <c:pt idx="2401">
                  <c:v>1626387227.8352699</c:v>
                </c:pt>
                <c:pt idx="2402">
                  <c:v>762436838.66286802</c:v>
                </c:pt>
                <c:pt idx="2403">
                  <c:v>789915226.34438097</c:v>
                </c:pt>
                <c:pt idx="2404">
                  <c:v>2063105420.69978</c:v>
                </c:pt>
                <c:pt idx="2405">
                  <c:v>498024138.766065</c:v>
                </c:pt>
                <c:pt idx="2406">
                  <c:v>443852399.257617</c:v>
                </c:pt>
                <c:pt idx="2407">
                  <c:v>1454302921.92734</c:v>
                </c:pt>
                <c:pt idx="2408">
                  <c:v>928328097.36799896</c:v>
                </c:pt>
                <c:pt idx="2409">
                  <c:v>1597665056.55041</c:v>
                </c:pt>
                <c:pt idx="2410">
                  <c:v>1991132856.0922999</c:v>
                </c:pt>
                <c:pt idx="2411">
                  <c:v>802996450.97827601</c:v>
                </c:pt>
                <c:pt idx="2412">
                  <c:v>2360008561.8053298</c:v>
                </c:pt>
                <c:pt idx="2413">
                  <c:v>1181314659.10009</c:v>
                </c:pt>
                <c:pt idx="2414">
                  <c:v>535030566.94445997</c:v>
                </c:pt>
                <c:pt idx="2415">
                  <c:v>1912950737.0627999</c:v>
                </c:pt>
                <c:pt idx="2416">
                  <c:v>2723432310.5753498</c:v>
                </c:pt>
                <c:pt idx="2417">
                  <c:v>1376273422.84622</c:v>
                </c:pt>
                <c:pt idx="2418">
                  <c:v>586809549.27677798</c:v>
                </c:pt>
                <c:pt idx="2419">
                  <c:v>664440656.86850202</c:v>
                </c:pt>
                <c:pt idx="2420">
                  <c:v>1242351459.7395999</c:v>
                </c:pt>
                <c:pt idx="2421">
                  <c:v>862744407.72531903</c:v>
                </c:pt>
                <c:pt idx="2422">
                  <c:v>1662548189.21611</c:v>
                </c:pt>
                <c:pt idx="2423">
                  <c:v>1444230632.07776</c:v>
                </c:pt>
                <c:pt idx="2424">
                  <c:v>560090984.59142399</c:v>
                </c:pt>
                <c:pt idx="2425">
                  <c:v>699024773.96626306</c:v>
                </c:pt>
                <c:pt idx="2426">
                  <c:v>1377744861.82618</c:v>
                </c:pt>
                <c:pt idx="2427">
                  <c:v>1257412143.11112</c:v>
                </c:pt>
                <c:pt idx="2428">
                  <c:v>3132940867.9952102</c:v>
                </c:pt>
                <c:pt idx="2429">
                  <c:v>541711657.36252797</c:v>
                </c:pt>
                <c:pt idx="2430">
                  <c:v>439922452.03159302</c:v>
                </c:pt>
                <c:pt idx="2431">
                  <c:v>1665982622.9516499</c:v>
                </c:pt>
                <c:pt idx="2432">
                  <c:v>1286708496.9637499</c:v>
                </c:pt>
                <c:pt idx="2433">
                  <c:v>4117990528.6591401</c:v>
                </c:pt>
                <c:pt idx="2434">
                  <c:v>5410543756.15413</c:v>
                </c:pt>
                <c:pt idx="2435">
                  <c:v>1046523511.00802</c:v>
                </c:pt>
                <c:pt idx="2436">
                  <c:v>2197818173.90906</c:v>
                </c:pt>
                <c:pt idx="2437">
                  <c:v>1244560477.5302999</c:v>
                </c:pt>
                <c:pt idx="2438">
                  <c:v>915557234.00823998</c:v>
                </c:pt>
                <c:pt idx="2439">
                  <c:v>4648834627.5317898</c:v>
                </c:pt>
                <c:pt idx="2440">
                  <c:v>1018252222.10483</c:v>
                </c:pt>
                <c:pt idx="2441">
                  <c:v>6392406147.5860596</c:v>
                </c:pt>
                <c:pt idx="2442">
                  <c:v>778478209.66382396</c:v>
                </c:pt>
                <c:pt idx="2443">
                  <c:v>4822697438.19697</c:v>
                </c:pt>
                <c:pt idx="2444">
                  <c:v>3227067336.14432</c:v>
                </c:pt>
                <c:pt idx="2445">
                  <c:v>5677134053.2776403</c:v>
                </c:pt>
                <c:pt idx="2446">
                  <c:v>4903626949.1154099</c:v>
                </c:pt>
                <c:pt idx="2447">
                  <c:v>1912720585.4901199</c:v>
                </c:pt>
                <c:pt idx="2448">
                  <c:v>9337527152.3750095</c:v>
                </c:pt>
                <c:pt idx="2449">
                  <c:v>2306772991.3634601</c:v>
                </c:pt>
                <c:pt idx="2450">
                  <c:v>6265032222.64118</c:v>
                </c:pt>
                <c:pt idx="2451">
                  <c:v>5579566197.7189798</c:v>
                </c:pt>
                <c:pt idx="2452">
                  <c:v>2604263021.7314501</c:v>
                </c:pt>
                <c:pt idx="2453">
                  <c:v>4369209612.7803802</c:v>
                </c:pt>
                <c:pt idx="2454">
                  <c:v>1424909348.20153</c:v>
                </c:pt>
                <c:pt idx="2455">
                  <c:v>1904322879.6166101</c:v>
                </c:pt>
                <c:pt idx="2456">
                  <c:v>4977228454.0216799</c:v>
                </c:pt>
                <c:pt idx="2457">
                  <c:v>6153259470.1096401</c:v>
                </c:pt>
                <c:pt idx="2458">
                  <c:v>4116193410.39779</c:v>
                </c:pt>
                <c:pt idx="2459">
                  <c:v>1428656645.9119899</c:v>
                </c:pt>
                <c:pt idx="2460">
                  <c:v>8008469861.3821201</c:v>
                </c:pt>
                <c:pt idx="2461">
                  <c:v>3253109547.1683402</c:v>
                </c:pt>
                <c:pt idx="2462">
                  <c:v>1655005198.0430601</c:v>
                </c:pt>
                <c:pt idx="2463">
                  <c:v>2524832912.79001</c:v>
                </c:pt>
                <c:pt idx="2464">
                  <c:v>3170938791.2426901</c:v>
                </c:pt>
                <c:pt idx="2465">
                  <c:v>305208205.40834898</c:v>
                </c:pt>
                <c:pt idx="2466">
                  <c:v>9306647751.8825302</c:v>
                </c:pt>
                <c:pt idx="2467">
                  <c:v>6139942789.8299999</c:v>
                </c:pt>
                <c:pt idx="2468">
                  <c:v>2688009658.3356199</c:v>
                </c:pt>
                <c:pt idx="2469">
                  <c:v>863390722.21269798</c:v>
                </c:pt>
                <c:pt idx="2470">
                  <c:v>3623422678.3884902</c:v>
                </c:pt>
                <c:pt idx="2471">
                  <c:v>4262636325.64328</c:v>
                </c:pt>
                <c:pt idx="2472">
                  <c:v>2906883342.03756</c:v>
                </c:pt>
                <c:pt idx="2473">
                  <c:v>7301645868.7952003</c:v>
                </c:pt>
                <c:pt idx="2474">
                  <c:v>8813113144.6450901</c:v>
                </c:pt>
                <c:pt idx="2475">
                  <c:v>2424414493.47579</c:v>
                </c:pt>
                <c:pt idx="2476">
                  <c:v>1030314099.63493</c:v>
                </c:pt>
                <c:pt idx="2477">
                  <c:v>2177557765.6756802</c:v>
                </c:pt>
                <c:pt idx="2478">
                  <c:v>6423730585.1870699</c:v>
                </c:pt>
                <c:pt idx="2479">
                  <c:v>5169469769.3314104</c:v>
                </c:pt>
                <c:pt idx="2480">
                  <c:v>7579863594.11199</c:v>
                </c:pt>
                <c:pt idx="2481">
                  <c:v>4076208813.8030701</c:v>
                </c:pt>
                <c:pt idx="2482">
                  <c:v>5241519451.6287298</c:v>
                </c:pt>
                <c:pt idx="2483">
                  <c:v>1760830450.4928501</c:v>
                </c:pt>
                <c:pt idx="2484">
                  <c:v>2383069635.7918501</c:v>
                </c:pt>
                <c:pt idx="2485">
                  <c:v>7746858308.1875401</c:v>
                </c:pt>
                <c:pt idx="2486">
                  <c:v>130597556.743265</c:v>
                </c:pt>
                <c:pt idx="2487">
                  <c:v>2673848782.4718099</c:v>
                </c:pt>
                <c:pt idx="2488">
                  <c:v>5761579112.5744801</c:v>
                </c:pt>
                <c:pt idx="2489">
                  <c:v>1719090351.6467099</c:v>
                </c:pt>
                <c:pt idx="2490">
                  <c:v>2887092378.89252</c:v>
                </c:pt>
                <c:pt idx="2491">
                  <c:v>6298606472.4643202</c:v>
                </c:pt>
                <c:pt idx="2492">
                  <c:v>5629383527.4193096</c:v>
                </c:pt>
                <c:pt idx="2493">
                  <c:v>6992943838.2990303</c:v>
                </c:pt>
                <c:pt idx="2494">
                  <c:v>1371857433.08864</c:v>
                </c:pt>
                <c:pt idx="2495">
                  <c:v>1280444596.6357501</c:v>
                </c:pt>
                <c:pt idx="2496">
                  <c:v>4790351041.9323397</c:v>
                </c:pt>
                <c:pt idx="2497">
                  <c:v>3334339209.9526601</c:v>
                </c:pt>
                <c:pt idx="2498">
                  <c:v>1361362885.8838899</c:v>
                </c:pt>
                <c:pt idx="2499">
                  <c:v>2848357056.2343602</c:v>
                </c:pt>
                <c:pt idx="2500">
                  <c:v>4386546457.8014402</c:v>
                </c:pt>
                <c:pt idx="2501">
                  <c:v>4582502181.1481304</c:v>
                </c:pt>
                <c:pt idx="2502">
                  <c:v>4950149275.4003897</c:v>
                </c:pt>
                <c:pt idx="2503">
                  <c:v>5617847802.8137197</c:v>
                </c:pt>
                <c:pt idx="2504">
                  <c:v>1693737611.6472199</c:v>
                </c:pt>
                <c:pt idx="2505">
                  <c:v>2175917592.2822299</c:v>
                </c:pt>
                <c:pt idx="2506">
                  <c:v>5279992163.8331099</c:v>
                </c:pt>
                <c:pt idx="2507">
                  <c:v>6504081137.5939798</c:v>
                </c:pt>
                <c:pt idx="2508">
                  <c:v>6170866867.2551098</c:v>
                </c:pt>
                <c:pt idx="2509">
                  <c:v>1236708911.5977199</c:v>
                </c:pt>
                <c:pt idx="2510">
                  <c:v>7352416056.28335</c:v>
                </c:pt>
                <c:pt idx="2511">
                  <c:v>4159649609.1523099</c:v>
                </c:pt>
                <c:pt idx="2512">
                  <c:v>6288545749.0451603</c:v>
                </c:pt>
                <c:pt idx="2513">
                  <c:v>1991372433.1582899</c:v>
                </c:pt>
                <c:pt idx="2514">
                  <c:v>1710878601.10853</c:v>
                </c:pt>
                <c:pt idx="2515">
                  <c:v>953236334.387658</c:v>
                </c:pt>
                <c:pt idx="2516">
                  <c:v>5140584683.7228298</c:v>
                </c:pt>
                <c:pt idx="2517">
                  <c:v>6127118356.2831202</c:v>
                </c:pt>
                <c:pt idx="2518">
                  <c:v>9007583537.2392998</c:v>
                </c:pt>
                <c:pt idx="2519">
                  <c:v>2245728025.2966299</c:v>
                </c:pt>
                <c:pt idx="2520">
                  <c:v>1643704777.31057</c:v>
                </c:pt>
                <c:pt idx="2521">
                  <c:v>676953577.45722401</c:v>
                </c:pt>
                <c:pt idx="2522">
                  <c:v>2248462271.4470901</c:v>
                </c:pt>
                <c:pt idx="2523">
                  <c:v>2999564366.4138999</c:v>
                </c:pt>
                <c:pt idx="2524">
                  <c:v>974698037.34013605</c:v>
                </c:pt>
                <c:pt idx="2525">
                  <c:v>3505588465.68367</c:v>
                </c:pt>
                <c:pt idx="2526">
                  <c:v>871711600.84233296</c:v>
                </c:pt>
                <c:pt idx="2527">
                  <c:v>2164907449.0054598</c:v>
                </c:pt>
                <c:pt idx="2528">
                  <c:v>5087384495.6695604</c:v>
                </c:pt>
                <c:pt idx="2529">
                  <c:v>8321520912.6718998</c:v>
                </c:pt>
                <c:pt idx="2530">
                  <c:v>3944067014.9229598</c:v>
                </c:pt>
                <c:pt idx="2531">
                  <c:v>699155659.361395</c:v>
                </c:pt>
                <c:pt idx="2532">
                  <c:v>8001285651.25986</c:v>
                </c:pt>
                <c:pt idx="2533">
                  <c:v>443274416.79260701</c:v>
                </c:pt>
                <c:pt idx="2534">
                  <c:v>6328919042.1139498</c:v>
                </c:pt>
                <c:pt idx="2535">
                  <c:v>6897640639.6560202</c:v>
                </c:pt>
                <c:pt idx="2536">
                  <c:v>3368549323.8927598</c:v>
                </c:pt>
                <c:pt idx="2537">
                  <c:v>1891663218.1934299</c:v>
                </c:pt>
                <c:pt idx="2538">
                  <c:v>7738425876.7272902</c:v>
                </c:pt>
                <c:pt idx="2539">
                  <c:v>464254080.74442297</c:v>
                </c:pt>
                <c:pt idx="2540">
                  <c:v>3680562960.4263902</c:v>
                </c:pt>
                <c:pt idx="2541">
                  <c:v>1922793857.7209301</c:v>
                </c:pt>
                <c:pt idx="2542">
                  <c:v>5037875906.9821796</c:v>
                </c:pt>
                <c:pt idx="2543">
                  <c:v>6563682258.7254696</c:v>
                </c:pt>
                <c:pt idx="2544">
                  <c:v>4911717868.22544</c:v>
                </c:pt>
                <c:pt idx="2545">
                  <c:v>3858249645.6220198</c:v>
                </c:pt>
                <c:pt idx="2546">
                  <c:v>7597076495.9869003</c:v>
                </c:pt>
                <c:pt idx="2547">
                  <c:v>4391029212.8851099</c:v>
                </c:pt>
                <c:pt idx="2548">
                  <c:v>6096295001.1305504</c:v>
                </c:pt>
                <c:pt idx="2549">
                  <c:v>3965744119.6866598</c:v>
                </c:pt>
                <c:pt idx="2550">
                  <c:v>2742516666.8630199</c:v>
                </c:pt>
                <c:pt idx="2551">
                  <c:v>4818101612.5960598</c:v>
                </c:pt>
                <c:pt idx="2552">
                  <c:v>1514333416.10852</c:v>
                </c:pt>
                <c:pt idx="2553">
                  <c:v>1711404047.59477</c:v>
                </c:pt>
                <c:pt idx="2554">
                  <c:v>9521526235.2005692</c:v>
                </c:pt>
                <c:pt idx="2555">
                  <c:v>7098340653.1744804</c:v>
                </c:pt>
                <c:pt idx="2556">
                  <c:v>7012257393.5476198</c:v>
                </c:pt>
                <c:pt idx="2557">
                  <c:v>3084793260.3776698</c:v>
                </c:pt>
                <c:pt idx="2558">
                  <c:v>9086332738.7765503</c:v>
                </c:pt>
                <c:pt idx="2559">
                  <c:v>2647518881.4061499</c:v>
                </c:pt>
                <c:pt idx="2560">
                  <c:v>5406905504.3252802</c:v>
                </c:pt>
                <c:pt idx="2561">
                  <c:v>341096088.91318297</c:v>
                </c:pt>
                <c:pt idx="2562">
                  <c:v>1760100288.1373701</c:v>
                </c:pt>
                <c:pt idx="2563">
                  <c:v>1333725587.4391899</c:v>
                </c:pt>
                <c:pt idx="2564">
                  <c:v>5512726566.7887697</c:v>
                </c:pt>
                <c:pt idx="2565">
                  <c:v>6838432280.0564098</c:v>
                </c:pt>
                <c:pt idx="2566">
                  <c:v>1882337969.2618899</c:v>
                </c:pt>
                <c:pt idx="2567">
                  <c:v>3839378233.0897999</c:v>
                </c:pt>
                <c:pt idx="2568">
                  <c:v>1718397919.48386</c:v>
                </c:pt>
                <c:pt idx="2569">
                  <c:v>5599709307.8854303</c:v>
                </c:pt>
                <c:pt idx="2570">
                  <c:v>2672734723.447</c:v>
                </c:pt>
                <c:pt idx="2571">
                  <c:v>727666922.24803197</c:v>
                </c:pt>
                <c:pt idx="2572">
                  <c:v>3536935950.6321101</c:v>
                </c:pt>
                <c:pt idx="2573">
                  <c:v>8685669294.80863</c:v>
                </c:pt>
                <c:pt idx="2574">
                  <c:v>1490742220.0214601</c:v>
                </c:pt>
                <c:pt idx="2575">
                  <c:v>592659938.20552695</c:v>
                </c:pt>
                <c:pt idx="2576">
                  <c:v>4048503172.8941398</c:v>
                </c:pt>
                <c:pt idx="2577">
                  <c:v>219256584.50860301</c:v>
                </c:pt>
                <c:pt idx="2578">
                  <c:v>2389572478.4457898</c:v>
                </c:pt>
                <c:pt idx="2579">
                  <c:v>3474494448.0311399</c:v>
                </c:pt>
                <c:pt idx="2580">
                  <c:v>2951575695.7882299</c:v>
                </c:pt>
                <c:pt idx="2581">
                  <c:v>1745976815.55406</c:v>
                </c:pt>
                <c:pt idx="2582">
                  <c:v>5367148631.0467997</c:v>
                </c:pt>
                <c:pt idx="2583">
                  <c:v>3753747312.2069001</c:v>
                </c:pt>
                <c:pt idx="2584">
                  <c:v>709353361.56920099</c:v>
                </c:pt>
                <c:pt idx="2585">
                  <c:v>1019444291.51008</c:v>
                </c:pt>
                <c:pt idx="2586">
                  <c:v>3312607352.9577699</c:v>
                </c:pt>
                <c:pt idx="2587">
                  <c:v>6144334951.2790403</c:v>
                </c:pt>
                <c:pt idx="2588">
                  <c:v>3093077320.3134198</c:v>
                </c:pt>
                <c:pt idx="2589">
                  <c:v>9920052594.8116703</c:v>
                </c:pt>
                <c:pt idx="2590">
                  <c:v>698537930.87663901</c:v>
                </c:pt>
                <c:pt idx="2591">
                  <c:v>26547494099.277802</c:v>
                </c:pt>
                <c:pt idx="2592">
                  <c:v>15121994065.8482</c:v>
                </c:pt>
                <c:pt idx="2593">
                  <c:v>11735707794.241199</c:v>
                </c:pt>
                <c:pt idx="2594">
                  <c:v>9345891527.4537506</c:v>
                </c:pt>
                <c:pt idx="2595">
                  <c:v>8723962204.62146</c:v>
                </c:pt>
                <c:pt idx="2596">
                  <c:v>9166180824.1346607</c:v>
                </c:pt>
                <c:pt idx="2597">
                  <c:v>26559332816.222801</c:v>
                </c:pt>
                <c:pt idx="2598">
                  <c:v>18042410233.506302</c:v>
                </c:pt>
                <c:pt idx="2599">
                  <c:v>11450038792.588499</c:v>
                </c:pt>
                <c:pt idx="2600">
                  <c:v>18401385446.085602</c:v>
                </c:pt>
                <c:pt idx="2601">
                  <c:v>6555525333.4674597</c:v>
                </c:pt>
                <c:pt idx="2602">
                  <c:v>8680561904.3328304</c:v>
                </c:pt>
                <c:pt idx="2603">
                  <c:v>15353553366.112101</c:v>
                </c:pt>
                <c:pt idx="2604">
                  <c:v>8839518483.3735199</c:v>
                </c:pt>
                <c:pt idx="2605">
                  <c:v>12307577262.294201</c:v>
                </c:pt>
                <c:pt idx="2606">
                  <c:v>4322465525.0824804</c:v>
                </c:pt>
                <c:pt idx="2607">
                  <c:v>18400340869.5868</c:v>
                </c:pt>
                <c:pt idx="2608">
                  <c:v>4562571877.6012897</c:v>
                </c:pt>
                <c:pt idx="2609">
                  <c:v>8806898930.5730591</c:v>
                </c:pt>
                <c:pt idx="2610">
                  <c:v>22955686026.951401</c:v>
                </c:pt>
                <c:pt idx="2611">
                  <c:v>8751461305.0297203</c:v>
                </c:pt>
                <c:pt idx="2612">
                  <c:v>19933219630.064301</c:v>
                </c:pt>
                <c:pt idx="2613">
                  <c:v>1586284211.27666</c:v>
                </c:pt>
                <c:pt idx="2614">
                  <c:v>3717818678.2409301</c:v>
                </c:pt>
                <c:pt idx="2615">
                  <c:v>15377348217.6355</c:v>
                </c:pt>
                <c:pt idx="2616">
                  <c:v>14324972635.9063</c:v>
                </c:pt>
                <c:pt idx="2617">
                  <c:v>3344852690.6872702</c:v>
                </c:pt>
                <c:pt idx="2618">
                  <c:v>8867349884.4316998</c:v>
                </c:pt>
                <c:pt idx="2619">
                  <c:v>9556468649.4322891</c:v>
                </c:pt>
                <c:pt idx="2620">
                  <c:v>13851334284.1313</c:v>
                </c:pt>
                <c:pt idx="2621">
                  <c:v>27591452510.117001</c:v>
                </c:pt>
                <c:pt idx="2622">
                  <c:v>26913775777.065601</c:v>
                </c:pt>
                <c:pt idx="2623">
                  <c:v>29570190000.279202</c:v>
                </c:pt>
                <c:pt idx="2624">
                  <c:v>26356748659.692299</c:v>
                </c:pt>
                <c:pt idx="2625">
                  <c:v>7868295763.7618904</c:v>
                </c:pt>
                <c:pt idx="2626">
                  <c:v>29020403724.827202</c:v>
                </c:pt>
                <c:pt idx="2627">
                  <c:v>5368868747.4585505</c:v>
                </c:pt>
                <c:pt idx="2628">
                  <c:v>14778845528.156</c:v>
                </c:pt>
                <c:pt idx="2629">
                  <c:v>9489892001.9432793</c:v>
                </c:pt>
                <c:pt idx="2630">
                  <c:v>5258300085.6279697</c:v>
                </c:pt>
                <c:pt idx="2631">
                  <c:v>6585302684.7000999</c:v>
                </c:pt>
                <c:pt idx="2632">
                  <c:v>16224759969.1775</c:v>
                </c:pt>
                <c:pt idx="2633">
                  <c:v>10738965001.215</c:v>
                </c:pt>
                <c:pt idx="2634">
                  <c:v>983299416.78199399</c:v>
                </c:pt>
                <c:pt idx="2635">
                  <c:v>4488012144.0488796</c:v>
                </c:pt>
                <c:pt idx="2636">
                  <c:v>6588743877.2139301</c:v>
                </c:pt>
                <c:pt idx="2637">
                  <c:v>5190140945.0612698</c:v>
                </c:pt>
                <c:pt idx="2638">
                  <c:v>29554236902.453701</c:v>
                </c:pt>
                <c:pt idx="2639">
                  <c:v>7652725615.1579399</c:v>
                </c:pt>
                <c:pt idx="2640">
                  <c:v>10616408946.1492</c:v>
                </c:pt>
                <c:pt idx="2641">
                  <c:v>2616504443.8755102</c:v>
                </c:pt>
                <c:pt idx="2642">
                  <c:v>20162829657.1115</c:v>
                </c:pt>
                <c:pt idx="2643">
                  <c:v>6926014713.3469696</c:v>
                </c:pt>
                <c:pt idx="2644">
                  <c:v>24880199453.733501</c:v>
                </c:pt>
                <c:pt idx="2645">
                  <c:v>1736513414.2086501</c:v>
                </c:pt>
                <c:pt idx="2646">
                  <c:v>10986117023.031799</c:v>
                </c:pt>
                <c:pt idx="2647">
                  <c:v>21392839461.469398</c:v>
                </c:pt>
                <c:pt idx="2648">
                  <c:v>21085316307.019299</c:v>
                </c:pt>
                <c:pt idx="2649">
                  <c:v>9968118482.3843002</c:v>
                </c:pt>
                <c:pt idx="2650">
                  <c:v>933834152.24155998</c:v>
                </c:pt>
                <c:pt idx="2651">
                  <c:v>7510175134.8101902</c:v>
                </c:pt>
                <c:pt idx="2652">
                  <c:v>18839852094.896198</c:v>
                </c:pt>
                <c:pt idx="2653">
                  <c:v>16411406583.553499</c:v>
                </c:pt>
                <c:pt idx="2654">
                  <c:v>23068385091.8517</c:v>
                </c:pt>
                <c:pt idx="2655">
                  <c:v>1444684067.71507</c:v>
                </c:pt>
                <c:pt idx="2656">
                  <c:v>15662817867.239599</c:v>
                </c:pt>
                <c:pt idx="2657">
                  <c:v>1893492906.86221</c:v>
                </c:pt>
                <c:pt idx="2658">
                  <c:v>16190734069.5089</c:v>
                </c:pt>
                <c:pt idx="2659">
                  <c:v>28683737433.738499</c:v>
                </c:pt>
                <c:pt idx="2660">
                  <c:v>2398434995.1318302</c:v>
                </c:pt>
                <c:pt idx="2661">
                  <c:v>2749650940.2772198</c:v>
                </c:pt>
                <c:pt idx="2662">
                  <c:v>5722215512.0061502</c:v>
                </c:pt>
                <c:pt idx="2663">
                  <c:v>17632332764.469101</c:v>
                </c:pt>
                <c:pt idx="2664">
                  <c:v>14399521214.5571</c:v>
                </c:pt>
                <c:pt idx="2665">
                  <c:v>4878091665.7960596</c:v>
                </c:pt>
                <c:pt idx="2666">
                  <c:v>2557409054.4813099</c:v>
                </c:pt>
                <c:pt idx="2667">
                  <c:v>2385641310.8647799</c:v>
                </c:pt>
                <c:pt idx="2668">
                  <c:v>13008012035.533501</c:v>
                </c:pt>
                <c:pt idx="2669">
                  <c:v>10655341166.716101</c:v>
                </c:pt>
                <c:pt idx="2670">
                  <c:v>7762051773.6620903</c:v>
                </c:pt>
                <c:pt idx="2671">
                  <c:v>1985023668.1212499</c:v>
                </c:pt>
                <c:pt idx="2672">
                  <c:v>5242911861.7218599</c:v>
                </c:pt>
                <c:pt idx="2673">
                  <c:v>7071898218.6229</c:v>
                </c:pt>
                <c:pt idx="2674">
                  <c:v>5629950002.8001499</c:v>
                </c:pt>
                <c:pt idx="2675">
                  <c:v>648641544.81268096</c:v>
                </c:pt>
                <c:pt idx="2676">
                  <c:v>10153207134.9508</c:v>
                </c:pt>
                <c:pt idx="2677">
                  <c:v>4399427644.3281202</c:v>
                </c:pt>
                <c:pt idx="2678">
                  <c:v>4049165386.8218098</c:v>
                </c:pt>
                <c:pt idx="2679">
                  <c:v>18082527183.004501</c:v>
                </c:pt>
                <c:pt idx="2680">
                  <c:v>6780440977.9300699</c:v>
                </c:pt>
                <c:pt idx="2681">
                  <c:v>4458750449.5548096</c:v>
                </c:pt>
                <c:pt idx="2682">
                  <c:v>5086982861.9084597</c:v>
                </c:pt>
                <c:pt idx="2683">
                  <c:v>5478007664.8933697</c:v>
                </c:pt>
                <c:pt idx="2684">
                  <c:v>15020073579.7757</c:v>
                </c:pt>
                <c:pt idx="2685">
                  <c:v>7332602396.0262804</c:v>
                </c:pt>
                <c:pt idx="2686">
                  <c:v>18161503921.865299</c:v>
                </c:pt>
                <c:pt idx="2687">
                  <c:v>5369601583.3214302</c:v>
                </c:pt>
                <c:pt idx="2688">
                  <c:v>21775003311.047298</c:v>
                </c:pt>
                <c:pt idx="2689">
                  <c:v>25868712445.765202</c:v>
                </c:pt>
                <c:pt idx="2690">
                  <c:v>13288876585.854799</c:v>
                </c:pt>
                <c:pt idx="2691">
                  <c:v>22090417493.116699</c:v>
                </c:pt>
                <c:pt idx="2692">
                  <c:v>11889608096.9606</c:v>
                </c:pt>
                <c:pt idx="2693">
                  <c:v>25891165808.0994</c:v>
                </c:pt>
                <c:pt idx="2694">
                  <c:v>9338603986.3078003</c:v>
                </c:pt>
                <c:pt idx="2695">
                  <c:v>17748483915.0704</c:v>
                </c:pt>
                <c:pt idx="2696">
                  <c:v>12902404331.604099</c:v>
                </c:pt>
                <c:pt idx="2697">
                  <c:v>13845928117.1425</c:v>
                </c:pt>
                <c:pt idx="2698">
                  <c:v>16942247743.1359</c:v>
                </c:pt>
                <c:pt idx="2699">
                  <c:v>13351345334.535801</c:v>
                </c:pt>
                <c:pt idx="2700">
                  <c:v>3979224277.91433</c:v>
                </c:pt>
                <c:pt idx="2701">
                  <c:v>9553706875.4601707</c:v>
                </c:pt>
                <c:pt idx="2702">
                  <c:v>3227054735.8510699</c:v>
                </c:pt>
                <c:pt idx="2703">
                  <c:v>5390239382.4961004</c:v>
                </c:pt>
                <c:pt idx="2704">
                  <c:v>5840072962.0962095</c:v>
                </c:pt>
                <c:pt idx="2705">
                  <c:v>11977007552.5527</c:v>
                </c:pt>
                <c:pt idx="2706">
                  <c:v>17764777994.257099</c:v>
                </c:pt>
                <c:pt idx="2707">
                  <c:v>23863673923.3964</c:v>
                </c:pt>
                <c:pt idx="2708">
                  <c:v>12510085049.9214</c:v>
                </c:pt>
                <c:pt idx="2709">
                  <c:v>2957867061.8443599</c:v>
                </c:pt>
                <c:pt idx="2710">
                  <c:v>24018339702.605999</c:v>
                </c:pt>
                <c:pt idx="2711">
                  <c:v>9291645252.32024</c:v>
                </c:pt>
                <c:pt idx="2712">
                  <c:v>14999668146.3864</c:v>
                </c:pt>
                <c:pt idx="2713">
                  <c:v>21104126667.5107</c:v>
                </c:pt>
                <c:pt idx="2714">
                  <c:v>12474350815.188801</c:v>
                </c:pt>
                <c:pt idx="2715">
                  <c:v>28361105044.972099</c:v>
                </c:pt>
                <c:pt idx="2716">
                  <c:v>1222707343.6540899</c:v>
                </c:pt>
                <c:pt idx="2717">
                  <c:v>14412996625.609301</c:v>
                </c:pt>
                <c:pt idx="2718">
                  <c:v>13992064212.0035</c:v>
                </c:pt>
                <c:pt idx="2719">
                  <c:v>26111778329.1563</c:v>
                </c:pt>
                <c:pt idx="2720">
                  <c:v>4356777818.86409</c:v>
                </c:pt>
                <c:pt idx="2721">
                  <c:v>3982201748.81775</c:v>
                </c:pt>
                <c:pt idx="2722">
                  <c:v>5907835032.0583897</c:v>
                </c:pt>
                <c:pt idx="2723">
                  <c:v>2414437369.9517798</c:v>
                </c:pt>
                <c:pt idx="2724">
                  <c:v>6876444417.4921303</c:v>
                </c:pt>
                <c:pt idx="2725">
                  <c:v>3467124998.6404901</c:v>
                </c:pt>
                <c:pt idx="2726">
                  <c:v>14698800137.502399</c:v>
                </c:pt>
                <c:pt idx="2727">
                  <c:v>12078607612.4487</c:v>
                </c:pt>
                <c:pt idx="2728">
                  <c:v>28751662098.0798</c:v>
                </c:pt>
                <c:pt idx="2729">
                  <c:v>14602921425.380699</c:v>
                </c:pt>
                <c:pt idx="2730">
                  <c:v>8521728671.0585699</c:v>
                </c:pt>
                <c:pt idx="2731">
                  <c:v>8298004222.9103403</c:v>
                </c:pt>
                <c:pt idx="2732">
                  <c:v>9446821977.2662792</c:v>
                </c:pt>
                <c:pt idx="2733">
                  <c:v>3181085720.0636601</c:v>
                </c:pt>
                <c:pt idx="2734">
                  <c:v>8375463249.5278997</c:v>
                </c:pt>
                <c:pt idx="2735">
                  <c:v>28647138749.8456</c:v>
                </c:pt>
                <c:pt idx="2736">
                  <c:v>11351337124.3559</c:v>
                </c:pt>
                <c:pt idx="2737">
                  <c:v>582784415.47454703</c:v>
                </c:pt>
                <c:pt idx="2738">
                  <c:v>13755292876.666901</c:v>
                </c:pt>
                <c:pt idx="2739">
                  <c:v>11698826347.618</c:v>
                </c:pt>
                <c:pt idx="2740">
                  <c:v>5154416307.2996101</c:v>
                </c:pt>
                <c:pt idx="2741">
                  <c:v>19319500971.143398</c:v>
                </c:pt>
                <c:pt idx="2742">
                  <c:v>23876029275.882702</c:v>
                </c:pt>
                <c:pt idx="2743">
                  <c:v>11703343170.429199</c:v>
                </c:pt>
                <c:pt idx="2744">
                  <c:v>16300174685.514799</c:v>
                </c:pt>
                <c:pt idx="2745">
                  <c:v>22029401509.443901</c:v>
                </c:pt>
                <c:pt idx="2746">
                  <c:v>7789733089.9321699</c:v>
                </c:pt>
                <c:pt idx="2747">
                  <c:v>8834148795.8034</c:v>
                </c:pt>
                <c:pt idx="2748">
                  <c:v>23004154615.049301</c:v>
                </c:pt>
                <c:pt idx="2749">
                  <c:v>7739260576.3256903</c:v>
                </c:pt>
                <c:pt idx="2750">
                  <c:v>24014805133.3349</c:v>
                </c:pt>
                <c:pt idx="2751">
                  <c:v>2771018445.7827401</c:v>
                </c:pt>
                <c:pt idx="2752">
                  <c:v>11796501615.3339</c:v>
                </c:pt>
                <c:pt idx="2753">
                  <c:v>1253289008.8236499</c:v>
                </c:pt>
                <c:pt idx="2754">
                  <c:v>1979281247.29863</c:v>
                </c:pt>
                <c:pt idx="2755">
                  <c:v>8723206051.2492809</c:v>
                </c:pt>
                <c:pt idx="2756">
                  <c:v>5373372354.1635599</c:v>
                </c:pt>
                <c:pt idx="2757">
                  <c:v>12321216134.1499</c:v>
                </c:pt>
                <c:pt idx="2758">
                  <c:v>5383200610.8489704</c:v>
                </c:pt>
                <c:pt idx="2759">
                  <c:v>16953407912.6966</c:v>
                </c:pt>
                <c:pt idx="2760">
                  <c:v>1853659219.33358</c:v>
                </c:pt>
                <c:pt idx="2761">
                  <c:v>3310049596.5767698</c:v>
                </c:pt>
                <c:pt idx="2762">
                  <c:v>10891090522.467501</c:v>
                </c:pt>
                <c:pt idx="2763">
                  <c:v>3536661159.1644301</c:v>
                </c:pt>
                <c:pt idx="2764">
                  <c:v>6210390144.59972</c:v>
                </c:pt>
                <c:pt idx="2765">
                  <c:v>1554469693.4542301</c:v>
                </c:pt>
                <c:pt idx="2766">
                  <c:v>7884501767.8931599</c:v>
                </c:pt>
                <c:pt idx="2767">
                  <c:v>10677450467.624399</c:v>
                </c:pt>
                <c:pt idx="2768">
                  <c:v>6335692323.7879896</c:v>
                </c:pt>
                <c:pt idx="2769">
                  <c:v>13113646103.491699</c:v>
                </c:pt>
                <c:pt idx="2770">
                  <c:v>4488638521.5450096</c:v>
                </c:pt>
                <c:pt idx="2771">
                  <c:v>1823053685.1870201</c:v>
                </c:pt>
                <c:pt idx="2772">
                  <c:v>9020247584.7772102</c:v>
                </c:pt>
                <c:pt idx="2773">
                  <c:v>7785457185.3006496</c:v>
                </c:pt>
                <c:pt idx="2774">
                  <c:v>10333261957.2791</c:v>
                </c:pt>
                <c:pt idx="2775">
                  <c:v>1133942946.6281099</c:v>
                </c:pt>
                <c:pt idx="2776">
                  <c:v>11766623242.194401</c:v>
                </c:pt>
                <c:pt idx="2777">
                  <c:v>5358759885.1938896</c:v>
                </c:pt>
                <c:pt idx="2778">
                  <c:v>9411320757.8008995</c:v>
                </c:pt>
                <c:pt idx="2779">
                  <c:v>8123700101.8728504</c:v>
                </c:pt>
                <c:pt idx="2780">
                  <c:v>6381697767.2132597</c:v>
                </c:pt>
                <c:pt idx="2781">
                  <c:v>8115191869.5002604</c:v>
                </c:pt>
                <c:pt idx="2782">
                  <c:v>8799853058.3031502</c:v>
                </c:pt>
                <c:pt idx="2783">
                  <c:v>5592815767.96984</c:v>
                </c:pt>
                <c:pt idx="2784">
                  <c:v>9571309354.7027206</c:v>
                </c:pt>
                <c:pt idx="2785">
                  <c:v>8985300070.3496895</c:v>
                </c:pt>
                <c:pt idx="2786">
                  <c:v>8787418826.4125309</c:v>
                </c:pt>
                <c:pt idx="2787">
                  <c:v>12967109131.997101</c:v>
                </c:pt>
                <c:pt idx="2788">
                  <c:v>12721665281.1789</c:v>
                </c:pt>
                <c:pt idx="2789">
                  <c:v>8368553882.6710196</c:v>
                </c:pt>
                <c:pt idx="2790">
                  <c:v>8224804212.1770802</c:v>
                </c:pt>
                <c:pt idx="2791">
                  <c:v>5332451869.1323404</c:v>
                </c:pt>
                <c:pt idx="2792">
                  <c:v>5115930792.17381</c:v>
                </c:pt>
                <c:pt idx="2793">
                  <c:v>14667687774.511101</c:v>
                </c:pt>
                <c:pt idx="2794">
                  <c:v>15637508022.397699</c:v>
                </c:pt>
                <c:pt idx="2795">
                  <c:v>6389720436.8318396</c:v>
                </c:pt>
                <c:pt idx="2796">
                  <c:v>578755673.31432796</c:v>
                </c:pt>
                <c:pt idx="2797">
                  <c:v>2163076297.6097202</c:v>
                </c:pt>
                <c:pt idx="2798">
                  <c:v>6995896602.2463799</c:v>
                </c:pt>
                <c:pt idx="2799">
                  <c:v>9747718530.9526997</c:v>
                </c:pt>
                <c:pt idx="2800">
                  <c:v>4814433206.4295597</c:v>
                </c:pt>
                <c:pt idx="2801">
                  <c:v>14906522819.4559</c:v>
                </c:pt>
                <c:pt idx="2802">
                  <c:v>3002876499.7527699</c:v>
                </c:pt>
                <c:pt idx="2803">
                  <c:v>14414143219.7477</c:v>
                </c:pt>
                <c:pt idx="2804">
                  <c:v>8474870746.1194401</c:v>
                </c:pt>
                <c:pt idx="2805">
                  <c:v>1948079909.73264</c:v>
                </c:pt>
                <c:pt idx="2806">
                  <c:v>5569434321.6550503</c:v>
                </c:pt>
                <c:pt idx="2807">
                  <c:v>3058836968.23735</c:v>
                </c:pt>
                <c:pt idx="2808">
                  <c:v>5070674191.04105</c:v>
                </c:pt>
                <c:pt idx="2809">
                  <c:v>1591367072.3083899</c:v>
                </c:pt>
                <c:pt idx="2810">
                  <c:v>11272685145.2806</c:v>
                </c:pt>
                <c:pt idx="2811">
                  <c:v>8950446801.4671803</c:v>
                </c:pt>
                <c:pt idx="2812">
                  <c:v>5914901227.9297199</c:v>
                </c:pt>
                <c:pt idx="2813">
                  <c:v>8096763150.1479797</c:v>
                </c:pt>
                <c:pt idx="2814">
                  <c:v>11547151422.7295</c:v>
                </c:pt>
                <c:pt idx="2815">
                  <c:v>6425708966.0127296</c:v>
                </c:pt>
                <c:pt idx="2816">
                  <c:v>3933887397.3324399</c:v>
                </c:pt>
                <c:pt idx="2817">
                  <c:v>12482783620.797001</c:v>
                </c:pt>
                <c:pt idx="2818">
                  <c:v>9781387345.6781101</c:v>
                </c:pt>
                <c:pt idx="2819">
                  <c:v>18400566250.177898</c:v>
                </c:pt>
                <c:pt idx="2820">
                  <c:v>17779255785.0653</c:v>
                </c:pt>
                <c:pt idx="2821">
                  <c:v>6093942873.5037699</c:v>
                </c:pt>
                <c:pt idx="2822">
                  <c:v>4297225535.3463402</c:v>
                </c:pt>
                <c:pt idx="2823">
                  <c:v>4733887011.4514904</c:v>
                </c:pt>
                <c:pt idx="2824">
                  <c:v>3584832956.4374299</c:v>
                </c:pt>
                <c:pt idx="2825">
                  <c:v>3609326934.1115198</c:v>
                </c:pt>
                <c:pt idx="2826">
                  <c:v>3213796449.2888198</c:v>
                </c:pt>
                <c:pt idx="2827">
                  <c:v>7098409141.4620304</c:v>
                </c:pt>
                <c:pt idx="2828">
                  <c:v>12993306775.178301</c:v>
                </c:pt>
                <c:pt idx="2829">
                  <c:v>15515522196.0996</c:v>
                </c:pt>
                <c:pt idx="2830">
                  <c:v>3111533165.8691101</c:v>
                </c:pt>
                <c:pt idx="2831">
                  <c:v>2181191357.6595302</c:v>
                </c:pt>
                <c:pt idx="2832">
                  <c:v>7011787840.7912197</c:v>
                </c:pt>
                <c:pt idx="2833">
                  <c:v>7816650632.69767</c:v>
                </c:pt>
                <c:pt idx="2834">
                  <c:v>3629873508.46913</c:v>
                </c:pt>
                <c:pt idx="2835">
                  <c:v>1542733804.16131</c:v>
                </c:pt>
                <c:pt idx="2836">
                  <c:v>15305926686.0781</c:v>
                </c:pt>
                <c:pt idx="2837">
                  <c:v>4041707003.2031798</c:v>
                </c:pt>
                <c:pt idx="2838">
                  <c:v>12067611446.307501</c:v>
                </c:pt>
                <c:pt idx="2839">
                  <c:v>3755110799.8457298</c:v>
                </c:pt>
                <c:pt idx="2840">
                  <c:v>8662647700.8498001</c:v>
                </c:pt>
                <c:pt idx="2841">
                  <c:v>7529095616.9081697</c:v>
                </c:pt>
                <c:pt idx="2842">
                  <c:v>1642896375.71891</c:v>
                </c:pt>
                <c:pt idx="2843">
                  <c:v>1695359062.7943201</c:v>
                </c:pt>
                <c:pt idx="2844">
                  <c:v>5037184187.1710901</c:v>
                </c:pt>
                <c:pt idx="2845">
                  <c:v>16383260160.4634</c:v>
                </c:pt>
                <c:pt idx="2846">
                  <c:v>8892115839.0719604</c:v>
                </c:pt>
                <c:pt idx="2847">
                  <c:v>7718935492.75214</c:v>
                </c:pt>
                <c:pt idx="2848">
                  <c:v>12491544359.5609</c:v>
                </c:pt>
                <c:pt idx="2849">
                  <c:v>11772803311.2824</c:v>
                </c:pt>
                <c:pt idx="2850">
                  <c:v>11500859871.0145</c:v>
                </c:pt>
                <c:pt idx="2851">
                  <c:v>4849616923.64114</c:v>
                </c:pt>
                <c:pt idx="2852">
                  <c:v>1543095549.9386799</c:v>
                </c:pt>
                <c:pt idx="2853">
                  <c:v>5401662523.5039301</c:v>
                </c:pt>
                <c:pt idx="2854">
                  <c:v>6492976670.2927103</c:v>
                </c:pt>
                <c:pt idx="2855">
                  <c:v>9153231782.2271309</c:v>
                </c:pt>
                <c:pt idx="2856">
                  <c:v>4352207841.4572201</c:v>
                </c:pt>
                <c:pt idx="2857">
                  <c:v>3253333623.6673398</c:v>
                </c:pt>
                <c:pt idx="2858">
                  <c:v>6542383137.4678297</c:v>
                </c:pt>
                <c:pt idx="2859">
                  <c:v>11890420049.256901</c:v>
                </c:pt>
                <c:pt idx="2860">
                  <c:v>7385696489.9348001</c:v>
                </c:pt>
                <c:pt idx="2861">
                  <c:v>17748732134.325001</c:v>
                </c:pt>
                <c:pt idx="2862">
                  <c:v>16992294587.861</c:v>
                </c:pt>
                <c:pt idx="2863">
                  <c:v>9042288554.8856506</c:v>
                </c:pt>
                <c:pt idx="2864">
                  <c:v>5620870977.8621902</c:v>
                </c:pt>
                <c:pt idx="2865">
                  <c:v>5918826909.1155901</c:v>
                </c:pt>
                <c:pt idx="2866">
                  <c:v>12578795398.7013</c:v>
                </c:pt>
                <c:pt idx="2867">
                  <c:v>7356076389.7129698</c:v>
                </c:pt>
                <c:pt idx="2868">
                  <c:v>11485525692.386101</c:v>
                </c:pt>
                <c:pt idx="2869">
                  <c:v>2181243689.7836299</c:v>
                </c:pt>
                <c:pt idx="2870">
                  <c:v>837301373.78170097</c:v>
                </c:pt>
                <c:pt idx="2871">
                  <c:v>12541249135.2652</c:v>
                </c:pt>
                <c:pt idx="2872">
                  <c:v>2148462013.8022599</c:v>
                </c:pt>
                <c:pt idx="2873">
                  <c:v>7599690747.8399096</c:v>
                </c:pt>
                <c:pt idx="2874">
                  <c:v>795655707.331424</c:v>
                </c:pt>
                <c:pt idx="2875">
                  <c:v>4423900257.5165195</c:v>
                </c:pt>
                <c:pt idx="2876">
                  <c:v>9397888633.2285194</c:v>
                </c:pt>
                <c:pt idx="2877">
                  <c:v>8931561588.7946606</c:v>
                </c:pt>
                <c:pt idx="2878">
                  <c:v>9707683648.0797405</c:v>
                </c:pt>
                <c:pt idx="2879">
                  <c:v>16121266021.4219</c:v>
                </c:pt>
                <c:pt idx="2880">
                  <c:v>7592269569.6605396</c:v>
                </c:pt>
                <c:pt idx="2881">
                  <c:v>17053088469.4491</c:v>
                </c:pt>
                <c:pt idx="2882">
                  <c:v>9757221580.3210907</c:v>
                </c:pt>
                <c:pt idx="2883">
                  <c:v>8902518405.1525402</c:v>
                </c:pt>
                <c:pt idx="2884">
                  <c:v>7571389576.8217697</c:v>
                </c:pt>
                <c:pt idx="2885">
                  <c:v>15851892282.525801</c:v>
                </c:pt>
                <c:pt idx="2886">
                  <c:v>7104276988.4126701</c:v>
                </c:pt>
                <c:pt idx="2887">
                  <c:v>309969482.24272197</c:v>
                </c:pt>
                <c:pt idx="2888">
                  <c:v>922672353.318766</c:v>
                </c:pt>
                <c:pt idx="2889">
                  <c:v>2706161851.3546901</c:v>
                </c:pt>
                <c:pt idx="2890">
                  <c:v>6483903255.7394896</c:v>
                </c:pt>
                <c:pt idx="2891">
                  <c:v>6577068175.2129402</c:v>
                </c:pt>
                <c:pt idx="2892">
                  <c:v>5883168318.95543</c:v>
                </c:pt>
                <c:pt idx="2893">
                  <c:v>4840674589.0457201</c:v>
                </c:pt>
                <c:pt idx="2894">
                  <c:v>7556087376.9678802</c:v>
                </c:pt>
                <c:pt idx="2895">
                  <c:v>1774508512.4100101</c:v>
                </c:pt>
                <c:pt idx="2896">
                  <c:v>4906934820.0652599</c:v>
                </c:pt>
                <c:pt idx="2897">
                  <c:v>8386065926.3348198</c:v>
                </c:pt>
                <c:pt idx="2898">
                  <c:v>9709740021.8696499</c:v>
                </c:pt>
                <c:pt idx="2899">
                  <c:v>7756623371.4825096</c:v>
                </c:pt>
                <c:pt idx="2900">
                  <c:v>6978440984.1559</c:v>
                </c:pt>
                <c:pt idx="2901">
                  <c:v>12770977188.1504</c:v>
                </c:pt>
                <c:pt idx="2902">
                  <c:v>13338392854.494301</c:v>
                </c:pt>
                <c:pt idx="2903">
                  <c:v>1338820188.7783</c:v>
                </c:pt>
                <c:pt idx="2904">
                  <c:v>5292566346.0326099</c:v>
                </c:pt>
                <c:pt idx="2905">
                  <c:v>2470581468.73701</c:v>
                </c:pt>
                <c:pt idx="2906">
                  <c:v>7829476308.0483799</c:v>
                </c:pt>
                <c:pt idx="2907">
                  <c:v>505295474.69952899</c:v>
                </c:pt>
                <c:pt idx="2908">
                  <c:v>4513391869.7110004</c:v>
                </c:pt>
                <c:pt idx="2909">
                  <c:v>8444207578.3439999</c:v>
                </c:pt>
                <c:pt idx="2910">
                  <c:v>8486661246.3717899</c:v>
                </c:pt>
                <c:pt idx="2911">
                  <c:v>7279532201.9585199</c:v>
                </c:pt>
                <c:pt idx="2912">
                  <c:v>13934101768.4422</c:v>
                </c:pt>
                <c:pt idx="2913">
                  <c:v>9949876769.1672401</c:v>
                </c:pt>
                <c:pt idx="2914">
                  <c:v>5779283273.0308905</c:v>
                </c:pt>
                <c:pt idx="2915">
                  <c:v>855306971.20947599</c:v>
                </c:pt>
                <c:pt idx="2916">
                  <c:v>8553178225.6421604</c:v>
                </c:pt>
                <c:pt idx="2917">
                  <c:v>4597236705.9498701</c:v>
                </c:pt>
                <c:pt idx="2918">
                  <c:v>6514309023.0756998</c:v>
                </c:pt>
                <c:pt idx="2919">
                  <c:v>3301173866.4067798</c:v>
                </c:pt>
                <c:pt idx="2920">
                  <c:v>9204389753.1019802</c:v>
                </c:pt>
                <c:pt idx="2921">
                  <c:v>11114865292.7694</c:v>
                </c:pt>
                <c:pt idx="2922">
                  <c:v>1696384373.49859</c:v>
                </c:pt>
                <c:pt idx="2923">
                  <c:v>7525843665.2313499</c:v>
                </c:pt>
                <c:pt idx="2924">
                  <c:v>6328654230.24189</c:v>
                </c:pt>
                <c:pt idx="2925">
                  <c:v>6065039123.9927902</c:v>
                </c:pt>
                <c:pt idx="2926">
                  <c:v>1233724027.0718601</c:v>
                </c:pt>
                <c:pt idx="2927">
                  <c:v>14086836880.769899</c:v>
                </c:pt>
                <c:pt idx="2928">
                  <c:v>6267078314.9010897</c:v>
                </c:pt>
                <c:pt idx="2929">
                  <c:v>1237129666.4893701</c:v>
                </c:pt>
                <c:pt idx="2930">
                  <c:v>6704126188.2352304</c:v>
                </c:pt>
                <c:pt idx="2931">
                  <c:v>12021896099.2325</c:v>
                </c:pt>
                <c:pt idx="2932">
                  <c:v>11071187123.5378</c:v>
                </c:pt>
                <c:pt idx="2933">
                  <c:v>3279788359.0633402</c:v>
                </c:pt>
                <c:pt idx="2934">
                  <c:v>3630147057.3743701</c:v>
                </c:pt>
                <c:pt idx="2935">
                  <c:v>7106245312.8273096</c:v>
                </c:pt>
                <c:pt idx="2936">
                  <c:v>8360006888.88169</c:v>
                </c:pt>
                <c:pt idx="2937">
                  <c:v>4644095841.3123102</c:v>
                </c:pt>
                <c:pt idx="2938">
                  <c:v>17874082055.725498</c:v>
                </c:pt>
                <c:pt idx="2939">
                  <c:v>5716403864.9717197</c:v>
                </c:pt>
                <c:pt idx="2940">
                  <c:v>2828643350.4194798</c:v>
                </c:pt>
                <c:pt idx="2941">
                  <c:v>10447725827.448799</c:v>
                </c:pt>
                <c:pt idx="2942">
                  <c:v>13952272073.037399</c:v>
                </c:pt>
                <c:pt idx="2943">
                  <c:v>2143521066.7456</c:v>
                </c:pt>
                <c:pt idx="2944">
                  <c:v>7631935758.1881504</c:v>
                </c:pt>
                <c:pt idx="2945">
                  <c:v>14944121170.196899</c:v>
                </c:pt>
                <c:pt idx="2946">
                  <c:v>15251490813.3729</c:v>
                </c:pt>
                <c:pt idx="2947">
                  <c:v>3514238665.1036</c:v>
                </c:pt>
                <c:pt idx="2948">
                  <c:v>11019736952.525999</c:v>
                </c:pt>
                <c:pt idx="2949">
                  <c:v>10931166776.554899</c:v>
                </c:pt>
                <c:pt idx="2950">
                  <c:v>15037836553.640499</c:v>
                </c:pt>
                <c:pt idx="2951">
                  <c:v>3054893698.2196798</c:v>
                </c:pt>
                <c:pt idx="2952">
                  <c:v>16711134888.158701</c:v>
                </c:pt>
                <c:pt idx="2953">
                  <c:v>4125111869.8538499</c:v>
                </c:pt>
                <c:pt idx="2954">
                  <c:v>6473827808.3798904</c:v>
                </c:pt>
                <c:pt idx="2955">
                  <c:v>7804994561.1800203</c:v>
                </c:pt>
                <c:pt idx="2956">
                  <c:v>10793300134.892099</c:v>
                </c:pt>
                <c:pt idx="2957">
                  <c:v>10962898580.1455</c:v>
                </c:pt>
                <c:pt idx="2958">
                  <c:v>10823642919.3311</c:v>
                </c:pt>
                <c:pt idx="2959">
                  <c:v>816317437.90750003</c:v>
                </c:pt>
                <c:pt idx="2960">
                  <c:v>8091589612.7390404</c:v>
                </c:pt>
                <c:pt idx="2961">
                  <c:v>8572106431.3938799</c:v>
                </c:pt>
                <c:pt idx="2962">
                  <c:v>14288781555.7286</c:v>
                </c:pt>
                <c:pt idx="2963">
                  <c:v>12263668735.159599</c:v>
                </c:pt>
                <c:pt idx="2964">
                  <c:v>4604335162.3067398</c:v>
                </c:pt>
                <c:pt idx="2965">
                  <c:v>4561365113.0098696</c:v>
                </c:pt>
                <c:pt idx="2966">
                  <c:v>16061319209.429001</c:v>
                </c:pt>
                <c:pt idx="2967">
                  <c:v>12666547706.581699</c:v>
                </c:pt>
                <c:pt idx="2968">
                  <c:v>13258323934.110399</c:v>
                </c:pt>
                <c:pt idx="2969">
                  <c:v>5330963861.0243902</c:v>
                </c:pt>
                <c:pt idx="2970">
                  <c:v>13592207426.991501</c:v>
                </c:pt>
                <c:pt idx="2971">
                  <c:v>6207335260.8892803</c:v>
                </c:pt>
                <c:pt idx="2972">
                  <c:v>10560929822.5637</c:v>
                </c:pt>
                <c:pt idx="2973">
                  <c:v>17030796908.260099</c:v>
                </c:pt>
                <c:pt idx="2974">
                  <c:v>5882110060.7689304</c:v>
                </c:pt>
                <c:pt idx="2975">
                  <c:v>613469019.154217</c:v>
                </c:pt>
                <c:pt idx="2976">
                  <c:v>8091193094.8364601</c:v>
                </c:pt>
                <c:pt idx="2977">
                  <c:v>2297364574.2962999</c:v>
                </c:pt>
                <c:pt idx="2978">
                  <c:v>6920042746.2665195</c:v>
                </c:pt>
                <c:pt idx="2979">
                  <c:v>8715398764.9332409</c:v>
                </c:pt>
                <c:pt idx="2980">
                  <c:v>8601614029.9615402</c:v>
                </c:pt>
                <c:pt idx="2981">
                  <c:v>2398274754.21661</c:v>
                </c:pt>
                <c:pt idx="2982">
                  <c:v>2623472113.8231001</c:v>
                </c:pt>
                <c:pt idx="2983">
                  <c:v>3667595892.3842902</c:v>
                </c:pt>
                <c:pt idx="2984">
                  <c:v>8393149831.9100399</c:v>
                </c:pt>
                <c:pt idx="2985">
                  <c:v>3387724729.32307</c:v>
                </c:pt>
                <c:pt idx="2986">
                  <c:v>3099249775.5208001</c:v>
                </c:pt>
                <c:pt idx="2987">
                  <c:v>16203913422.800301</c:v>
                </c:pt>
                <c:pt idx="2988">
                  <c:v>6652693668.2850399</c:v>
                </c:pt>
                <c:pt idx="2989">
                  <c:v>2268162966.9552798</c:v>
                </c:pt>
                <c:pt idx="2990">
                  <c:v>2340678218.2378302</c:v>
                </c:pt>
                <c:pt idx="2991">
                  <c:v>10216951044.910801</c:v>
                </c:pt>
                <c:pt idx="2992">
                  <c:v>12406253909.6227</c:v>
                </c:pt>
                <c:pt idx="2993">
                  <c:v>10594104605.1105</c:v>
                </c:pt>
                <c:pt idx="2994">
                  <c:v>1580062776.4691601</c:v>
                </c:pt>
                <c:pt idx="2995">
                  <c:v>2912117913.8206301</c:v>
                </c:pt>
                <c:pt idx="2996">
                  <c:v>5410593498.8887701</c:v>
                </c:pt>
                <c:pt idx="2997">
                  <c:v>13500103209.8505</c:v>
                </c:pt>
                <c:pt idx="2998">
                  <c:v>7962550946.9914904</c:v>
                </c:pt>
                <c:pt idx="2999">
                  <c:v>6551115469.4933796</c:v>
                </c:pt>
                <c:pt idx="3000">
                  <c:v>4962429706.6698999</c:v>
                </c:pt>
                <c:pt idx="3001">
                  <c:v>9176024552.4933701</c:v>
                </c:pt>
                <c:pt idx="3002">
                  <c:v>17637928491.072498</c:v>
                </c:pt>
                <c:pt idx="3003">
                  <c:v>11209634218.532801</c:v>
                </c:pt>
                <c:pt idx="3004">
                  <c:v>7905700958.7378302</c:v>
                </c:pt>
                <c:pt idx="3005">
                  <c:v>15516663370.8582</c:v>
                </c:pt>
                <c:pt idx="3006">
                  <c:v>4550470890.0802603</c:v>
                </c:pt>
                <c:pt idx="3007">
                  <c:v>20579814.1856649</c:v>
                </c:pt>
                <c:pt idx="3008">
                  <c:v>6816595457.5247002</c:v>
                </c:pt>
                <c:pt idx="3009">
                  <c:v>16987435311.352699</c:v>
                </c:pt>
                <c:pt idx="3010">
                  <c:v>7763060543.8512802</c:v>
                </c:pt>
                <c:pt idx="3011">
                  <c:v>3696438265.6172099</c:v>
                </c:pt>
                <c:pt idx="3012">
                  <c:v>3285021184.1468701</c:v>
                </c:pt>
                <c:pt idx="3013">
                  <c:v>5856674765.97328</c:v>
                </c:pt>
                <c:pt idx="3014">
                  <c:v>15690664737.614401</c:v>
                </c:pt>
                <c:pt idx="3015">
                  <c:v>5174046764.2575102</c:v>
                </c:pt>
                <c:pt idx="3016">
                  <c:v>8652397600.9834595</c:v>
                </c:pt>
                <c:pt idx="3017">
                  <c:v>1304762612.89415</c:v>
                </c:pt>
                <c:pt idx="3018">
                  <c:v>3445396465.4495602</c:v>
                </c:pt>
                <c:pt idx="3019">
                  <c:v>8988779446.0938797</c:v>
                </c:pt>
                <c:pt idx="3020">
                  <c:v>5436736735.4447002</c:v>
                </c:pt>
                <c:pt idx="3021">
                  <c:v>16757903481.351101</c:v>
                </c:pt>
                <c:pt idx="3022">
                  <c:v>17928206787.127701</c:v>
                </c:pt>
                <c:pt idx="3023">
                  <c:v>16753371751.422001</c:v>
                </c:pt>
                <c:pt idx="3024">
                  <c:v>12921983946.149599</c:v>
                </c:pt>
                <c:pt idx="3025">
                  <c:v>11852712214.3111</c:v>
                </c:pt>
                <c:pt idx="3026">
                  <c:v>18108100317.773899</c:v>
                </c:pt>
                <c:pt idx="3027">
                  <c:v>13581621382.0425</c:v>
                </c:pt>
                <c:pt idx="3028">
                  <c:v>15549245729.239799</c:v>
                </c:pt>
                <c:pt idx="3029">
                  <c:v>9762296993.47159</c:v>
                </c:pt>
                <c:pt idx="3030">
                  <c:v>13889611709.746099</c:v>
                </c:pt>
                <c:pt idx="3031">
                  <c:v>9777308770.1039906</c:v>
                </c:pt>
                <c:pt idx="3032">
                  <c:v>4088285945.8677101</c:v>
                </c:pt>
                <c:pt idx="3033">
                  <c:v>7787780333.8555803</c:v>
                </c:pt>
                <c:pt idx="3034">
                  <c:v>13797117760.9174</c:v>
                </c:pt>
                <c:pt idx="3035">
                  <c:v>16152797809.7353</c:v>
                </c:pt>
                <c:pt idx="3036">
                  <c:v>19001009610.929501</c:v>
                </c:pt>
                <c:pt idx="3037">
                  <c:v>17623444774.497002</c:v>
                </c:pt>
                <c:pt idx="3038">
                  <c:v>6625420674.9719696</c:v>
                </c:pt>
                <c:pt idx="3039">
                  <c:v>12990096281.243</c:v>
                </c:pt>
                <c:pt idx="3040">
                  <c:v>10287202987.1966</c:v>
                </c:pt>
                <c:pt idx="3041">
                  <c:v>5057143942.8936996</c:v>
                </c:pt>
                <c:pt idx="3042">
                  <c:v>8354207382.9995003</c:v>
                </c:pt>
                <c:pt idx="3043">
                  <c:v>8574505425.1500902</c:v>
                </c:pt>
                <c:pt idx="3044">
                  <c:v>13464514269.816</c:v>
                </c:pt>
                <c:pt idx="3045">
                  <c:v>9382248503.7925606</c:v>
                </c:pt>
                <c:pt idx="3046">
                  <c:v>8988190147.7203503</c:v>
                </c:pt>
                <c:pt idx="3047">
                  <c:v>5248338106.0764303</c:v>
                </c:pt>
                <c:pt idx="3048">
                  <c:v>4580195331.7196798</c:v>
                </c:pt>
                <c:pt idx="3049">
                  <c:v>7695217273.8793602</c:v>
                </c:pt>
                <c:pt idx="3050">
                  <c:v>8659718785.1649609</c:v>
                </c:pt>
                <c:pt idx="3051">
                  <c:v>14413810996.6572</c:v>
                </c:pt>
                <c:pt idx="3052">
                  <c:v>3457280458.4061298</c:v>
                </c:pt>
                <c:pt idx="3053">
                  <c:v>2760441202.8302498</c:v>
                </c:pt>
                <c:pt idx="3054">
                  <c:v>16643484463.0455</c:v>
                </c:pt>
                <c:pt idx="3055">
                  <c:v>11469119893.7363</c:v>
                </c:pt>
                <c:pt idx="3056">
                  <c:v>15506278153.1814</c:v>
                </c:pt>
                <c:pt idx="3057">
                  <c:v>5723802134.3281097</c:v>
                </c:pt>
                <c:pt idx="3058">
                  <c:v>15488145966.0009</c:v>
                </c:pt>
                <c:pt idx="3059">
                  <c:v>12371275480.366899</c:v>
                </c:pt>
                <c:pt idx="3060">
                  <c:v>13427820691.2316</c:v>
                </c:pt>
                <c:pt idx="3061">
                  <c:v>16300450450.4147</c:v>
                </c:pt>
                <c:pt idx="3062">
                  <c:v>14497801732.177601</c:v>
                </c:pt>
                <c:pt idx="3063">
                  <c:v>8878168542.8927994</c:v>
                </c:pt>
                <c:pt idx="3064">
                  <c:v>5802595357.4453897</c:v>
                </c:pt>
                <c:pt idx="3065">
                  <c:v>20985403692.066299</c:v>
                </c:pt>
                <c:pt idx="3066">
                  <c:v>7034981690.7527704</c:v>
                </c:pt>
                <c:pt idx="3067">
                  <c:v>7541031878.1242704</c:v>
                </c:pt>
                <c:pt idx="3068">
                  <c:v>13666800466.451401</c:v>
                </c:pt>
                <c:pt idx="3069">
                  <c:v>3625124842.1914802</c:v>
                </c:pt>
                <c:pt idx="3070">
                  <c:v>10639632500.924601</c:v>
                </c:pt>
                <c:pt idx="3071">
                  <c:v>16855409865.113701</c:v>
                </c:pt>
                <c:pt idx="3072">
                  <c:v>15294670006.990801</c:v>
                </c:pt>
                <c:pt idx="3073">
                  <c:v>2902017786.12395</c:v>
                </c:pt>
                <c:pt idx="3074">
                  <c:v>15582733636.450001</c:v>
                </c:pt>
                <c:pt idx="3075">
                  <c:v>16700617251.381399</c:v>
                </c:pt>
                <c:pt idx="3076">
                  <c:v>18455025387.7705</c:v>
                </c:pt>
                <c:pt idx="3077">
                  <c:v>13694509591.3549</c:v>
                </c:pt>
                <c:pt idx="3078">
                  <c:v>2911642826.9863901</c:v>
                </c:pt>
                <c:pt idx="3079">
                  <c:v>5211492691.1757298</c:v>
                </c:pt>
                <c:pt idx="3080">
                  <c:v>16884282265.490801</c:v>
                </c:pt>
                <c:pt idx="3081">
                  <c:v>2464693660.39503</c:v>
                </c:pt>
                <c:pt idx="3082">
                  <c:v>15143465091.2391</c:v>
                </c:pt>
                <c:pt idx="3083">
                  <c:v>4957169896.2182302</c:v>
                </c:pt>
                <c:pt idx="3084">
                  <c:v>7597898012.6049299</c:v>
                </c:pt>
                <c:pt idx="3085">
                  <c:v>6241711535.3654699</c:v>
                </c:pt>
                <c:pt idx="3086">
                  <c:v>11258009988.7652</c:v>
                </c:pt>
                <c:pt idx="3087">
                  <c:v>5421669101.1581097</c:v>
                </c:pt>
                <c:pt idx="3088">
                  <c:v>4907403396.3405304</c:v>
                </c:pt>
                <c:pt idx="3089">
                  <c:v>3272264554.0992098</c:v>
                </c:pt>
                <c:pt idx="3090">
                  <c:v>13002526516.365</c:v>
                </c:pt>
                <c:pt idx="3091">
                  <c:v>16103412708.8193</c:v>
                </c:pt>
                <c:pt idx="3092">
                  <c:v>17652016407.6502</c:v>
                </c:pt>
                <c:pt idx="3093">
                  <c:v>8607510380.2095394</c:v>
                </c:pt>
                <c:pt idx="3094">
                  <c:v>3610099138.55405</c:v>
                </c:pt>
                <c:pt idx="3095">
                  <c:v>11615058965.851601</c:v>
                </c:pt>
                <c:pt idx="3096">
                  <c:v>15609636501.380899</c:v>
                </c:pt>
                <c:pt idx="3097">
                  <c:v>13967884486.370199</c:v>
                </c:pt>
                <c:pt idx="3098">
                  <c:v>7296041693.42801</c:v>
                </c:pt>
                <c:pt idx="3099">
                  <c:v>12125949863.7083</c:v>
                </c:pt>
                <c:pt idx="3100">
                  <c:v>11402110552.813299</c:v>
                </c:pt>
                <c:pt idx="3101">
                  <c:v>2252459248.54248</c:v>
                </c:pt>
                <c:pt idx="3102">
                  <c:v>8830761188.9401798</c:v>
                </c:pt>
                <c:pt idx="3103">
                  <c:v>18644256950.074902</c:v>
                </c:pt>
                <c:pt idx="3104">
                  <c:v>5775153476.9035301</c:v>
                </c:pt>
                <c:pt idx="3105">
                  <c:v>14456441059.007</c:v>
                </c:pt>
                <c:pt idx="3106">
                  <c:v>20827135982.9062</c:v>
                </c:pt>
                <c:pt idx="3107">
                  <c:v>6226871077.8158503</c:v>
                </c:pt>
                <c:pt idx="3108">
                  <c:v>2647100538.2140002</c:v>
                </c:pt>
                <c:pt idx="3109">
                  <c:v>14835284924.302</c:v>
                </c:pt>
                <c:pt idx="3110">
                  <c:v>11026037548.1185</c:v>
                </c:pt>
                <c:pt idx="3111">
                  <c:v>14640085657.599501</c:v>
                </c:pt>
                <c:pt idx="3112">
                  <c:v>4081191766.4191999</c:v>
                </c:pt>
                <c:pt idx="3113">
                  <c:v>5921391370.7561398</c:v>
                </c:pt>
                <c:pt idx="3114">
                  <c:v>2027153003.86339</c:v>
                </c:pt>
                <c:pt idx="3115">
                  <c:v>7545888662.5620098</c:v>
                </c:pt>
                <c:pt idx="3116">
                  <c:v>16073274270.7997</c:v>
                </c:pt>
                <c:pt idx="3117">
                  <c:v>2138704443.8418601</c:v>
                </c:pt>
                <c:pt idx="3118">
                  <c:v>8622416641.3795509</c:v>
                </c:pt>
                <c:pt idx="3119">
                  <c:v>11088349998.069099</c:v>
                </c:pt>
                <c:pt idx="3120">
                  <c:v>12028577361.570801</c:v>
                </c:pt>
                <c:pt idx="3121">
                  <c:v>11291294530.1448</c:v>
                </c:pt>
                <c:pt idx="3122">
                  <c:v>10604517773.790701</c:v>
                </c:pt>
                <c:pt idx="3123">
                  <c:v>5666223810.5250196</c:v>
                </c:pt>
                <c:pt idx="3124">
                  <c:v>3992263448.9618802</c:v>
                </c:pt>
                <c:pt idx="3125">
                  <c:v>9531831815.7022095</c:v>
                </c:pt>
                <c:pt idx="3126">
                  <c:v>14253966865.806601</c:v>
                </c:pt>
                <c:pt idx="3127">
                  <c:v>22726047410.141998</c:v>
                </c:pt>
                <c:pt idx="3128">
                  <c:v>19408879273.4053</c:v>
                </c:pt>
                <c:pt idx="3129">
                  <c:v>19708562395.59</c:v>
                </c:pt>
                <c:pt idx="3130">
                  <c:v>13137832762.7675</c:v>
                </c:pt>
                <c:pt idx="3131">
                  <c:v>3173257425.33954</c:v>
                </c:pt>
                <c:pt idx="3132">
                  <c:v>3323675274.5783401</c:v>
                </c:pt>
                <c:pt idx="3133">
                  <c:v>24083575686.972599</c:v>
                </c:pt>
                <c:pt idx="3134">
                  <c:v>5274385815.47227</c:v>
                </c:pt>
                <c:pt idx="3135">
                  <c:v>20269661425.406601</c:v>
                </c:pt>
                <c:pt idx="3136">
                  <c:v>15423240684.6884</c:v>
                </c:pt>
                <c:pt idx="3137">
                  <c:v>37144320356.815002</c:v>
                </c:pt>
                <c:pt idx="3138">
                  <c:v>30753031186.253601</c:v>
                </c:pt>
                <c:pt idx="3139">
                  <c:v>11127569591.0585</c:v>
                </c:pt>
                <c:pt idx="3140">
                  <c:v>13527306252.9937</c:v>
                </c:pt>
                <c:pt idx="3141">
                  <c:v>16364449975.1471</c:v>
                </c:pt>
                <c:pt idx="3142">
                  <c:v>29664170658.962101</c:v>
                </c:pt>
                <c:pt idx="3143">
                  <c:v>29735386034.562302</c:v>
                </c:pt>
                <c:pt idx="3144">
                  <c:v>16612705121.2155</c:v>
                </c:pt>
                <c:pt idx="3145">
                  <c:v>8794501270.9869595</c:v>
                </c:pt>
                <c:pt idx="3146">
                  <c:v>16348471410.013</c:v>
                </c:pt>
                <c:pt idx="3147">
                  <c:v>27272762341.592602</c:v>
                </c:pt>
                <c:pt idx="3148">
                  <c:v>22193877299.6968</c:v>
                </c:pt>
                <c:pt idx="3149">
                  <c:v>9336875711.11203</c:v>
                </c:pt>
                <c:pt idx="3150">
                  <c:v>4988392656.20681</c:v>
                </c:pt>
                <c:pt idx="3151">
                  <c:v>24309984481.0695</c:v>
                </c:pt>
                <c:pt idx="3152">
                  <c:v>16586488556.9186</c:v>
                </c:pt>
                <c:pt idx="3153">
                  <c:v>11268708201.2854</c:v>
                </c:pt>
                <c:pt idx="3154">
                  <c:v>45755956871.4879</c:v>
                </c:pt>
                <c:pt idx="3155">
                  <c:v>3112410675.5799799</c:v>
                </c:pt>
                <c:pt idx="3156">
                  <c:v>39296423943.545197</c:v>
                </c:pt>
                <c:pt idx="3157">
                  <c:v>28100453191.885601</c:v>
                </c:pt>
                <c:pt idx="3158">
                  <c:v>14113101453.311399</c:v>
                </c:pt>
                <c:pt idx="3159">
                  <c:v>9286132811.7360001</c:v>
                </c:pt>
                <c:pt idx="3160">
                  <c:v>20264948172.698799</c:v>
                </c:pt>
                <c:pt idx="3161">
                  <c:v>13993382123.859501</c:v>
                </c:pt>
                <c:pt idx="3162">
                  <c:v>5788201074.4360104</c:v>
                </c:pt>
                <c:pt idx="3163">
                  <c:v>42930968978.798599</c:v>
                </c:pt>
                <c:pt idx="3164">
                  <c:v>25345150382.8894</c:v>
                </c:pt>
                <c:pt idx="3165">
                  <c:v>19935487335.4128</c:v>
                </c:pt>
                <c:pt idx="3166">
                  <c:v>40178236361.163002</c:v>
                </c:pt>
                <c:pt idx="3167">
                  <c:v>31208898597.371101</c:v>
                </c:pt>
                <c:pt idx="3168">
                  <c:v>22296313837.0406</c:v>
                </c:pt>
                <c:pt idx="3169">
                  <c:v>21699736939.615898</c:v>
                </c:pt>
                <c:pt idx="3170">
                  <c:v>6334575864.7830801</c:v>
                </c:pt>
                <c:pt idx="3171">
                  <c:v>25424659842.813702</c:v>
                </c:pt>
                <c:pt idx="3172">
                  <c:v>36613832244.307404</c:v>
                </c:pt>
                <c:pt idx="3173">
                  <c:v>7801067110.0268402</c:v>
                </c:pt>
                <c:pt idx="3174">
                  <c:v>23411894861.194302</c:v>
                </c:pt>
                <c:pt idx="3175">
                  <c:v>34006401094.844398</c:v>
                </c:pt>
                <c:pt idx="3176">
                  <c:v>30366349881.492901</c:v>
                </c:pt>
                <c:pt idx="3177">
                  <c:v>15838923952.9762</c:v>
                </c:pt>
                <c:pt idx="3178">
                  <c:v>28132742723.499901</c:v>
                </c:pt>
                <c:pt idx="3179">
                  <c:v>12330367554.0795</c:v>
                </c:pt>
                <c:pt idx="3180">
                  <c:v>36115584479.669601</c:v>
                </c:pt>
                <c:pt idx="3181">
                  <c:v>28350997701.659901</c:v>
                </c:pt>
                <c:pt idx="3182">
                  <c:v>31454120279.495602</c:v>
                </c:pt>
                <c:pt idx="3183">
                  <c:v>6909163141.6422195</c:v>
                </c:pt>
                <c:pt idx="3184">
                  <c:v>32820985268.470798</c:v>
                </c:pt>
                <c:pt idx="3185">
                  <c:v>12659296742.2703</c:v>
                </c:pt>
                <c:pt idx="3186">
                  <c:v>34866852301.894203</c:v>
                </c:pt>
                <c:pt idx="3187">
                  <c:v>10681878700.630199</c:v>
                </c:pt>
                <c:pt idx="3188">
                  <c:v>13374413370.224501</c:v>
                </c:pt>
                <c:pt idx="3189">
                  <c:v>36851642269.147102</c:v>
                </c:pt>
                <c:pt idx="3190">
                  <c:v>34336920263.787201</c:v>
                </c:pt>
                <c:pt idx="3191">
                  <c:v>34612696205.521202</c:v>
                </c:pt>
                <c:pt idx="3192">
                  <c:v>11136834659.123199</c:v>
                </c:pt>
                <c:pt idx="3193">
                  <c:v>15841434536.016199</c:v>
                </c:pt>
                <c:pt idx="3194">
                  <c:v>6994049439.5196505</c:v>
                </c:pt>
                <c:pt idx="3195">
                  <c:v>44278273940.4608</c:v>
                </c:pt>
                <c:pt idx="3196">
                  <c:v>32327823115.712299</c:v>
                </c:pt>
                <c:pt idx="3197">
                  <c:v>33400619146.050301</c:v>
                </c:pt>
                <c:pt idx="3198">
                  <c:v>43652845904.649399</c:v>
                </c:pt>
                <c:pt idx="3199">
                  <c:v>24919707485.9972</c:v>
                </c:pt>
                <c:pt idx="3200">
                  <c:v>13369314350.426001</c:v>
                </c:pt>
                <c:pt idx="3201">
                  <c:v>10443282493.343</c:v>
                </c:pt>
                <c:pt idx="3202">
                  <c:v>12372786847.8449</c:v>
                </c:pt>
                <c:pt idx="3203">
                  <c:v>22139129424.889198</c:v>
                </c:pt>
                <c:pt idx="3204">
                  <c:v>18576262014.236301</c:v>
                </c:pt>
                <c:pt idx="3205">
                  <c:v>5820642421.0397396</c:v>
                </c:pt>
                <c:pt idx="3206">
                  <c:v>43508365390.341499</c:v>
                </c:pt>
                <c:pt idx="3207">
                  <c:v>17998480750.144699</c:v>
                </c:pt>
                <c:pt idx="3208">
                  <c:v>14202785612.6618</c:v>
                </c:pt>
                <c:pt idx="3209">
                  <c:v>32378173083.2715</c:v>
                </c:pt>
                <c:pt idx="3210">
                  <c:v>37132758633.693703</c:v>
                </c:pt>
                <c:pt idx="3211">
                  <c:v>37643383305.292503</c:v>
                </c:pt>
                <c:pt idx="3212">
                  <c:v>17516019830.2794</c:v>
                </c:pt>
                <c:pt idx="3213">
                  <c:v>20453723774.092701</c:v>
                </c:pt>
                <c:pt idx="3214">
                  <c:v>22522178808.048698</c:v>
                </c:pt>
                <c:pt idx="3215">
                  <c:v>34114474381.531601</c:v>
                </c:pt>
                <c:pt idx="3216">
                  <c:v>16563701777.686899</c:v>
                </c:pt>
                <c:pt idx="3217">
                  <c:v>15352475273.0334</c:v>
                </c:pt>
                <c:pt idx="3218">
                  <c:v>40316859356.129898</c:v>
                </c:pt>
                <c:pt idx="3219">
                  <c:v>14938500607.304701</c:v>
                </c:pt>
                <c:pt idx="3220">
                  <c:v>16419497632.202</c:v>
                </c:pt>
                <c:pt idx="3221">
                  <c:v>34696493018.491203</c:v>
                </c:pt>
                <c:pt idx="3222">
                  <c:v>17574331996.824402</c:v>
                </c:pt>
                <c:pt idx="3223">
                  <c:v>18079096924.4244</c:v>
                </c:pt>
                <c:pt idx="3224">
                  <c:v>10983461820.524799</c:v>
                </c:pt>
                <c:pt idx="3225">
                  <c:v>1909112808.15045</c:v>
                </c:pt>
                <c:pt idx="3226">
                  <c:v>16728769886.7264</c:v>
                </c:pt>
                <c:pt idx="3227">
                  <c:v>44813731122.601303</c:v>
                </c:pt>
                <c:pt idx="3228">
                  <c:v>16452706497.170401</c:v>
                </c:pt>
                <c:pt idx="3229">
                  <c:v>3238740587.2103601</c:v>
                </c:pt>
                <c:pt idx="3230">
                  <c:v>14381462388.9692</c:v>
                </c:pt>
                <c:pt idx="3231">
                  <c:v>29484785378.4175</c:v>
                </c:pt>
                <c:pt idx="3232">
                  <c:v>3409808461.7737002</c:v>
                </c:pt>
                <c:pt idx="3233">
                  <c:v>15824117305.760599</c:v>
                </c:pt>
                <c:pt idx="3234">
                  <c:v>21512338592.318298</c:v>
                </c:pt>
                <c:pt idx="3235">
                  <c:v>11830823931.7477</c:v>
                </c:pt>
                <c:pt idx="3236">
                  <c:v>26468676926.8256</c:v>
                </c:pt>
                <c:pt idx="3237">
                  <c:v>928688153.38087797</c:v>
                </c:pt>
                <c:pt idx="3238">
                  <c:v>8607447901.8822098</c:v>
                </c:pt>
                <c:pt idx="3239">
                  <c:v>27310320117.017899</c:v>
                </c:pt>
                <c:pt idx="3240">
                  <c:v>40594844241.407204</c:v>
                </c:pt>
                <c:pt idx="3241">
                  <c:v>41132889110.713799</c:v>
                </c:pt>
                <c:pt idx="3242">
                  <c:v>1923428748.2391801</c:v>
                </c:pt>
                <c:pt idx="3243">
                  <c:v>22014217739.385799</c:v>
                </c:pt>
                <c:pt idx="3244">
                  <c:v>18689983969.827</c:v>
                </c:pt>
                <c:pt idx="3245">
                  <c:v>15500109440.9835</c:v>
                </c:pt>
                <c:pt idx="3246">
                  <c:v>18892401544.506302</c:v>
                </c:pt>
                <c:pt idx="3247">
                  <c:v>13541243876.4333</c:v>
                </c:pt>
                <c:pt idx="3248">
                  <c:v>4926647967.0844402</c:v>
                </c:pt>
                <c:pt idx="3249">
                  <c:v>23839632502.340302</c:v>
                </c:pt>
                <c:pt idx="3250">
                  <c:v>37431059285.296898</c:v>
                </c:pt>
                <c:pt idx="3251">
                  <c:v>14942231308.7903</c:v>
                </c:pt>
                <c:pt idx="3252">
                  <c:v>12182103187.0723</c:v>
                </c:pt>
                <c:pt idx="3253">
                  <c:v>33323367506.106998</c:v>
                </c:pt>
                <c:pt idx="3254">
                  <c:v>18643374405.807098</c:v>
                </c:pt>
                <c:pt idx="3255">
                  <c:v>48334189479.848</c:v>
                </c:pt>
                <c:pt idx="3256">
                  <c:v>9228061138.4130497</c:v>
                </c:pt>
                <c:pt idx="3257">
                  <c:v>33211123682.292</c:v>
                </c:pt>
                <c:pt idx="3258">
                  <c:v>2148196777.0314898</c:v>
                </c:pt>
                <c:pt idx="3259">
                  <c:v>11213074929.909401</c:v>
                </c:pt>
                <c:pt idx="3260">
                  <c:v>42626676893.981003</c:v>
                </c:pt>
                <c:pt idx="3261">
                  <c:v>15373468687.429501</c:v>
                </c:pt>
                <c:pt idx="3262">
                  <c:v>19715891724.881802</c:v>
                </c:pt>
                <c:pt idx="3263">
                  <c:v>13324010619.421</c:v>
                </c:pt>
                <c:pt idx="3264">
                  <c:v>9339177588.0977707</c:v>
                </c:pt>
                <c:pt idx="3265">
                  <c:v>9772426614.7344799</c:v>
                </c:pt>
                <c:pt idx="3266">
                  <c:v>14110071787.827299</c:v>
                </c:pt>
                <c:pt idx="3267">
                  <c:v>31422978556.6814</c:v>
                </c:pt>
                <c:pt idx="3268">
                  <c:v>34142665569.591702</c:v>
                </c:pt>
                <c:pt idx="3269">
                  <c:v>44094201975.608597</c:v>
                </c:pt>
                <c:pt idx="3270">
                  <c:v>27560627088.4972</c:v>
                </c:pt>
                <c:pt idx="3271">
                  <c:v>32024402600.5863</c:v>
                </c:pt>
                <c:pt idx="3272">
                  <c:v>20180337013.8106</c:v>
                </c:pt>
                <c:pt idx="3273">
                  <c:v>28382574053.276501</c:v>
                </c:pt>
                <c:pt idx="3274">
                  <c:v>17567260042.679001</c:v>
                </c:pt>
                <c:pt idx="3275">
                  <c:v>25070030074.7486</c:v>
                </c:pt>
                <c:pt idx="3276">
                  <c:v>23317837439.877102</c:v>
                </c:pt>
                <c:pt idx="3277">
                  <c:v>5142674454.9659204</c:v>
                </c:pt>
                <c:pt idx="3278">
                  <c:v>41503339926.0728</c:v>
                </c:pt>
                <c:pt idx="3279">
                  <c:v>19617566749.978901</c:v>
                </c:pt>
                <c:pt idx="3280">
                  <c:v>7163336185.2193403</c:v>
                </c:pt>
                <c:pt idx="3281">
                  <c:v>15879695294.190901</c:v>
                </c:pt>
                <c:pt idx="3282">
                  <c:v>31075496885.111198</c:v>
                </c:pt>
                <c:pt idx="3283">
                  <c:v>24902081538.726002</c:v>
                </c:pt>
                <c:pt idx="3284">
                  <c:v>19205514505.731201</c:v>
                </c:pt>
                <c:pt idx="3285">
                  <c:v>10121302360.911699</c:v>
                </c:pt>
                <c:pt idx="3286">
                  <c:v>22164851939.136002</c:v>
                </c:pt>
                <c:pt idx="3287">
                  <c:v>24525303700.223801</c:v>
                </c:pt>
                <c:pt idx="3288">
                  <c:v>33775305946.887798</c:v>
                </c:pt>
                <c:pt idx="3289">
                  <c:v>3415554174.1563301</c:v>
                </c:pt>
                <c:pt idx="3290">
                  <c:v>20930604963.0159</c:v>
                </c:pt>
                <c:pt idx="3291">
                  <c:v>19575979346.061699</c:v>
                </c:pt>
                <c:pt idx="3292">
                  <c:v>29477689696.085999</c:v>
                </c:pt>
                <c:pt idx="3293">
                  <c:v>3123044799.15312</c:v>
                </c:pt>
                <c:pt idx="3294">
                  <c:v>3415303489.3600402</c:v>
                </c:pt>
                <c:pt idx="3295">
                  <c:v>8003516830.6687202</c:v>
                </c:pt>
                <c:pt idx="3296">
                  <c:v>14444786035.014099</c:v>
                </c:pt>
                <c:pt idx="3297">
                  <c:v>18367169843.822201</c:v>
                </c:pt>
                <c:pt idx="3298">
                  <c:v>25567485537.864399</c:v>
                </c:pt>
                <c:pt idx="3299">
                  <c:v>4833700389.4057102</c:v>
                </c:pt>
                <c:pt idx="3300">
                  <c:v>24657870298.031101</c:v>
                </c:pt>
                <c:pt idx="3301">
                  <c:v>19358201648.845798</c:v>
                </c:pt>
                <c:pt idx="3302">
                  <c:v>10723932348.562</c:v>
                </c:pt>
                <c:pt idx="3303">
                  <c:v>34732677941.791496</c:v>
                </c:pt>
                <c:pt idx="3304">
                  <c:v>12096006882.2981</c:v>
                </c:pt>
                <c:pt idx="3305">
                  <c:v>13878125575.0222</c:v>
                </c:pt>
                <c:pt idx="3306">
                  <c:v>45433842565.4683</c:v>
                </c:pt>
                <c:pt idx="3307">
                  <c:v>14312003092.6924</c:v>
                </c:pt>
                <c:pt idx="3308">
                  <c:v>1625362512.9920599</c:v>
                </c:pt>
                <c:pt idx="3309">
                  <c:v>41228037033.642998</c:v>
                </c:pt>
                <c:pt idx="3310">
                  <c:v>29698986531.114799</c:v>
                </c:pt>
                <c:pt idx="3311">
                  <c:v>14706721173.4769</c:v>
                </c:pt>
                <c:pt idx="3312">
                  <c:v>10309085419.5466</c:v>
                </c:pt>
                <c:pt idx="3313">
                  <c:v>981711331.11988294</c:v>
                </c:pt>
                <c:pt idx="3314">
                  <c:v>23911232510.157501</c:v>
                </c:pt>
                <c:pt idx="3315">
                  <c:v>26934246267.135201</c:v>
                </c:pt>
                <c:pt idx="3316">
                  <c:v>10046766171.178101</c:v>
                </c:pt>
                <c:pt idx="3317">
                  <c:v>13774789813.825199</c:v>
                </c:pt>
                <c:pt idx="3318">
                  <c:v>18619802234.905701</c:v>
                </c:pt>
                <c:pt idx="3319">
                  <c:v>6910924233.46422</c:v>
                </c:pt>
                <c:pt idx="3320">
                  <c:v>18148286257.767601</c:v>
                </c:pt>
                <c:pt idx="3321">
                  <c:v>24429925405.596802</c:v>
                </c:pt>
                <c:pt idx="3322">
                  <c:v>38928242330.8685</c:v>
                </c:pt>
                <c:pt idx="3323">
                  <c:v>24573851057.318901</c:v>
                </c:pt>
                <c:pt idx="3324">
                  <c:v>23320810743.144699</c:v>
                </c:pt>
                <c:pt idx="3325">
                  <c:v>12997673626.532301</c:v>
                </c:pt>
                <c:pt idx="3326">
                  <c:v>18134469469.2911</c:v>
                </c:pt>
                <c:pt idx="3327">
                  <c:v>2147446622.8205099</c:v>
                </c:pt>
                <c:pt idx="3328">
                  <c:v>37433388572.542702</c:v>
                </c:pt>
                <c:pt idx="3329">
                  <c:v>748713163.98013306</c:v>
                </c:pt>
                <c:pt idx="3330">
                  <c:v>4369571450.8152103</c:v>
                </c:pt>
                <c:pt idx="3331">
                  <c:v>34600645079.353897</c:v>
                </c:pt>
                <c:pt idx="3332">
                  <c:v>26992470097.4216</c:v>
                </c:pt>
                <c:pt idx="3333">
                  <c:v>16080706343.1399</c:v>
                </c:pt>
                <c:pt idx="3334">
                  <c:v>9659209830.16996</c:v>
                </c:pt>
                <c:pt idx="3335">
                  <c:v>39176391329.170403</c:v>
                </c:pt>
                <c:pt idx="3336">
                  <c:v>4818240313.1531401</c:v>
                </c:pt>
                <c:pt idx="3337">
                  <c:v>22736538721.955299</c:v>
                </c:pt>
                <c:pt idx="3338">
                  <c:v>17602479775.185398</c:v>
                </c:pt>
                <c:pt idx="3339">
                  <c:v>4149557056.0419102</c:v>
                </c:pt>
                <c:pt idx="3340">
                  <c:v>26655692295.0839</c:v>
                </c:pt>
                <c:pt idx="3341">
                  <c:v>2467309878.48909</c:v>
                </c:pt>
                <c:pt idx="3342">
                  <c:v>20067553063.7281</c:v>
                </c:pt>
                <c:pt idx="3343">
                  <c:v>29627486935.741402</c:v>
                </c:pt>
                <c:pt idx="3344">
                  <c:v>18965441525.574902</c:v>
                </c:pt>
                <c:pt idx="3345">
                  <c:v>17666447828.032001</c:v>
                </c:pt>
                <c:pt idx="3346">
                  <c:v>21225103602.881401</c:v>
                </c:pt>
                <c:pt idx="3347">
                  <c:v>15618114244.6793</c:v>
                </c:pt>
                <c:pt idx="3348">
                  <c:v>1316926108.11374</c:v>
                </c:pt>
                <c:pt idx="3349">
                  <c:v>19924883727.156799</c:v>
                </c:pt>
                <c:pt idx="3350">
                  <c:v>23678041281.807201</c:v>
                </c:pt>
                <c:pt idx="3351">
                  <c:v>39139821557.253197</c:v>
                </c:pt>
                <c:pt idx="3352">
                  <c:v>18723923749.534698</c:v>
                </c:pt>
                <c:pt idx="3353">
                  <c:v>31840922872.2742</c:v>
                </c:pt>
                <c:pt idx="3354">
                  <c:v>37776540620.916298</c:v>
                </c:pt>
                <c:pt idx="3355">
                  <c:v>27027910293.612598</c:v>
                </c:pt>
                <c:pt idx="3356">
                  <c:v>48823114129.572502</c:v>
                </c:pt>
                <c:pt idx="3357">
                  <c:v>4646072065.5946198</c:v>
                </c:pt>
                <c:pt idx="3358">
                  <c:v>38569848384.819099</c:v>
                </c:pt>
                <c:pt idx="3359">
                  <c:v>32613057496.380299</c:v>
                </c:pt>
                <c:pt idx="3360">
                  <c:v>15861518430.291401</c:v>
                </c:pt>
                <c:pt idx="3361">
                  <c:v>8496803278.2168102</c:v>
                </c:pt>
                <c:pt idx="3362">
                  <c:v>25877968900.842999</c:v>
                </c:pt>
                <c:pt idx="3363">
                  <c:v>14544088303.2145</c:v>
                </c:pt>
                <c:pt idx="3364">
                  <c:v>2857254867.5939102</c:v>
                </c:pt>
                <c:pt idx="3365">
                  <c:v>33716536862.266499</c:v>
                </c:pt>
                <c:pt idx="3366">
                  <c:v>18899219088.990601</c:v>
                </c:pt>
                <c:pt idx="3367">
                  <c:v>10694090193.4282</c:v>
                </c:pt>
                <c:pt idx="3368">
                  <c:v>19884194942.332401</c:v>
                </c:pt>
                <c:pt idx="3369">
                  <c:v>34349764857.371899</c:v>
                </c:pt>
                <c:pt idx="3370">
                  <c:v>33393003814.945999</c:v>
                </c:pt>
                <c:pt idx="3371">
                  <c:v>14592629351.2845</c:v>
                </c:pt>
                <c:pt idx="3372">
                  <c:v>6366937495.1557302</c:v>
                </c:pt>
                <c:pt idx="3373">
                  <c:v>9377782417.7869205</c:v>
                </c:pt>
                <c:pt idx="3374">
                  <c:v>11521640261.2628</c:v>
                </c:pt>
                <c:pt idx="3375">
                  <c:v>17144439435.8242</c:v>
                </c:pt>
                <c:pt idx="3376">
                  <c:v>7826177169.6236296</c:v>
                </c:pt>
                <c:pt idx="3377">
                  <c:v>12928706214.028799</c:v>
                </c:pt>
                <c:pt idx="3378">
                  <c:v>16576462011.7918</c:v>
                </c:pt>
                <c:pt idx="3379">
                  <c:v>23821792413.847198</c:v>
                </c:pt>
                <c:pt idx="3380">
                  <c:v>12789935128.6122</c:v>
                </c:pt>
                <c:pt idx="3381">
                  <c:v>21762491913.243999</c:v>
                </c:pt>
                <c:pt idx="3382">
                  <c:v>21157077252.8508</c:v>
                </c:pt>
                <c:pt idx="3383">
                  <c:v>23805464166.0229</c:v>
                </c:pt>
                <c:pt idx="3384">
                  <c:v>23811559752.937698</c:v>
                </c:pt>
                <c:pt idx="3385">
                  <c:v>2069985757.4361601</c:v>
                </c:pt>
                <c:pt idx="3386">
                  <c:v>43891878291.023697</c:v>
                </c:pt>
                <c:pt idx="3387">
                  <c:v>13542224684.8325</c:v>
                </c:pt>
                <c:pt idx="3388">
                  <c:v>1015324075.56678</c:v>
                </c:pt>
                <c:pt idx="3389">
                  <c:v>30342748567.7547</c:v>
                </c:pt>
                <c:pt idx="3390">
                  <c:v>12645795564.688</c:v>
                </c:pt>
                <c:pt idx="3391">
                  <c:v>5564876521.5539303</c:v>
                </c:pt>
                <c:pt idx="3392">
                  <c:v>17572077448.160599</c:v>
                </c:pt>
                <c:pt idx="3393">
                  <c:v>6832344190.4101105</c:v>
                </c:pt>
                <c:pt idx="3394">
                  <c:v>2608247389.1220102</c:v>
                </c:pt>
                <c:pt idx="3395">
                  <c:v>1519995049.56496</c:v>
                </c:pt>
                <c:pt idx="3396">
                  <c:v>28817261446.338799</c:v>
                </c:pt>
                <c:pt idx="3397">
                  <c:v>30637084219.930901</c:v>
                </c:pt>
                <c:pt idx="3398">
                  <c:v>7145495466.3941603</c:v>
                </c:pt>
                <c:pt idx="3399">
                  <c:v>15745332261.1052</c:v>
                </c:pt>
                <c:pt idx="3400">
                  <c:v>8128191245.7625799</c:v>
                </c:pt>
                <c:pt idx="3401">
                  <c:v>12829177405.454901</c:v>
                </c:pt>
                <c:pt idx="3402">
                  <c:v>6113988400.6829596</c:v>
                </c:pt>
                <c:pt idx="3403">
                  <c:v>14235440455.6033</c:v>
                </c:pt>
                <c:pt idx="3404">
                  <c:v>14850644416.1485</c:v>
                </c:pt>
                <c:pt idx="3405">
                  <c:v>6958533575.9873104</c:v>
                </c:pt>
                <c:pt idx="3406">
                  <c:v>7967321931.7442904</c:v>
                </c:pt>
                <c:pt idx="3407">
                  <c:v>1326323944.5963399</c:v>
                </c:pt>
                <c:pt idx="3408">
                  <c:v>8613482738.7772198</c:v>
                </c:pt>
                <c:pt idx="3409">
                  <c:v>3035331270.6600399</c:v>
                </c:pt>
                <c:pt idx="3410">
                  <c:v>4867311870.78545</c:v>
                </c:pt>
                <c:pt idx="3411">
                  <c:v>2581152643.8186498</c:v>
                </c:pt>
                <c:pt idx="3412">
                  <c:v>5618327762.7143602</c:v>
                </c:pt>
                <c:pt idx="3413">
                  <c:v>10354335930.713699</c:v>
                </c:pt>
                <c:pt idx="3414">
                  <c:v>6389043137.37185</c:v>
                </c:pt>
                <c:pt idx="3415">
                  <c:v>4797295829.5747805</c:v>
                </c:pt>
                <c:pt idx="3416">
                  <c:v>7299957632.67558</c:v>
                </c:pt>
                <c:pt idx="3417">
                  <c:v>13308155623.446301</c:v>
                </c:pt>
                <c:pt idx="3418">
                  <c:v>958998201.12773502</c:v>
                </c:pt>
                <c:pt idx="3419">
                  <c:v>10076454147.682899</c:v>
                </c:pt>
                <c:pt idx="3420">
                  <c:v>5912590931.8049803</c:v>
                </c:pt>
                <c:pt idx="3421">
                  <c:v>6101935927.3629198</c:v>
                </c:pt>
                <c:pt idx="3422">
                  <c:v>10044476914.7313</c:v>
                </c:pt>
                <c:pt idx="3423">
                  <c:v>13739225402.605101</c:v>
                </c:pt>
                <c:pt idx="3424">
                  <c:v>1196852802.38923</c:v>
                </c:pt>
                <c:pt idx="3425">
                  <c:v>9385292351.8480797</c:v>
                </c:pt>
                <c:pt idx="3426">
                  <c:v>703108917.39847898</c:v>
                </c:pt>
                <c:pt idx="3427">
                  <c:v>7760772099.4007101</c:v>
                </c:pt>
                <c:pt idx="3428">
                  <c:v>2209609242.9535098</c:v>
                </c:pt>
                <c:pt idx="3429">
                  <c:v>8262746231.3808899</c:v>
                </c:pt>
                <c:pt idx="3430">
                  <c:v>1775812543.41802</c:v>
                </c:pt>
                <c:pt idx="3431">
                  <c:v>1828559693.4282601</c:v>
                </c:pt>
                <c:pt idx="3432">
                  <c:v>9315404779.5951309</c:v>
                </c:pt>
                <c:pt idx="3433">
                  <c:v>6391023466.7911701</c:v>
                </c:pt>
                <c:pt idx="3434">
                  <c:v>3551525669.9001198</c:v>
                </c:pt>
                <c:pt idx="3435">
                  <c:v>7226128500.7103701</c:v>
                </c:pt>
                <c:pt idx="3436">
                  <c:v>15668156700.829901</c:v>
                </c:pt>
                <c:pt idx="3437">
                  <c:v>6899820109.8231802</c:v>
                </c:pt>
                <c:pt idx="3438">
                  <c:v>8536411151.1731501</c:v>
                </c:pt>
                <c:pt idx="3439">
                  <c:v>4091396503.3478699</c:v>
                </c:pt>
                <c:pt idx="3440">
                  <c:v>7667934329.6201601</c:v>
                </c:pt>
                <c:pt idx="3441">
                  <c:v>3259488200.0776</c:v>
                </c:pt>
                <c:pt idx="3442">
                  <c:v>10026988761.7952</c:v>
                </c:pt>
                <c:pt idx="3443">
                  <c:v>10772182149.474701</c:v>
                </c:pt>
                <c:pt idx="3444">
                  <c:v>2575211761.3726802</c:v>
                </c:pt>
                <c:pt idx="3445">
                  <c:v>5929935616.7943697</c:v>
                </c:pt>
                <c:pt idx="3446">
                  <c:v>3790682677.3965302</c:v>
                </c:pt>
                <c:pt idx="3447">
                  <c:v>11008229240.890699</c:v>
                </c:pt>
                <c:pt idx="3448">
                  <c:v>4974240942.7728796</c:v>
                </c:pt>
                <c:pt idx="3449">
                  <c:v>7062969390.2688704</c:v>
                </c:pt>
                <c:pt idx="3450">
                  <c:v>8801044248.7242393</c:v>
                </c:pt>
                <c:pt idx="3451">
                  <c:v>3037522730.9888802</c:v>
                </c:pt>
                <c:pt idx="3452">
                  <c:v>9625056.23933612</c:v>
                </c:pt>
                <c:pt idx="3453">
                  <c:v>8745823240.7476597</c:v>
                </c:pt>
                <c:pt idx="3454">
                  <c:v>10615927333.732</c:v>
                </c:pt>
                <c:pt idx="3455">
                  <c:v>6169912427.3114595</c:v>
                </c:pt>
                <c:pt idx="3456">
                  <c:v>2347865250.3130798</c:v>
                </c:pt>
                <c:pt idx="3457">
                  <c:v>11739885387.710199</c:v>
                </c:pt>
                <c:pt idx="3458">
                  <c:v>4980155080.0332699</c:v>
                </c:pt>
                <c:pt idx="3459">
                  <c:v>7858682674.5286198</c:v>
                </c:pt>
                <c:pt idx="3460">
                  <c:v>983910743.69720304</c:v>
                </c:pt>
                <c:pt idx="3461">
                  <c:v>8141025679.7783899</c:v>
                </c:pt>
                <c:pt idx="3462">
                  <c:v>2423555486.5587602</c:v>
                </c:pt>
                <c:pt idx="3463">
                  <c:v>8915063076.7879906</c:v>
                </c:pt>
                <c:pt idx="3464">
                  <c:v>15201290244.8689</c:v>
                </c:pt>
                <c:pt idx="3465">
                  <c:v>8702723175.6523705</c:v>
                </c:pt>
                <c:pt idx="3466">
                  <c:v>6268566838.3157797</c:v>
                </c:pt>
                <c:pt idx="3467">
                  <c:v>12842500775.7272</c:v>
                </c:pt>
                <c:pt idx="3468">
                  <c:v>11220401705.4639</c:v>
                </c:pt>
                <c:pt idx="3469">
                  <c:v>548574468.70482802</c:v>
                </c:pt>
                <c:pt idx="3470">
                  <c:v>1930419484.4377</c:v>
                </c:pt>
                <c:pt idx="3471">
                  <c:v>8525068289.5003099</c:v>
                </c:pt>
                <c:pt idx="3472">
                  <c:v>12724784892.9662</c:v>
                </c:pt>
                <c:pt idx="3473">
                  <c:v>1434276247.61918</c:v>
                </c:pt>
                <c:pt idx="3474">
                  <c:v>10846139054.3351</c:v>
                </c:pt>
                <c:pt idx="3475">
                  <c:v>3492497827.0079598</c:v>
                </c:pt>
                <c:pt idx="3476">
                  <c:v>8744467015.0813808</c:v>
                </c:pt>
                <c:pt idx="3477">
                  <c:v>10917706428.5285</c:v>
                </c:pt>
                <c:pt idx="3478">
                  <c:v>3039287186.0592799</c:v>
                </c:pt>
                <c:pt idx="3479">
                  <c:v>8711507589.6096096</c:v>
                </c:pt>
                <c:pt idx="3480">
                  <c:v>11473681505.380699</c:v>
                </c:pt>
                <c:pt idx="3481">
                  <c:v>420206405.13466001</c:v>
                </c:pt>
                <c:pt idx="3482">
                  <c:v>5206904712.7510004</c:v>
                </c:pt>
                <c:pt idx="3483">
                  <c:v>2528220005.23634</c:v>
                </c:pt>
                <c:pt idx="3484">
                  <c:v>3628918100.0406699</c:v>
                </c:pt>
                <c:pt idx="3485">
                  <c:v>879948897.67068398</c:v>
                </c:pt>
                <c:pt idx="3486">
                  <c:v>91923210.054991901</c:v>
                </c:pt>
                <c:pt idx="3487">
                  <c:v>4702956458.2002096</c:v>
                </c:pt>
                <c:pt idx="3488">
                  <c:v>2288394319.8021002</c:v>
                </c:pt>
                <c:pt idx="3489">
                  <c:v>9149731580.5575104</c:v>
                </c:pt>
                <c:pt idx="3490">
                  <c:v>9082761026.0904007</c:v>
                </c:pt>
                <c:pt idx="3491">
                  <c:v>3498448164.6522498</c:v>
                </c:pt>
                <c:pt idx="3492">
                  <c:v>5843296730.1567402</c:v>
                </c:pt>
                <c:pt idx="3493">
                  <c:v>1159892896.0486901</c:v>
                </c:pt>
                <c:pt idx="3494">
                  <c:v>9014737525.0054703</c:v>
                </c:pt>
                <c:pt idx="3495">
                  <c:v>7959570150.6106195</c:v>
                </c:pt>
                <c:pt idx="3496">
                  <c:v>10480397646.183001</c:v>
                </c:pt>
                <c:pt idx="3497">
                  <c:v>5574044170.33776</c:v>
                </c:pt>
                <c:pt idx="3498">
                  <c:v>4355380554.96138</c:v>
                </c:pt>
                <c:pt idx="3499">
                  <c:v>3370169873.0292001</c:v>
                </c:pt>
                <c:pt idx="3500">
                  <c:v>10843456176.6847</c:v>
                </c:pt>
                <c:pt idx="3501">
                  <c:v>8424137726.6673803</c:v>
                </c:pt>
                <c:pt idx="3502">
                  <c:v>12566893676.032301</c:v>
                </c:pt>
                <c:pt idx="3503">
                  <c:v>8122708100.9436903</c:v>
                </c:pt>
                <c:pt idx="3504">
                  <c:v>11228204248.383801</c:v>
                </c:pt>
                <c:pt idx="3505">
                  <c:v>12121161938.970699</c:v>
                </c:pt>
                <c:pt idx="3506">
                  <c:v>9431592391.6175003</c:v>
                </c:pt>
                <c:pt idx="3507">
                  <c:v>7862893407.8879604</c:v>
                </c:pt>
                <c:pt idx="3508">
                  <c:v>9223161487.4816608</c:v>
                </c:pt>
                <c:pt idx="3509">
                  <c:v>10874036891.666599</c:v>
                </c:pt>
                <c:pt idx="3510">
                  <c:v>7985465193.5694103</c:v>
                </c:pt>
                <c:pt idx="3511">
                  <c:v>7809492311.2369204</c:v>
                </c:pt>
                <c:pt idx="3512">
                  <c:v>2120533568.4598601</c:v>
                </c:pt>
                <c:pt idx="3513">
                  <c:v>6102306640.2056999</c:v>
                </c:pt>
                <c:pt idx="3514">
                  <c:v>2416971440.9436402</c:v>
                </c:pt>
                <c:pt idx="3515">
                  <c:v>5571934128.48493</c:v>
                </c:pt>
                <c:pt idx="3516">
                  <c:v>6408073906.2742596</c:v>
                </c:pt>
                <c:pt idx="3517">
                  <c:v>11272526464.5996</c:v>
                </c:pt>
                <c:pt idx="3518">
                  <c:v>7138032451.5828199</c:v>
                </c:pt>
                <c:pt idx="3519">
                  <c:v>2877591186.94418</c:v>
                </c:pt>
                <c:pt idx="3520">
                  <c:v>10650767347.691299</c:v>
                </c:pt>
                <c:pt idx="3521">
                  <c:v>9173216188.7370396</c:v>
                </c:pt>
                <c:pt idx="3522">
                  <c:v>3228607326.9746699</c:v>
                </c:pt>
                <c:pt idx="3523">
                  <c:v>4037956945.9622598</c:v>
                </c:pt>
                <c:pt idx="3524">
                  <c:v>5751091306.3292704</c:v>
                </c:pt>
                <c:pt idx="3525">
                  <c:v>635694652.07237697</c:v>
                </c:pt>
                <c:pt idx="3526">
                  <c:v>1775040701.7108099</c:v>
                </c:pt>
                <c:pt idx="3527">
                  <c:v>11867164057.762199</c:v>
                </c:pt>
                <c:pt idx="3528">
                  <c:v>3729023206.6047401</c:v>
                </c:pt>
                <c:pt idx="3529">
                  <c:v>2248262312.8063698</c:v>
                </c:pt>
                <c:pt idx="3530">
                  <c:v>3717099978.53966</c:v>
                </c:pt>
                <c:pt idx="3531">
                  <c:v>10732969297.6924</c:v>
                </c:pt>
                <c:pt idx="3532">
                  <c:v>13701533729.7628</c:v>
                </c:pt>
                <c:pt idx="3533">
                  <c:v>11595424479.7645</c:v>
                </c:pt>
                <c:pt idx="3534">
                  <c:v>1403857229.18978</c:v>
                </c:pt>
                <c:pt idx="3535">
                  <c:v>8688880254.0726204</c:v>
                </c:pt>
                <c:pt idx="3536">
                  <c:v>4631728979.8488798</c:v>
                </c:pt>
                <c:pt idx="3537">
                  <c:v>11600748596.1152</c:v>
                </c:pt>
                <c:pt idx="3538">
                  <c:v>1967237684.2140501</c:v>
                </c:pt>
                <c:pt idx="3539">
                  <c:v>9447533382.7660198</c:v>
                </c:pt>
                <c:pt idx="3540">
                  <c:v>15807075057.357401</c:v>
                </c:pt>
                <c:pt idx="3541">
                  <c:v>9950783262.6424408</c:v>
                </c:pt>
                <c:pt idx="3542">
                  <c:v>4065799686.4528999</c:v>
                </c:pt>
                <c:pt idx="3543">
                  <c:v>12230226579.336901</c:v>
                </c:pt>
                <c:pt idx="3544">
                  <c:v>9863727735.9137402</c:v>
                </c:pt>
                <c:pt idx="3545">
                  <c:v>8438659079.1145</c:v>
                </c:pt>
                <c:pt idx="3546">
                  <c:v>7035473400.0538702</c:v>
                </c:pt>
                <c:pt idx="3547">
                  <c:v>1562503522.1816599</c:v>
                </c:pt>
                <c:pt idx="3548">
                  <c:v>16314966325.7803</c:v>
                </c:pt>
                <c:pt idx="3549">
                  <c:v>7637025851.7143002</c:v>
                </c:pt>
                <c:pt idx="3550">
                  <c:v>3598039919.2806802</c:v>
                </c:pt>
                <c:pt idx="3551">
                  <c:v>8154810813.1109695</c:v>
                </c:pt>
                <c:pt idx="3552">
                  <c:v>3986869784.6422601</c:v>
                </c:pt>
                <c:pt idx="3553">
                  <c:v>8539993970.6763897</c:v>
                </c:pt>
                <c:pt idx="3554">
                  <c:v>6659734111.0685501</c:v>
                </c:pt>
                <c:pt idx="3555">
                  <c:v>7152169580.9990396</c:v>
                </c:pt>
                <c:pt idx="3556">
                  <c:v>9823617529.58498</c:v>
                </c:pt>
                <c:pt idx="3557">
                  <c:v>12672359919.3305</c:v>
                </c:pt>
                <c:pt idx="3558">
                  <c:v>10950552168.3202</c:v>
                </c:pt>
                <c:pt idx="3559">
                  <c:v>2110476717.4270101</c:v>
                </c:pt>
                <c:pt idx="3560">
                  <c:v>1408168062.6006999</c:v>
                </c:pt>
                <c:pt idx="3561">
                  <c:v>3024961110.5259299</c:v>
                </c:pt>
                <c:pt idx="3562">
                  <c:v>8968915727.2664909</c:v>
                </c:pt>
                <c:pt idx="3563">
                  <c:v>3026545324.73101</c:v>
                </c:pt>
                <c:pt idx="3564">
                  <c:v>2013484996.4475501</c:v>
                </c:pt>
                <c:pt idx="3565">
                  <c:v>5139033698.9917097</c:v>
                </c:pt>
                <c:pt idx="3566">
                  <c:v>6998339489.47013</c:v>
                </c:pt>
                <c:pt idx="3567">
                  <c:v>5221880185.0222797</c:v>
                </c:pt>
                <c:pt idx="3568">
                  <c:v>9013348678.8922806</c:v>
                </c:pt>
                <c:pt idx="3569">
                  <c:v>4146447857.5637898</c:v>
                </c:pt>
                <c:pt idx="3570">
                  <c:v>8841318301.6389809</c:v>
                </c:pt>
                <c:pt idx="3571">
                  <c:v>7549988317.2648802</c:v>
                </c:pt>
                <c:pt idx="3572">
                  <c:v>5971099899.5246401</c:v>
                </c:pt>
                <c:pt idx="3573">
                  <c:v>9506320735.6624908</c:v>
                </c:pt>
                <c:pt idx="3574">
                  <c:v>6931872826.47404</c:v>
                </c:pt>
                <c:pt idx="3575">
                  <c:v>4357260214.3522701</c:v>
                </c:pt>
                <c:pt idx="3576">
                  <c:v>5962088345.8315001</c:v>
                </c:pt>
                <c:pt idx="3577">
                  <c:v>12598393277.567301</c:v>
                </c:pt>
                <c:pt idx="3578">
                  <c:v>3675744794.2116299</c:v>
                </c:pt>
                <c:pt idx="3579">
                  <c:v>5048525285.7351303</c:v>
                </c:pt>
                <c:pt idx="3580">
                  <c:v>2911557415.2364001</c:v>
                </c:pt>
                <c:pt idx="3581">
                  <c:v>2893957186.11378</c:v>
                </c:pt>
                <c:pt idx="3582">
                  <c:v>10190311948.4841</c:v>
                </c:pt>
                <c:pt idx="3583">
                  <c:v>10967134521.000999</c:v>
                </c:pt>
                <c:pt idx="3584">
                  <c:v>7569039547.3915796</c:v>
                </c:pt>
                <c:pt idx="3585">
                  <c:v>6649405592.82444</c:v>
                </c:pt>
                <c:pt idx="3586">
                  <c:v>4481402312.6891804</c:v>
                </c:pt>
                <c:pt idx="3587">
                  <c:v>521206737.19450998</c:v>
                </c:pt>
                <c:pt idx="3588">
                  <c:v>4482522849.9619398</c:v>
                </c:pt>
                <c:pt idx="3589">
                  <c:v>179056977.50881299</c:v>
                </c:pt>
                <c:pt idx="3590">
                  <c:v>3291057906.59869</c:v>
                </c:pt>
                <c:pt idx="3591">
                  <c:v>9619186974.0842209</c:v>
                </c:pt>
                <c:pt idx="3592">
                  <c:v>12219391126.9063</c:v>
                </c:pt>
                <c:pt idx="3593">
                  <c:v>1427704097.8384099</c:v>
                </c:pt>
                <c:pt idx="3594">
                  <c:v>4778116629.7076797</c:v>
                </c:pt>
                <c:pt idx="3595">
                  <c:v>12263426665.432301</c:v>
                </c:pt>
                <c:pt idx="3596">
                  <c:v>6355260362.7601805</c:v>
                </c:pt>
                <c:pt idx="3597">
                  <c:v>4076020791.43929</c:v>
                </c:pt>
                <c:pt idx="3598">
                  <c:v>9434582601.1814804</c:v>
                </c:pt>
                <c:pt idx="3599">
                  <c:v>16272023895.3106</c:v>
                </c:pt>
                <c:pt idx="3600">
                  <c:v>11833554064.8088</c:v>
                </c:pt>
                <c:pt idx="3601">
                  <c:v>259460480.22894201</c:v>
                </c:pt>
                <c:pt idx="3602">
                  <c:v>14644201356.7377</c:v>
                </c:pt>
                <c:pt idx="3603">
                  <c:v>9058690880.0534</c:v>
                </c:pt>
                <c:pt idx="3604">
                  <c:v>3834469422.2785602</c:v>
                </c:pt>
                <c:pt idx="3605">
                  <c:v>2350115679.22469</c:v>
                </c:pt>
                <c:pt idx="3606">
                  <c:v>8326531639.4448996</c:v>
                </c:pt>
                <c:pt idx="3607">
                  <c:v>17813903221.303398</c:v>
                </c:pt>
                <c:pt idx="3608">
                  <c:v>13739418561.376499</c:v>
                </c:pt>
                <c:pt idx="3609">
                  <c:v>2379288213.24085</c:v>
                </c:pt>
                <c:pt idx="3610">
                  <c:v>15357662872.6399</c:v>
                </c:pt>
                <c:pt idx="3611">
                  <c:v>7989352847.0316696</c:v>
                </c:pt>
                <c:pt idx="3612">
                  <c:v>14535746749.292601</c:v>
                </c:pt>
                <c:pt idx="3613">
                  <c:v>4139105172.65658</c:v>
                </c:pt>
                <c:pt idx="3614">
                  <c:v>3541065102.2136102</c:v>
                </c:pt>
                <c:pt idx="3615">
                  <c:v>9694142688.1662502</c:v>
                </c:pt>
                <c:pt idx="3616">
                  <c:v>8721266539.1839104</c:v>
                </c:pt>
                <c:pt idx="3617">
                  <c:v>3860209367.1729498</c:v>
                </c:pt>
                <c:pt idx="3618">
                  <c:v>4400937828.9262896</c:v>
                </c:pt>
                <c:pt idx="3619">
                  <c:v>8543838585.7823496</c:v>
                </c:pt>
                <c:pt idx="3620">
                  <c:v>343947444.91067803</c:v>
                </c:pt>
                <c:pt idx="3621">
                  <c:v>6975387522.8578701</c:v>
                </c:pt>
                <c:pt idx="3622">
                  <c:v>4135189052.6122799</c:v>
                </c:pt>
                <c:pt idx="3623">
                  <c:v>13581791934.7862</c:v>
                </c:pt>
                <c:pt idx="3624">
                  <c:v>3278426828.3809199</c:v>
                </c:pt>
                <c:pt idx="3625">
                  <c:v>4599749657.9780397</c:v>
                </c:pt>
                <c:pt idx="3626">
                  <c:v>7397748801.5756102</c:v>
                </c:pt>
                <c:pt idx="3627">
                  <c:v>626769764.24102604</c:v>
                </c:pt>
                <c:pt idx="3628">
                  <c:v>238421582.78327</c:v>
                </c:pt>
                <c:pt idx="3629">
                  <c:v>13476700448.8983</c:v>
                </c:pt>
                <c:pt idx="3630">
                  <c:v>6462310131.0758305</c:v>
                </c:pt>
                <c:pt idx="3631">
                  <c:v>10356409824.9237</c:v>
                </c:pt>
                <c:pt idx="3632">
                  <c:v>492389983.21229702</c:v>
                </c:pt>
                <c:pt idx="3633">
                  <c:v>4084486368.5211802</c:v>
                </c:pt>
                <c:pt idx="3634">
                  <c:v>10072273638.1269</c:v>
                </c:pt>
                <c:pt idx="3635">
                  <c:v>7029788157.4040003</c:v>
                </c:pt>
                <c:pt idx="3636">
                  <c:v>7787113725.9681301</c:v>
                </c:pt>
                <c:pt idx="3637">
                  <c:v>2238037219.07935</c:v>
                </c:pt>
                <c:pt idx="3638">
                  <c:v>8748256368.5587902</c:v>
                </c:pt>
                <c:pt idx="3639">
                  <c:v>400358001.50305301</c:v>
                </c:pt>
                <c:pt idx="3640">
                  <c:v>13138219709.821199</c:v>
                </c:pt>
                <c:pt idx="3641">
                  <c:v>12151953840.047199</c:v>
                </c:pt>
                <c:pt idx="3642">
                  <c:v>17734087234.1917</c:v>
                </c:pt>
                <c:pt idx="3643">
                  <c:v>3313048375.8061299</c:v>
                </c:pt>
                <c:pt idx="3644">
                  <c:v>7829650177.2007103</c:v>
                </c:pt>
                <c:pt idx="3645">
                  <c:v>10499335733.908001</c:v>
                </c:pt>
                <c:pt idx="3646">
                  <c:v>8583278142.0901499</c:v>
                </c:pt>
                <c:pt idx="3647">
                  <c:v>9076615013.2891102</c:v>
                </c:pt>
                <c:pt idx="3648">
                  <c:v>1850032870.2941401</c:v>
                </c:pt>
                <c:pt idx="3649">
                  <c:v>4231512710.2407098</c:v>
                </c:pt>
                <c:pt idx="3650">
                  <c:v>5507120832.3075304</c:v>
                </c:pt>
                <c:pt idx="3651">
                  <c:v>6201693370.8718395</c:v>
                </c:pt>
                <c:pt idx="3652">
                  <c:v>7203518894.6890297</c:v>
                </c:pt>
                <c:pt idx="3653">
                  <c:v>13782939877.1819</c:v>
                </c:pt>
                <c:pt idx="3654">
                  <c:v>568157429.95529699</c:v>
                </c:pt>
                <c:pt idx="3655">
                  <c:v>5689317093.5999203</c:v>
                </c:pt>
                <c:pt idx="3656">
                  <c:v>4349770933.2526703</c:v>
                </c:pt>
                <c:pt idx="3657">
                  <c:v>1010215659.12143</c:v>
                </c:pt>
                <c:pt idx="3658">
                  <c:v>443219848.632406</c:v>
                </c:pt>
                <c:pt idx="3659">
                  <c:v>6530829415.4623499</c:v>
                </c:pt>
                <c:pt idx="3660">
                  <c:v>969105053.31364298</c:v>
                </c:pt>
                <c:pt idx="3661">
                  <c:v>1436838613.13485</c:v>
                </c:pt>
                <c:pt idx="3662">
                  <c:v>6725461316.4358902</c:v>
                </c:pt>
                <c:pt idx="3663">
                  <c:v>2555318658.7961001</c:v>
                </c:pt>
                <c:pt idx="3664">
                  <c:v>1539957961.65979</c:v>
                </c:pt>
                <c:pt idx="3665">
                  <c:v>8527380413.5841904</c:v>
                </c:pt>
                <c:pt idx="3666">
                  <c:v>8667646572.7204399</c:v>
                </c:pt>
                <c:pt idx="3667">
                  <c:v>9460175772.9928493</c:v>
                </c:pt>
                <c:pt idx="3668">
                  <c:v>8004160549.6798296</c:v>
                </c:pt>
                <c:pt idx="3669">
                  <c:v>1454092281.17117</c:v>
                </c:pt>
                <c:pt idx="3670">
                  <c:v>2067155631.63661</c:v>
                </c:pt>
                <c:pt idx="3671">
                  <c:v>1918178141.84499</c:v>
                </c:pt>
                <c:pt idx="3672">
                  <c:v>4254390107.6756401</c:v>
                </c:pt>
                <c:pt idx="3673">
                  <c:v>1479123145.9274001</c:v>
                </c:pt>
                <c:pt idx="3674">
                  <c:v>7346379183.3770304</c:v>
                </c:pt>
                <c:pt idx="3675">
                  <c:v>5167971054.6724005</c:v>
                </c:pt>
                <c:pt idx="3676">
                  <c:v>331345585.08984202</c:v>
                </c:pt>
                <c:pt idx="3677">
                  <c:v>7754370716.6676302</c:v>
                </c:pt>
                <c:pt idx="3678">
                  <c:v>3014739818.8203101</c:v>
                </c:pt>
                <c:pt idx="3679">
                  <c:v>2198655742.75209</c:v>
                </c:pt>
                <c:pt idx="3680">
                  <c:v>4514495859.23137</c:v>
                </c:pt>
                <c:pt idx="3681">
                  <c:v>3341922105.4239502</c:v>
                </c:pt>
                <c:pt idx="3682">
                  <c:v>6953624708.8708096</c:v>
                </c:pt>
                <c:pt idx="3683">
                  <c:v>5641748324.0469999</c:v>
                </c:pt>
                <c:pt idx="3684">
                  <c:v>1235088539.6471701</c:v>
                </c:pt>
                <c:pt idx="3685">
                  <c:v>2289580334.1792998</c:v>
                </c:pt>
                <c:pt idx="3686">
                  <c:v>2759975076.5552502</c:v>
                </c:pt>
                <c:pt idx="3687">
                  <c:v>6691914608.7995501</c:v>
                </c:pt>
                <c:pt idx="3688">
                  <c:v>6944087162.4640398</c:v>
                </c:pt>
                <c:pt idx="3689">
                  <c:v>532263852.20507997</c:v>
                </c:pt>
                <c:pt idx="3690">
                  <c:v>1695424026.67869</c:v>
                </c:pt>
                <c:pt idx="3691">
                  <c:v>5768416261.3375797</c:v>
                </c:pt>
                <c:pt idx="3692">
                  <c:v>6473566022.4016705</c:v>
                </c:pt>
                <c:pt idx="3693">
                  <c:v>1525202809.4405401</c:v>
                </c:pt>
                <c:pt idx="3694">
                  <c:v>4585250077.4259396</c:v>
                </c:pt>
                <c:pt idx="3695">
                  <c:v>334843725.552499</c:v>
                </c:pt>
                <c:pt idx="3696">
                  <c:v>1616061629.34639</c:v>
                </c:pt>
                <c:pt idx="3697">
                  <c:v>1243852768.1581399</c:v>
                </c:pt>
                <c:pt idx="3698">
                  <c:v>2812718180.6502099</c:v>
                </c:pt>
                <c:pt idx="3699">
                  <c:v>1375380714.8015499</c:v>
                </c:pt>
                <c:pt idx="3700">
                  <c:v>4554229736.3652201</c:v>
                </c:pt>
                <c:pt idx="3701">
                  <c:v>3016972308.2484198</c:v>
                </c:pt>
                <c:pt idx="3702">
                  <c:v>6140149134.8670397</c:v>
                </c:pt>
                <c:pt idx="3703">
                  <c:v>3858702947.54182</c:v>
                </c:pt>
                <c:pt idx="3704">
                  <c:v>4342029078.18507</c:v>
                </c:pt>
                <c:pt idx="3705">
                  <c:v>4258048206.3400002</c:v>
                </c:pt>
                <c:pt idx="3706">
                  <c:v>1657757716.3477099</c:v>
                </c:pt>
                <c:pt idx="3707">
                  <c:v>2256368920.89252</c:v>
                </c:pt>
                <c:pt idx="3708">
                  <c:v>3866574597.2932401</c:v>
                </c:pt>
                <c:pt idx="3709">
                  <c:v>1387137886.4389701</c:v>
                </c:pt>
                <c:pt idx="3710">
                  <c:v>4972755159.2759199</c:v>
                </c:pt>
                <c:pt idx="3711">
                  <c:v>2921009875.0426402</c:v>
                </c:pt>
                <c:pt idx="3712">
                  <c:v>2059671553.4137299</c:v>
                </c:pt>
                <c:pt idx="3713">
                  <c:v>4918969550.3535995</c:v>
                </c:pt>
                <c:pt idx="3714">
                  <c:v>6322164475.7305403</c:v>
                </c:pt>
                <c:pt idx="3715">
                  <c:v>7219276029.7247601</c:v>
                </c:pt>
                <c:pt idx="3716">
                  <c:v>4030205672.3611102</c:v>
                </c:pt>
                <c:pt idx="3717">
                  <c:v>2090675985.01211</c:v>
                </c:pt>
                <c:pt idx="3718">
                  <c:v>6316256132.9195004</c:v>
                </c:pt>
                <c:pt idx="3719">
                  <c:v>3315925820.2135701</c:v>
                </c:pt>
                <c:pt idx="3720">
                  <c:v>1139477698.11847</c:v>
                </c:pt>
                <c:pt idx="3721">
                  <c:v>4827556955.37216</c:v>
                </c:pt>
                <c:pt idx="3722">
                  <c:v>7526014273.4517403</c:v>
                </c:pt>
                <c:pt idx="3723">
                  <c:v>7356166928.4544497</c:v>
                </c:pt>
                <c:pt idx="3724">
                  <c:v>4255710846.2656798</c:v>
                </c:pt>
                <c:pt idx="3725">
                  <c:v>7545624594.1328201</c:v>
                </c:pt>
                <c:pt idx="3726">
                  <c:v>6954474535.4205999</c:v>
                </c:pt>
                <c:pt idx="3727">
                  <c:v>4253785149.7776799</c:v>
                </c:pt>
                <c:pt idx="3728">
                  <c:v>5714876881.1244802</c:v>
                </c:pt>
                <c:pt idx="3729">
                  <c:v>1792502369.9400799</c:v>
                </c:pt>
                <c:pt idx="3730">
                  <c:v>1933404142.97263</c:v>
                </c:pt>
                <c:pt idx="3731">
                  <c:v>3704798757.4928799</c:v>
                </c:pt>
                <c:pt idx="3732">
                  <c:v>5145003416.3521004</c:v>
                </c:pt>
                <c:pt idx="3733">
                  <c:v>3349817562.55585</c:v>
                </c:pt>
                <c:pt idx="3734">
                  <c:v>4159646227.2520499</c:v>
                </c:pt>
                <c:pt idx="3735">
                  <c:v>2368625090.4219398</c:v>
                </c:pt>
                <c:pt idx="3736">
                  <c:v>8667268109.0164909</c:v>
                </c:pt>
                <c:pt idx="3737">
                  <c:v>4578973156.7829304</c:v>
                </c:pt>
                <c:pt idx="3738">
                  <c:v>473695864.51721901</c:v>
                </c:pt>
                <c:pt idx="3739">
                  <c:v>492291064.37036699</c:v>
                </c:pt>
                <c:pt idx="3740">
                  <c:v>3908838000.6564102</c:v>
                </c:pt>
                <c:pt idx="3741">
                  <c:v>3928762682.7570601</c:v>
                </c:pt>
                <c:pt idx="3742">
                  <c:v>3706082298.3837399</c:v>
                </c:pt>
                <c:pt idx="3743">
                  <c:v>1359240229.89363</c:v>
                </c:pt>
                <c:pt idx="3744">
                  <c:v>769813814.88108599</c:v>
                </c:pt>
                <c:pt idx="3745">
                  <c:v>1769611884.5294299</c:v>
                </c:pt>
                <c:pt idx="3746">
                  <c:v>5478103816.2877998</c:v>
                </c:pt>
                <c:pt idx="3747">
                  <c:v>6567220539.7790604</c:v>
                </c:pt>
                <c:pt idx="3748">
                  <c:v>4876150153.9831696</c:v>
                </c:pt>
                <c:pt idx="3749">
                  <c:v>2488556804.0892601</c:v>
                </c:pt>
                <c:pt idx="3750">
                  <c:v>4738704890.7627802</c:v>
                </c:pt>
                <c:pt idx="3751">
                  <c:v>5710377466.0784197</c:v>
                </c:pt>
                <c:pt idx="3752">
                  <c:v>2350925532.4030299</c:v>
                </c:pt>
                <c:pt idx="3753">
                  <c:v>4956598912.4883604</c:v>
                </c:pt>
                <c:pt idx="3754">
                  <c:v>3480243293.1052999</c:v>
                </c:pt>
                <c:pt idx="3755">
                  <c:v>6351758941.0447998</c:v>
                </c:pt>
                <c:pt idx="3756">
                  <c:v>3502000669.6674299</c:v>
                </c:pt>
                <c:pt idx="3757">
                  <c:v>722734173.20141196</c:v>
                </c:pt>
                <c:pt idx="3758">
                  <c:v>7053000339.1023102</c:v>
                </c:pt>
                <c:pt idx="3759">
                  <c:v>2568377843.6097898</c:v>
                </c:pt>
                <c:pt idx="3760">
                  <c:v>9049625466.5967598</c:v>
                </c:pt>
                <c:pt idx="3761">
                  <c:v>4003492103.6287599</c:v>
                </c:pt>
                <c:pt idx="3762">
                  <c:v>3436122674.73246</c:v>
                </c:pt>
                <c:pt idx="3763">
                  <c:v>1670857591.0852799</c:v>
                </c:pt>
                <c:pt idx="3764">
                  <c:v>409390557.26666898</c:v>
                </c:pt>
                <c:pt idx="3765">
                  <c:v>7916805431.6681805</c:v>
                </c:pt>
                <c:pt idx="3766">
                  <c:v>8391967810.1187897</c:v>
                </c:pt>
                <c:pt idx="3767">
                  <c:v>2433449680.9383402</c:v>
                </c:pt>
                <c:pt idx="3768">
                  <c:v>728909163.402107</c:v>
                </c:pt>
                <c:pt idx="3769">
                  <c:v>730146607.72900701</c:v>
                </c:pt>
                <c:pt idx="3770">
                  <c:v>1812479799.83604</c:v>
                </c:pt>
                <c:pt idx="3771">
                  <c:v>846265949.19916999</c:v>
                </c:pt>
                <c:pt idx="3772">
                  <c:v>5213166306.7083197</c:v>
                </c:pt>
                <c:pt idx="3773">
                  <c:v>800818085.97686005</c:v>
                </c:pt>
                <c:pt idx="3774">
                  <c:v>1373843579.8171999</c:v>
                </c:pt>
                <c:pt idx="3775">
                  <c:v>8624186751.5681496</c:v>
                </c:pt>
                <c:pt idx="3776">
                  <c:v>8621437266.4123192</c:v>
                </c:pt>
                <c:pt idx="3777">
                  <c:v>3685771044.6148801</c:v>
                </c:pt>
                <c:pt idx="3778">
                  <c:v>7830317205.1092796</c:v>
                </c:pt>
                <c:pt idx="3779">
                  <c:v>2505935363.4162598</c:v>
                </c:pt>
                <c:pt idx="3780">
                  <c:v>7597685402.14394</c:v>
                </c:pt>
                <c:pt idx="3781">
                  <c:v>5065487913.1455402</c:v>
                </c:pt>
                <c:pt idx="3782">
                  <c:v>7347884985.4138899</c:v>
                </c:pt>
                <c:pt idx="3783">
                  <c:v>1312521582.6201501</c:v>
                </c:pt>
                <c:pt idx="3784">
                  <c:v>1817776037.2688301</c:v>
                </c:pt>
                <c:pt idx="3785">
                  <c:v>6986175941.4298801</c:v>
                </c:pt>
                <c:pt idx="3786">
                  <c:v>7304878405.4816799</c:v>
                </c:pt>
                <c:pt idx="3787">
                  <c:v>1828806546.6357501</c:v>
                </c:pt>
                <c:pt idx="3788">
                  <c:v>4224049022.3655801</c:v>
                </c:pt>
                <c:pt idx="3789">
                  <c:v>6453882652.7982702</c:v>
                </c:pt>
                <c:pt idx="3790">
                  <c:v>1436661502.0162101</c:v>
                </c:pt>
                <c:pt idx="3791">
                  <c:v>6456003348.5657196</c:v>
                </c:pt>
                <c:pt idx="3792">
                  <c:v>562637303.70859098</c:v>
                </c:pt>
                <c:pt idx="3793">
                  <c:v>5753906779.10954</c:v>
                </c:pt>
                <c:pt idx="3794">
                  <c:v>4007175537.3196201</c:v>
                </c:pt>
                <c:pt idx="3795">
                  <c:v>5823720406.6110096</c:v>
                </c:pt>
                <c:pt idx="3796">
                  <c:v>8701547511.4538994</c:v>
                </c:pt>
                <c:pt idx="3797">
                  <c:v>2068722510.8245299</c:v>
                </c:pt>
                <c:pt idx="3798">
                  <c:v>2939235593.2069602</c:v>
                </c:pt>
                <c:pt idx="3799">
                  <c:v>1422845036.0153501</c:v>
                </c:pt>
                <c:pt idx="3800">
                  <c:v>1238695223.91765</c:v>
                </c:pt>
                <c:pt idx="3801">
                  <c:v>3023327682.3049598</c:v>
                </c:pt>
                <c:pt idx="3802">
                  <c:v>1709382113.0136299</c:v>
                </c:pt>
                <c:pt idx="3803">
                  <c:v>2884355314.02526</c:v>
                </c:pt>
                <c:pt idx="3804">
                  <c:v>4291087730.67065</c:v>
                </c:pt>
                <c:pt idx="3805">
                  <c:v>6503489664.6593103</c:v>
                </c:pt>
                <c:pt idx="3806">
                  <c:v>3499779992.4546599</c:v>
                </c:pt>
                <c:pt idx="3807">
                  <c:v>628563482.94381905</c:v>
                </c:pt>
                <c:pt idx="3808">
                  <c:v>5370515147.8856096</c:v>
                </c:pt>
                <c:pt idx="3809">
                  <c:v>2320395891.5453</c:v>
                </c:pt>
                <c:pt idx="3810">
                  <c:v>3354054361.9837399</c:v>
                </c:pt>
                <c:pt idx="3811">
                  <c:v>2544958645.4780302</c:v>
                </c:pt>
                <c:pt idx="3812">
                  <c:v>1061874540.7223099</c:v>
                </c:pt>
                <c:pt idx="3813">
                  <c:v>4004045792.6254501</c:v>
                </c:pt>
                <c:pt idx="3814">
                  <c:v>4200691914.23564</c:v>
                </c:pt>
                <c:pt idx="3815">
                  <c:v>1562698184.6331401</c:v>
                </c:pt>
                <c:pt idx="3816">
                  <c:v>3449321766.2090001</c:v>
                </c:pt>
                <c:pt idx="3817">
                  <c:v>1720600305.0929</c:v>
                </c:pt>
                <c:pt idx="3818">
                  <c:v>7409627342.1188602</c:v>
                </c:pt>
                <c:pt idx="3819">
                  <c:v>2115493966.67397</c:v>
                </c:pt>
                <c:pt idx="3820">
                  <c:v>7578968460.6088495</c:v>
                </c:pt>
                <c:pt idx="3821">
                  <c:v>4921857823.3784103</c:v>
                </c:pt>
                <c:pt idx="3822">
                  <c:v>4198218650.66679</c:v>
                </c:pt>
                <c:pt idx="3823">
                  <c:v>6359848239.0610399</c:v>
                </c:pt>
                <c:pt idx="3824">
                  <c:v>7302165110.5321398</c:v>
                </c:pt>
                <c:pt idx="3825">
                  <c:v>5658865922.7152004</c:v>
                </c:pt>
                <c:pt idx="3826">
                  <c:v>3890302322.08252</c:v>
                </c:pt>
                <c:pt idx="3827">
                  <c:v>4891250996.5889301</c:v>
                </c:pt>
                <c:pt idx="3828">
                  <c:v>3164846227.2453098</c:v>
                </c:pt>
                <c:pt idx="3829">
                  <c:v>1335683821.02492</c:v>
                </c:pt>
                <c:pt idx="3830">
                  <c:v>2496659188.2118201</c:v>
                </c:pt>
                <c:pt idx="3831">
                  <c:v>4750642683.1477003</c:v>
                </c:pt>
                <c:pt idx="3832">
                  <c:v>3572259535.5451598</c:v>
                </c:pt>
                <c:pt idx="3833">
                  <c:v>6387290024.9805803</c:v>
                </c:pt>
                <c:pt idx="3834">
                  <c:v>4183683594.62116</c:v>
                </c:pt>
                <c:pt idx="3835">
                  <c:v>5260087054.2033005</c:v>
                </c:pt>
                <c:pt idx="3836">
                  <c:v>5317067752.9034405</c:v>
                </c:pt>
                <c:pt idx="3837">
                  <c:v>1459651972.9114799</c:v>
                </c:pt>
                <c:pt idx="3838">
                  <c:v>8332212757.0771103</c:v>
                </c:pt>
                <c:pt idx="3839">
                  <c:v>1761210283.03877</c:v>
                </c:pt>
                <c:pt idx="3840">
                  <c:v>179152739.131345</c:v>
                </c:pt>
                <c:pt idx="3841">
                  <c:v>1415599441.90294</c:v>
                </c:pt>
                <c:pt idx="3842">
                  <c:v>8442285732.7697601</c:v>
                </c:pt>
                <c:pt idx="3843">
                  <c:v>4364546328.0317001</c:v>
                </c:pt>
                <c:pt idx="3844">
                  <c:v>5180716591.4279499</c:v>
                </c:pt>
                <c:pt idx="3845">
                  <c:v>3812037643.8800802</c:v>
                </c:pt>
                <c:pt idx="3846">
                  <c:v>446235269.127038</c:v>
                </c:pt>
                <c:pt idx="3847">
                  <c:v>5583648031.9959297</c:v>
                </c:pt>
                <c:pt idx="3848">
                  <c:v>293517360.31705499</c:v>
                </c:pt>
                <c:pt idx="3849">
                  <c:v>3798099715.94067</c:v>
                </c:pt>
                <c:pt idx="3850">
                  <c:v>3083106618.02599</c:v>
                </c:pt>
                <c:pt idx="3851">
                  <c:v>5487446501.1557703</c:v>
                </c:pt>
                <c:pt idx="3852">
                  <c:v>3740245785.7375002</c:v>
                </c:pt>
                <c:pt idx="3853">
                  <c:v>979712986.45883203</c:v>
                </c:pt>
                <c:pt idx="3854">
                  <c:v>4557365705.3310804</c:v>
                </c:pt>
                <c:pt idx="3855">
                  <c:v>1627218178.8014801</c:v>
                </c:pt>
                <c:pt idx="3856">
                  <c:v>3463245180.21597</c:v>
                </c:pt>
                <c:pt idx="3857">
                  <c:v>6410695072.1798496</c:v>
                </c:pt>
                <c:pt idx="3858">
                  <c:v>5738261503.7186403</c:v>
                </c:pt>
                <c:pt idx="3859">
                  <c:v>2267364234.7793899</c:v>
                </c:pt>
                <c:pt idx="3860">
                  <c:v>4179614165.6628799</c:v>
                </c:pt>
                <c:pt idx="3861">
                  <c:v>8814365952.6671009</c:v>
                </c:pt>
                <c:pt idx="3862">
                  <c:v>1504449114.65729</c:v>
                </c:pt>
                <c:pt idx="3863">
                  <c:v>370731036.09319502</c:v>
                </c:pt>
                <c:pt idx="3864">
                  <c:v>590373126.65922904</c:v>
                </c:pt>
                <c:pt idx="3865">
                  <c:v>6659377230.9246902</c:v>
                </c:pt>
                <c:pt idx="3866">
                  <c:v>1759988229.25735</c:v>
                </c:pt>
                <c:pt idx="3867">
                  <c:v>1127899542.3211</c:v>
                </c:pt>
                <c:pt idx="3868">
                  <c:v>2737555755.9902201</c:v>
                </c:pt>
                <c:pt idx="3869">
                  <c:v>8546322600.9312496</c:v>
                </c:pt>
                <c:pt idx="3870">
                  <c:v>5542208578.0273199</c:v>
                </c:pt>
                <c:pt idx="3871">
                  <c:v>1879935009.93172</c:v>
                </c:pt>
                <c:pt idx="3872">
                  <c:v>7120946227.9823399</c:v>
                </c:pt>
                <c:pt idx="3873">
                  <c:v>4345307272.6533604</c:v>
                </c:pt>
                <c:pt idx="3874">
                  <c:v>1085433527.40272</c:v>
                </c:pt>
                <c:pt idx="3875">
                  <c:v>1132025897.73628</c:v>
                </c:pt>
                <c:pt idx="3876">
                  <c:v>3917053872.8920598</c:v>
                </c:pt>
                <c:pt idx="3877">
                  <c:v>2348097377.8531299</c:v>
                </c:pt>
                <c:pt idx="3878">
                  <c:v>5281929245.5803099</c:v>
                </c:pt>
                <c:pt idx="3879">
                  <c:v>2394565964.0070901</c:v>
                </c:pt>
                <c:pt idx="3880">
                  <c:v>3336998378.3614001</c:v>
                </c:pt>
                <c:pt idx="3881">
                  <c:v>1665699165.10922</c:v>
                </c:pt>
                <c:pt idx="3882">
                  <c:v>15569812014.5704</c:v>
                </c:pt>
                <c:pt idx="3883">
                  <c:v>13095946102.3727</c:v>
                </c:pt>
                <c:pt idx="3884">
                  <c:v>7519813844.1709099</c:v>
                </c:pt>
                <c:pt idx="3885">
                  <c:v>3363249254.3975801</c:v>
                </c:pt>
                <c:pt idx="3886">
                  <c:v>2449653755.76406</c:v>
                </c:pt>
                <c:pt idx="3887">
                  <c:v>516701191.00621599</c:v>
                </c:pt>
                <c:pt idx="3888">
                  <c:v>1185743999.15714</c:v>
                </c:pt>
                <c:pt idx="3889">
                  <c:v>8563575493.5521803</c:v>
                </c:pt>
                <c:pt idx="3890">
                  <c:v>5677403364.2121601</c:v>
                </c:pt>
                <c:pt idx="3891">
                  <c:v>12528420602.759501</c:v>
                </c:pt>
                <c:pt idx="3892">
                  <c:v>15916819261.4018</c:v>
                </c:pt>
                <c:pt idx="3893">
                  <c:v>4958304515.9233503</c:v>
                </c:pt>
                <c:pt idx="3894">
                  <c:v>8086493983.39258</c:v>
                </c:pt>
                <c:pt idx="3895">
                  <c:v>269456945.72242302</c:v>
                </c:pt>
                <c:pt idx="3896">
                  <c:v>419495439.48168999</c:v>
                </c:pt>
                <c:pt idx="3897">
                  <c:v>9422936016.0258808</c:v>
                </c:pt>
                <c:pt idx="3898">
                  <c:v>15648825307.0644</c:v>
                </c:pt>
                <c:pt idx="3899">
                  <c:v>13957562492.653099</c:v>
                </c:pt>
                <c:pt idx="3900">
                  <c:v>9168881407.0737591</c:v>
                </c:pt>
                <c:pt idx="3901">
                  <c:v>9145698801.8779697</c:v>
                </c:pt>
                <c:pt idx="3902">
                  <c:v>2714486514.8229299</c:v>
                </c:pt>
                <c:pt idx="3903">
                  <c:v>5164696749.5194302</c:v>
                </c:pt>
                <c:pt idx="3904">
                  <c:v>11279984047.5837</c:v>
                </c:pt>
                <c:pt idx="3905">
                  <c:v>8883490687.8522606</c:v>
                </c:pt>
                <c:pt idx="3906">
                  <c:v>12714656675.0382</c:v>
                </c:pt>
                <c:pt idx="3907">
                  <c:v>6397006340.4440002</c:v>
                </c:pt>
                <c:pt idx="3908">
                  <c:v>1286709220.8406501</c:v>
                </c:pt>
                <c:pt idx="3909">
                  <c:v>11668722794.076</c:v>
                </c:pt>
                <c:pt idx="3910">
                  <c:v>8363883053.8924503</c:v>
                </c:pt>
                <c:pt idx="3911">
                  <c:v>6632721124.13235</c:v>
                </c:pt>
                <c:pt idx="3912">
                  <c:v>2472315217.776</c:v>
                </c:pt>
                <c:pt idx="3913">
                  <c:v>1076608768.0433099</c:v>
                </c:pt>
                <c:pt idx="3914">
                  <c:v>10312156989.849501</c:v>
                </c:pt>
                <c:pt idx="3915">
                  <c:v>13858487211.6299</c:v>
                </c:pt>
                <c:pt idx="3916">
                  <c:v>11153797595.5616</c:v>
                </c:pt>
                <c:pt idx="3917">
                  <c:v>5353093291.1194296</c:v>
                </c:pt>
                <c:pt idx="3918">
                  <c:v>8499027118.8569002</c:v>
                </c:pt>
                <c:pt idx="3919">
                  <c:v>7796989833.6646004</c:v>
                </c:pt>
                <c:pt idx="3920">
                  <c:v>4514754395.4200897</c:v>
                </c:pt>
                <c:pt idx="3921">
                  <c:v>5532058253.6094103</c:v>
                </c:pt>
                <c:pt idx="3922">
                  <c:v>6756906505.8282604</c:v>
                </c:pt>
                <c:pt idx="3923">
                  <c:v>5616931303.4716902</c:v>
                </c:pt>
                <c:pt idx="3924">
                  <c:v>8804867647.4757309</c:v>
                </c:pt>
                <c:pt idx="3925">
                  <c:v>11684138622.9652</c:v>
                </c:pt>
                <c:pt idx="3926">
                  <c:v>8990227689.98983</c:v>
                </c:pt>
                <c:pt idx="3927">
                  <c:v>3513672285.0461502</c:v>
                </c:pt>
                <c:pt idx="3928">
                  <c:v>3095305176.5115099</c:v>
                </c:pt>
                <c:pt idx="3929">
                  <c:v>4731556450.8877401</c:v>
                </c:pt>
                <c:pt idx="3930">
                  <c:v>5743181268.2300997</c:v>
                </c:pt>
                <c:pt idx="3931">
                  <c:v>4057085096.6392999</c:v>
                </c:pt>
                <c:pt idx="3932">
                  <c:v>15237971959.649401</c:v>
                </c:pt>
                <c:pt idx="3933">
                  <c:v>11934753505.1583</c:v>
                </c:pt>
                <c:pt idx="3934">
                  <c:v>11835286306.455299</c:v>
                </c:pt>
                <c:pt idx="3935">
                  <c:v>9042754795.5071907</c:v>
                </c:pt>
                <c:pt idx="3936">
                  <c:v>4446280185.2003698</c:v>
                </c:pt>
                <c:pt idx="3937">
                  <c:v>3162338738.15418</c:v>
                </c:pt>
                <c:pt idx="3938">
                  <c:v>2255051011.5973101</c:v>
                </c:pt>
                <c:pt idx="3939">
                  <c:v>12406976933.201599</c:v>
                </c:pt>
                <c:pt idx="3940">
                  <c:v>8426918709.6850004</c:v>
                </c:pt>
                <c:pt idx="3941">
                  <c:v>1231476717.03935</c:v>
                </c:pt>
                <c:pt idx="3942">
                  <c:v>3433577362.8056002</c:v>
                </c:pt>
                <c:pt idx="3943">
                  <c:v>7688440040.1852798</c:v>
                </c:pt>
                <c:pt idx="3944">
                  <c:v>13847542672.6404</c:v>
                </c:pt>
                <c:pt idx="3945">
                  <c:v>7015075652.38657</c:v>
                </c:pt>
                <c:pt idx="3946">
                  <c:v>8282297736.2201099</c:v>
                </c:pt>
                <c:pt idx="3947">
                  <c:v>6547342096.8183498</c:v>
                </c:pt>
                <c:pt idx="3948">
                  <c:v>9375996180.8466492</c:v>
                </c:pt>
                <c:pt idx="3949">
                  <c:v>14397444582.876301</c:v>
                </c:pt>
                <c:pt idx="3950">
                  <c:v>4423234720.21311</c:v>
                </c:pt>
                <c:pt idx="3951">
                  <c:v>7854994521.45224</c:v>
                </c:pt>
                <c:pt idx="3952">
                  <c:v>5552419009.1078196</c:v>
                </c:pt>
                <c:pt idx="3953">
                  <c:v>8851986050.7116299</c:v>
                </c:pt>
                <c:pt idx="3954">
                  <c:v>8665246008.3091793</c:v>
                </c:pt>
                <c:pt idx="3955">
                  <c:v>6475255627.2892399</c:v>
                </c:pt>
                <c:pt idx="3956">
                  <c:v>6978439145.5040903</c:v>
                </c:pt>
                <c:pt idx="3957">
                  <c:v>11651532672.122601</c:v>
                </c:pt>
                <c:pt idx="3958">
                  <c:v>15555341299.8438</c:v>
                </c:pt>
                <c:pt idx="3959">
                  <c:v>1095727161.6183801</c:v>
                </c:pt>
                <c:pt idx="3960">
                  <c:v>940309736.66358304</c:v>
                </c:pt>
                <c:pt idx="3961">
                  <c:v>1733646233.0738001</c:v>
                </c:pt>
                <c:pt idx="3962">
                  <c:v>866562627.61378598</c:v>
                </c:pt>
                <c:pt idx="3963">
                  <c:v>2630729552.7457299</c:v>
                </c:pt>
                <c:pt idx="3964">
                  <c:v>12299637350.7995</c:v>
                </c:pt>
                <c:pt idx="3965">
                  <c:v>8706434300.9402103</c:v>
                </c:pt>
                <c:pt idx="3966">
                  <c:v>17056885715.531401</c:v>
                </c:pt>
                <c:pt idx="3967">
                  <c:v>2979130783.22892</c:v>
                </c:pt>
                <c:pt idx="3968">
                  <c:v>12903362982.5935</c:v>
                </c:pt>
                <c:pt idx="3969">
                  <c:v>4642042647.23172</c:v>
                </c:pt>
                <c:pt idx="3970">
                  <c:v>12051957061.681601</c:v>
                </c:pt>
                <c:pt idx="3971">
                  <c:v>4538454641.87745</c:v>
                </c:pt>
                <c:pt idx="3972">
                  <c:v>3148826245.8155499</c:v>
                </c:pt>
                <c:pt idx="3973">
                  <c:v>8882733948.3673191</c:v>
                </c:pt>
                <c:pt idx="3974">
                  <c:v>1020621629.7640001</c:v>
                </c:pt>
                <c:pt idx="3975">
                  <c:v>9371852217.2451706</c:v>
                </c:pt>
                <c:pt idx="3976">
                  <c:v>4273758425.8786802</c:v>
                </c:pt>
                <c:pt idx="3977">
                  <c:v>10635296981.521299</c:v>
                </c:pt>
                <c:pt idx="3978">
                  <c:v>2911056045.2539401</c:v>
                </c:pt>
                <c:pt idx="3979">
                  <c:v>3928805362.69943</c:v>
                </c:pt>
                <c:pt idx="3980">
                  <c:v>17115218805.863199</c:v>
                </c:pt>
                <c:pt idx="3981">
                  <c:v>4563667199.2151804</c:v>
                </c:pt>
                <c:pt idx="3982">
                  <c:v>7164386955.1164904</c:v>
                </c:pt>
                <c:pt idx="3983">
                  <c:v>1920392810.5086701</c:v>
                </c:pt>
                <c:pt idx="3984">
                  <c:v>4778971203.9845505</c:v>
                </c:pt>
                <c:pt idx="3985">
                  <c:v>3019172533.7476702</c:v>
                </c:pt>
                <c:pt idx="3986">
                  <c:v>6346371933.1762695</c:v>
                </c:pt>
                <c:pt idx="3987">
                  <c:v>3173541896.2433901</c:v>
                </c:pt>
                <c:pt idx="3988">
                  <c:v>3903925617.08006</c:v>
                </c:pt>
                <c:pt idx="3989">
                  <c:v>10045957975.946301</c:v>
                </c:pt>
                <c:pt idx="3990">
                  <c:v>2281614311.95959</c:v>
                </c:pt>
                <c:pt idx="3991">
                  <c:v>5129273803.9048204</c:v>
                </c:pt>
                <c:pt idx="3992">
                  <c:v>9247345495.3987103</c:v>
                </c:pt>
                <c:pt idx="3993">
                  <c:v>13461917003.248699</c:v>
                </c:pt>
                <c:pt idx="3994">
                  <c:v>4229208158.81779</c:v>
                </c:pt>
                <c:pt idx="3995">
                  <c:v>5762472790.1685801</c:v>
                </c:pt>
                <c:pt idx="3996">
                  <c:v>14464131033.884701</c:v>
                </c:pt>
                <c:pt idx="3997">
                  <c:v>4726117831.8953304</c:v>
                </c:pt>
                <c:pt idx="3998">
                  <c:v>13845172337.6425</c:v>
                </c:pt>
                <c:pt idx="3999">
                  <c:v>15252263516.929001</c:v>
                </c:pt>
                <c:pt idx="4000">
                  <c:v>6783464253.14783</c:v>
                </c:pt>
                <c:pt idx="4001">
                  <c:v>13465780828.226299</c:v>
                </c:pt>
                <c:pt idx="4002">
                  <c:v>745967887.11887205</c:v>
                </c:pt>
              </c:numCache>
            </c:numRef>
          </c:xVal>
          <c:yVal>
            <c:numRef>
              <c:f>'7'!$C:$C</c:f>
              <c:numCache>
                <c:formatCode>General</c:formatCode>
                <c:ptCount val="1048576"/>
                <c:pt idx="3">
                  <c:v>28.553864049511201</c:v>
                </c:pt>
                <c:pt idx="4">
                  <c:v>20.971094374696801</c:v>
                </c:pt>
                <c:pt idx="5">
                  <c:v>29.919321289277001</c:v>
                </c:pt>
                <c:pt idx="6">
                  <c:v>19.482834200143301</c:v>
                </c:pt>
                <c:pt idx="7">
                  <c:v>17.4878625150909</c:v>
                </c:pt>
                <c:pt idx="8">
                  <c:v>3.6407520859520899</c:v>
                </c:pt>
                <c:pt idx="9">
                  <c:v>19.783100039492599</c:v>
                </c:pt>
                <c:pt idx="10">
                  <c:v>11.5838580642541</c:v>
                </c:pt>
                <c:pt idx="11">
                  <c:v>29.425901740441599</c:v>
                </c:pt>
                <c:pt idx="12">
                  <c:v>20.865601162704301</c:v>
                </c:pt>
                <c:pt idx="13">
                  <c:v>26.147504910913</c:v>
                </c:pt>
                <c:pt idx="14">
                  <c:v>24.294354365851198</c:v>
                </c:pt>
                <c:pt idx="15">
                  <c:v>31.7496620624011</c:v>
                </c:pt>
                <c:pt idx="16">
                  <c:v>16.528119185710999</c:v>
                </c:pt>
                <c:pt idx="17">
                  <c:v>23.434320158814099</c:v>
                </c:pt>
                <c:pt idx="18">
                  <c:v>18.5873088060602</c:v>
                </c:pt>
                <c:pt idx="19">
                  <c:v>14.689274978349401</c:v>
                </c:pt>
                <c:pt idx="20">
                  <c:v>35.222849084899302</c:v>
                </c:pt>
                <c:pt idx="21">
                  <c:v>6.4900483469824399</c:v>
                </c:pt>
                <c:pt idx="22">
                  <c:v>6.2422552551229398</c:v>
                </c:pt>
                <c:pt idx="23">
                  <c:v>21.310176303954201</c:v>
                </c:pt>
                <c:pt idx="24">
                  <c:v>6.67213834970965</c:v>
                </c:pt>
                <c:pt idx="25">
                  <c:v>14.4766454372878</c:v>
                </c:pt>
                <c:pt idx="26">
                  <c:v>24.127072221865301</c:v>
                </c:pt>
                <c:pt idx="27">
                  <c:v>17.2376165515374</c:v>
                </c:pt>
                <c:pt idx="28">
                  <c:v>28.3110194432391</c:v>
                </c:pt>
                <c:pt idx="29">
                  <c:v>28.897562738175601</c:v>
                </c:pt>
                <c:pt idx="30">
                  <c:v>18.834499779218199</c:v>
                </c:pt>
                <c:pt idx="31">
                  <c:v>27.6203535388095</c:v>
                </c:pt>
                <c:pt idx="32">
                  <c:v>16.1055381233685</c:v>
                </c:pt>
                <c:pt idx="33">
                  <c:v>13.6544772226395</c:v>
                </c:pt>
                <c:pt idx="34">
                  <c:v>21.054037131470199</c:v>
                </c:pt>
                <c:pt idx="35">
                  <c:v>28.581051525995399</c:v>
                </c:pt>
                <c:pt idx="36">
                  <c:v>16.8502185803011</c:v>
                </c:pt>
                <c:pt idx="37">
                  <c:v>12.510238280005201</c:v>
                </c:pt>
                <c:pt idx="38">
                  <c:v>10.753017764939599</c:v>
                </c:pt>
                <c:pt idx="39">
                  <c:v>5.8705246659438703</c:v>
                </c:pt>
                <c:pt idx="40">
                  <c:v>8.7493726044477498</c:v>
                </c:pt>
                <c:pt idx="41">
                  <c:v>22.063251400767498</c:v>
                </c:pt>
                <c:pt idx="42">
                  <c:v>10.2150058953422</c:v>
                </c:pt>
                <c:pt idx="43">
                  <c:v>27.3514287651101</c:v>
                </c:pt>
                <c:pt idx="44">
                  <c:v>15.991165444797399</c:v>
                </c:pt>
                <c:pt idx="45">
                  <c:v>23.7572487811087</c:v>
                </c:pt>
                <c:pt idx="46">
                  <c:v>11.0702596596643</c:v>
                </c:pt>
                <c:pt idx="47">
                  <c:v>15.748867082194201</c:v>
                </c:pt>
                <c:pt idx="48">
                  <c:v>22.7998003555137</c:v>
                </c:pt>
                <c:pt idx="49">
                  <c:v>22.3718173043851</c:v>
                </c:pt>
                <c:pt idx="50">
                  <c:v>23.313815032209799</c:v>
                </c:pt>
                <c:pt idx="51">
                  <c:v>21.609660237537401</c:v>
                </c:pt>
                <c:pt idx="52">
                  <c:v>8.1034190744912902</c:v>
                </c:pt>
                <c:pt idx="53">
                  <c:v>12.963815685464001</c:v>
                </c:pt>
                <c:pt idx="54">
                  <c:v>31.402416599339301</c:v>
                </c:pt>
                <c:pt idx="55">
                  <c:v>18.146257310763701</c:v>
                </c:pt>
                <c:pt idx="56">
                  <c:v>22.973547412176199</c:v>
                </c:pt>
                <c:pt idx="57">
                  <c:v>32.924225948767699</c:v>
                </c:pt>
                <c:pt idx="58">
                  <c:v>24.2264940089844</c:v>
                </c:pt>
                <c:pt idx="59">
                  <c:v>20.417583938676898</c:v>
                </c:pt>
                <c:pt idx="60">
                  <c:v>5.2469137218344502</c:v>
                </c:pt>
                <c:pt idx="61">
                  <c:v>25.033295600019201</c:v>
                </c:pt>
                <c:pt idx="62">
                  <c:v>19.561612025772298</c:v>
                </c:pt>
                <c:pt idx="63">
                  <c:v>25.047375631552299</c:v>
                </c:pt>
                <c:pt idx="64">
                  <c:v>15.099680968267901</c:v>
                </c:pt>
                <c:pt idx="65">
                  <c:v>29.926871862305301</c:v>
                </c:pt>
                <c:pt idx="66">
                  <c:v>16.892370177850299</c:v>
                </c:pt>
                <c:pt idx="67">
                  <c:v>33.660812184530698</c:v>
                </c:pt>
                <c:pt idx="68">
                  <c:v>21.628036047807999</c:v>
                </c:pt>
                <c:pt idx="69">
                  <c:v>15.9545354102784</c:v>
                </c:pt>
                <c:pt idx="70">
                  <c:v>13.753060809661999</c:v>
                </c:pt>
                <c:pt idx="71">
                  <c:v>32.804271400074299</c:v>
                </c:pt>
                <c:pt idx="72">
                  <c:v>16.8903248232401</c:v>
                </c:pt>
                <c:pt idx="73">
                  <c:v>7.2148806808803698</c:v>
                </c:pt>
                <c:pt idx="74">
                  <c:v>33.234917824100002</c:v>
                </c:pt>
                <c:pt idx="75">
                  <c:v>33.890745805319597</c:v>
                </c:pt>
                <c:pt idx="76">
                  <c:v>20.282587064970599</c:v>
                </c:pt>
                <c:pt idx="77">
                  <c:v>8.98278126796016</c:v>
                </c:pt>
                <c:pt idx="78">
                  <c:v>10.2193729273357</c:v>
                </c:pt>
                <c:pt idx="79">
                  <c:v>21.098581401005099</c:v>
                </c:pt>
                <c:pt idx="80">
                  <c:v>13.910535629008301</c:v>
                </c:pt>
                <c:pt idx="81">
                  <c:v>13.0965614614071</c:v>
                </c:pt>
                <c:pt idx="82">
                  <c:v>7.8004361341518296</c:v>
                </c:pt>
                <c:pt idx="83">
                  <c:v>32.361120930046098</c:v>
                </c:pt>
                <c:pt idx="84">
                  <c:v>20.753946821441598</c:v>
                </c:pt>
                <c:pt idx="85">
                  <c:v>27.902467737729001</c:v>
                </c:pt>
                <c:pt idx="86">
                  <c:v>13.6391239700166</c:v>
                </c:pt>
                <c:pt idx="87">
                  <c:v>17.847347272656599</c:v>
                </c:pt>
                <c:pt idx="88">
                  <c:v>20.0938111928076</c:v>
                </c:pt>
                <c:pt idx="89">
                  <c:v>29.9848447281333</c:v>
                </c:pt>
                <c:pt idx="90">
                  <c:v>11.3591497212878</c:v>
                </c:pt>
                <c:pt idx="91">
                  <c:v>23.392502104049498</c:v>
                </c:pt>
                <c:pt idx="92">
                  <c:v>18.855283882592499</c:v>
                </c:pt>
                <c:pt idx="93">
                  <c:v>11.412536524111401</c:v>
                </c:pt>
                <c:pt idx="94">
                  <c:v>25.946045750830301</c:v>
                </c:pt>
                <c:pt idx="95">
                  <c:v>21.751781761577401</c:v>
                </c:pt>
                <c:pt idx="96">
                  <c:v>22.705465069874101</c:v>
                </c:pt>
                <c:pt idx="97">
                  <c:v>23.535420437712801</c:v>
                </c:pt>
                <c:pt idx="98">
                  <c:v>25.3032239973525</c:v>
                </c:pt>
                <c:pt idx="99">
                  <c:v>13.8057628338368</c:v>
                </c:pt>
                <c:pt idx="100">
                  <c:v>27.002672145839899</c:v>
                </c:pt>
                <c:pt idx="101">
                  <c:v>16.112839224776302</c:v>
                </c:pt>
                <c:pt idx="102">
                  <c:v>4.92553357604569</c:v>
                </c:pt>
                <c:pt idx="103">
                  <c:v>21.949185829176699</c:v>
                </c:pt>
                <c:pt idx="104">
                  <c:v>21.963626718314</c:v>
                </c:pt>
                <c:pt idx="105">
                  <c:v>18.421495533335801</c:v>
                </c:pt>
                <c:pt idx="106">
                  <c:v>17.478740479606898</c:v>
                </c:pt>
                <c:pt idx="107">
                  <c:v>24.974879238595001</c:v>
                </c:pt>
                <c:pt idx="108">
                  <c:v>21.357587012893699</c:v>
                </c:pt>
                <c:pt idx="109">
                  <c:v>15.0494493057284</c:v>
                </c:pt>
                <c:pt idx="110">
                  <c:v>17.6882220551987</c:v>
                </c:pt>
                <c:pt idx="111">
                  <c:v>23.572216070913999</c:v>
                </c:pt>
                <c:pt idx="112">
                  <c:v>16.383339718877501</c:v>
                </c:pt>
                <c:pt idx="113">
                  <c:v>13.7215775964169</c:v>
                </c:pt>
                <c:pt idx="114">
                  <c:v>10.221458790012299</c:v>
                </c:pt>
                <c:pt idx="115">
                  <c:v>22.317546333754201</c:v>
                </c:pt>
                <c:pt idx="116">
                  <c:v>24.023526333120898</c:v>
                </c:pt>
                <c:pt idx="117">
                  <c:v>18.722425172647299</c:v>
                </c:pt>
                <c:pt idx="118">
                  <c:v>23.320274350947599</c:v>
                </c:pt>
                <c:pt idx="119">
                  <c:v>6.9382425499075699</c:v>
                </c:pt>
                <c:pt idx="120">
                  <c:v>24.214721098382402</c:v>
                </c:pt>
                <c:pt idx="121">
                  <c:v>16.183530732632899</c:v>
                </c:pt>
                <c:pt idx="122">
                  <c:v>13.676533602075301</c:v>
                </c:pt>
                <c:pt idx="123">
                  <c:v>19.1437949492583</c:v>
                </c:pt>
                <c:pt idx="124">
                  <c:v>7.8418070136997704</c:v>
                </c:pt>
                <c:pt idx="125">
                  <c:v>27.207232733205799</c:v>
                </c:pt>
                <c:pt idx="126">
                  <c:v>18.7594014466525</c:v>
                </c:pt>
                <c:pt idx="127">
                  <c:v>4.1393470655543698</c:v>
                </c:pt>
                <c:pt idx="128">
                  <c:v>20.835416798937</c:v>
                </c:pt>
                <c:pt idx="129">
                  <c:v>33.506636317882197</c:v>
                </c:pt>
                <c:pt idx="130">
                  <c:v>33.628633258337501</c:v>
                </c:pt>
                <c:pt idx="131">
                  <c:v>20.4725191209439</c:v>
                </c:pt>
                <c:pt idx="132">
                  <c:v>28.708276983257999</c:v>
                </c:pt>
                <c:pt idx="133">
                  <c:v>27.7470079649725</c:v>
                </c:pt>
                <c:pt idx="134">
                  <c:v>5.2038823649589503</c:v>
                </c:pt>
                <c:pt idx="135">
                  <c:v>12.7167593209966</c:v>
                </c:pt>
                <c:pt idx="136">
                  <c:v>22.409194360223101</c:v>
                </c:pt>
                <c:pt idx="137">
                  <c:v>15.743059397769199</c:v>
                </c:pt>
                <c:pt idx="138">
                  <c:v>15.7351962945502</c:v>
                </c:pt>
                <c:pt idx="139">
                  <c:v>25.907123289822799</c:v>
                </c:pt>
                <c:pt idx="140">
                  <c:v>27.608173880673501</c:v>
                </c:pt>
                <c:pt idx="141">
                  <c:v>29.178773488474199</c:v>
                </c:pt>
                <c:pt idx="142">
                  <c:v>20.359653714869999</c:v>
                </c:pt>
                <c:pt idx="143">
                  <c:v>23.047474869450198</c:v>
                </c:pt>
                <c:pt idx="144">
                  <c:v>19.4748408893632</c:v>
                </c:pt>
                <c:pt idx="145">
                  <c:v>12.8096861592861</c:v>
                </c:pt>
                <c:pt idx="146">
                  <c:v>28.975129927328101</c:v>
                </c:pt>
                <c:pt idx="147">
                  <c:v>15.967786077235701</c:v>
                </c:pt>
                <c:pt idx="148">
                  <c:v>29.4623224849834</c:v>
                </c:pt>
                <c:pt idx="149">
                  <c:v>12.562528327540701</c:v>
                </c:pt>
                <c:pt idx="150">
                  <c:v>20.134667300938599</c:v>
                </c:pt>
                <c:pt idx="151">
                  <c:v>21.7236594075483</c:v>
                </c:pt>
                <c:pt idx="152">
                  <c:v>12.997709440888</c:v>
                </c:pt>
                <c:pt idx="153">
                  <c:v>22.425774503659198</c:v>
                </c:pt>
                <c:pt idx="154">
                  <c:v>22.547421797145901</c:v>
                </c:pt>
                <c:pt idx="155">
                  <c:v>27.7208423606195</c:v>
                </c:pt>
                <c:pt idx="156">
                  <c:v>18.691585754370401</c:v>
                </c:pt>
                <c:pt idx="157">
                  <c:v>32.709370392590898</c:v>
                </c:pt>
                <c:pt idx="158">
                  <c:v>15.6301861662074</c:v>
                </c:pt>
                <c:pt idx="159">
                  <c:v>12.171647268715599</c:v>
                </c:pt>
                <c:pt idx="160">
                  <c:v>25.132457944901201</c:v>
                </c:pt>
                <c:pt idx="161">
                  <c:v>28.816810202373901</c:v>
                </c:pt>
                <c:pt idx="162">
                  <c:v>28.650828642943701</c:v>
                </c:pt>
                <c:pt idx="163">
                  <c:v>21.395815169417801</c:v>
                </c:pt>
                <c:pt idx="164">
                  <c:v>26.373114567592602</c:v>
                </c:pt>
                <c:pt idx="165">
                  <c:v>27.4752125346293</c:v>
                </c:pt>
                <c:pt idx="166">
                  <c:v>25.684567726312501</c:v>
                </c:pt>
                <c:pt idx="167">
                  <c:v>11.179329298087501</c:v>
                </c:pt>
                <c:pt idx="168">
                  <c:v>10.8419800185256</c:v>
                </c:pt>
                <c:pt idx="169">
                  <c:v>29.263514975326899</c:v>
                </c:pt>
                <c:pt idx="170">
                  <c:v>28.9972575302514</c:v>
                </c:pt>
                <c:pt idx="171">
                  <c:v>20.720667358132999</c:v>
                </c:pt>
                <c:pt idx="172">
                  <c:v>19.479191923374099</c:v>
                </c:pt>
                <c:pt idx="173">
                  <c:v>27.009102743857699</c:v>
                </c:pt>
                <c:pt idx="174">
                  <c:v>33.1175629294492</c:v>
                </c:pt>
                <c:pt idx="175">
                  <c:v>27.137194400086901</c:v>
                </c:pt>
                <c:pt idx="176">
                  <c:v>15.1692307744401</c:v>
                </c:pt>
                <c:pt idx="177">
                  <c:v>9.34542382227521</c:v>
                </c:pt>
                <c:pt idx="178">
                  <c:v>21.507097270168</c:v>
                </c:pt>
                <c:pt idx="179">
                  <c:v>21.399575305436699</c:v>
                </c:pt>
                <c:pt idx="180">
                  <c:v>19.575282635693</c:v>
                </c:pt>
                <c:pt idx="181">
                  <c:v>16.722578320819402</c:v>
                </c:pt>
                <c:pt idx="182">
                  <c:v>23.476844821613302</c:v>
                </c:pt>
                <c:pt idx="183">
                  <c:v>15.9310335120348</c:v>
                </c:pt>
                <c:pt idx="184">
                  <c:v>20.373645102513098</c:v>
                </c:pt>
                <c:pt idx="185">
                  <c:v>15.5817084066737</c:v>
                </c:pt>
                <c:pt idx="186">
                  <c:v>27.622352337080802</c:v>
                </c:pt>
                <c:pt idx="187">
                  <c:v>14.028038522933</c:v>
                </c:pt>
                <c:pt idx="188">
                  <c:v>13.1126743199455</c:v>
                </c:pt>
                <c:pt idx="189">
                  <c:v>19.2897568126407</c:v>
                </c:pt>
                <c:pt idx="190">
                  <c:v>27.458162745115501</c:v>
                </c:pt>
                <c:pt idx="191">
                  <c:v>6.4426065199771898</c:v>
                </c:pt>
                <c:pt idx="192">
                  <c:v>30.922163486392801</c:v>
                </c:pt>
                <c:pt idx="193">
                  <c:v>21.5146435360518</c:v>
                </c:pt>
                <c:pt idx="194">
                  <c:v>6.8038862504181701</c:v>
                </c:pt>
                <c:pt idx="195">
                  <c:v>29.294086152705901</c:v>
                </c:pt>
                <c:pt idx="196">
                  <c:v>21.530271424329399</c:v>
                </c:pt>
                <c:pt idx="197">
                  <c:v>6.9496182538560198</c:v>
                </c:pt>
                <c:pt idx="198">
                  <c:v>31.268174613874798</c:v>
                </c:pt>
                <c:pt idx="199">
                  <c:v>25.641799005596098</c:v>
                </c:pt>
                <c:pt idx="200">
                  <c:v>24.3659965563618</c:v>
                </c:pt>
                <c:pt idx="201">
                  <c:v>17.7164155391267</c:v>
                </c:pt>
                <c:pt idx="202">
                  <c:v>29.328910876219901</c:v>
                </c:pt>
                <c:pt idx="203">
                  <c:v>25.5475190609096</c:v>
                </c:pt>
                <c:pt idx="204">
                  <c:v>14.602408295220201</c:v>
                </c:pt>
                <c:pt idx="205">
                  <c:v>23.309717125066101</c:v>
                </c:pt>
                <c:pt idx="206">
                  <c:v>24.8845098423695</c:v>
                </c:pt>
                <c:pt idx="207">
                  <c:v>22.649262674225302</c:v>
                </c:pt>
                <c:pt idx="208">
                  <c:v>21.199096386732101</c:v>
                </c:pt>
                <c:pt idx="209">
                  <c:v>25.056238299823502</c:v>
                </c:pt>
                <c:pt idx="210">
                  <c:v>8.3212747961670992</c:v>
                </c:pt>
                <c:pt idx="211">
                  <c:v>25.335145245309999</c:v>
                </c:pt>
                <c:pt idx="212">
                  <c:v>12.999115326481499</c:v>
                </c:pt>
                <c:pt idx="213">
                  <c:v>24.871943695120201</c:v>
                </c:pt>
                <c:pt idx="214">
                  <c:v>28.439222114218001</c:v>
                </c:pt>
                <c:pt idx="215">
                  <c:v>18.587118518932002</c:v>
                </c:pt>
                <c:pt idx="216">
                  <c:v>30.962431229413099</c:v>
                </c:pt>
                <c:pt idx="217">
                  <c:v>15.956318924351899</c:v>
                </c:pt>
                <c:pt idx="218">
                  <c:v>13.118734298857801</c:v>
                </c:pt>
                <c:pt idx="219">
                  <c:v>9.4398118785360392</c:v>
                </c:pt>
                <c:pt idx="220">
                  <c:v>7.09525459760565</c:v>
                </c:pt>
                <c:pt idx="221">
                  <c:v>24.125746047848502</c:v>
                </c:pt>
                <c:pt idx="222">
                  <c:v>28.6683813439993</c:v>
                </c:pt>
                <c:pt idx="223">
                  <c:v>17.351895592420501</c:v>
                </c:pt>
                <c:pt idx="224">
                  <c:v>29.931265189398701</c:v>
                </c:pt>
                <c:pt idx="225">
                  <c:v>27.504737349072599</c:v>
                </c:pt>
                <c:pt idx="226">
                  <c:v>20.768542573961302</c:v>
                </c:pt>
                <c:pt idx="227">
                  <c:v>26.288543872558499</c:v>
                </c:pt>
                <c:pt idx="228">
                  <c:v>24.215660712360702</c:v>
                </c:pt>
                <c:pt idx="229">
                  <c:v>26.963839400918701</c:v>
                </c:pt>
                <c:pt idx="230">
                  <c:v>16.7433935337435</c:v>
                </c:pt>
                <c:pt idx="231">
                  <c:v>15.4414772305435</c:v>
                </c:pt>
                <c:pt idx="232">
                  <c:v>28.817994319199698</c:v>
                </c:pt>
                <c:pt idx="233">
                  <c:v>10.053585426960799</c:v>
                </c:pt>
                <c:pt idx="234">
                  <c:v>22.104080974156499</c:v>
                </c:pt>
                <c:pt idx="235">
                  <c:v>23.356595988502999</c:v>
                </c:pt>
                <c:pt idx="236">
                  <c:v>18.975069142407499</c:v>
                </c:pt>
                <c:pt idx="237">
                  <c:v>18.604054735922901</c:v>
                </c:pt>
                <c:pt idx="238">
                  <c:v>25.288148816084899</c:v>
                </c:pt>
                <c:pt idx="239">
                  <c:v>13.6846754745614</c:v>
                </c:pt>
                <c:pt idx="240">
                  <c:v>14.472238599033499</c:v>
                </c:pt>
                <c:pt idx="241">
                  <c:v>6.5189412230392501</c:v>
                </c:pt>
                <c:pt idx="242">
                  <c:v>20.177269842160701</c:v>
                </c:pt>
                <c:pt idx="243">
                  <c:v>8.6091002615602896</c:v>
                </c:pt>
                <c:pt idx="244">
                  <c:v>21.138115043960699</c:v>
                </c:pt>
                <c:pt idx="245">
                  <c:v>18.7909271892044</c:v>
                </c:pt>
                <c:pt idx="246">
                  <c:v>26.9251371625285</c:v>
                </c:pt>
                <c:pt idx="247">
                  <c:v>20.8675592155796</c:v>
                </c:pt>
                <c:pt idx="248">
                  <c:v>21.938935850954199</c:v>
                </c:pt>
                <c:pt idx="249">
                  <c:v>28.4983804994087</c:v>
                </c:pt>
                <c:pt idx="250">
                  <c:v>29.5940822371454</c:v>
                </c:pt>
                <c:pt idx="251">
                  <c:v>31.8172861647739</c:v>
                </c:pt>
                <c:pt idx="252">
                  <c:v>23.168351339082701</c:v>
                </c:pt>
                <c:pt idx="253">
                  <c:v>7.8640221076721799</c:v>
                </c:pt>
                <c:pt idx="254">
                  <c:v>33.023615253902697</c:v>
                </c:pt>
                <c:pt idx="255">
                  <c:v>18.934480592224698</c:v>
                </c:pt>
                <c:pt idx="256">
                  <c:v>20.028430302044601</c:v>
                </c:pt>
                <c:pt idx="257">
                  <c:v>12.8003570342884</c:v>
                </c:pt>
                <c:pt idx="258">
                  <c:v>24.306261858523801</c:v>
                </c:pt>
                <c:pt idx="259">
                  <c:v>21.568868008460498</c:v>
                </c:pt>
                <c:pt idx="260">
                  <c:v>6.6013283443665296</c:v>
                </c:pt>
                <c:pt idx="261">
                  <c:v>25.691290161988</c:v>
                </c:pt>
                <c:pt idx="262">
                  <c:v>22.789679132656399</c:v>
                </c:pt>
                <c:pt idx="263">
                  <c:v>21.937732574245299</c:v>
                </c:pt>
                <c:pt idx="264">
                  <c:v>31.553314693114299</c:v>
                </c:pt>
                <c:pt idx="265">
                  <c:v>14.8345223688757</c:v>
                </c:pt>
                <c:pt idx="266">
                  <c:v>23.5309299663997</c:v>
                </c:pt>
                <c:pt idx="267">
                  <c:v>24.273129754122699</c:v>
                </c:pt>
                <c:pt idx="268">
                  <c:v>16.191768908531301</c:v>
                </c:pt>
                <c:pt idx="269">
                  <c:v>21.525008389953399</c:v>
                </c:pt>
                <c:pt idx="270">
                  <c:v>18.374977150519399</c:v>
                </c:pt>
                <c:pt idx="271">
                  <c:v>18.244071512651399</c:v>
                </c:pt>
                <c:pt idx="272">
                  <c:v>30.257551419067099</c:v>
                </c:pt>
                <c:pt idx="273">
                  <c:v>31.592313387498699</c:v>
                </c:pt>
                <c:pt idx="274">
                  <c:v>28.746811488834101</c:v>
                </c:pt>
                <c:pt idx="275">
                  <c:v>20.3053566717461</c:v>
                </c:pt>
                <c:pt idx="276">
                  <c:v>23.054754867138701</c:v>
                </c:pt>
                <c:pt idx="277">
                  <c:v>11.428257968494499</c:v>
                </c:pt>
                <c:pt idx="278">
                  <c:v>21.680408074740299</c:v>
                </c:pt>
                <c:pt idx="279">
                  <c:v>31.601171335158899</c:v>
                </c:pt>
                <c:pt idx="280">
                  <c:v>31.8655614754325</c:v>
                </c:pt>
                <c:pt idx="281">
                  <c:v>7.1526485517755898</c:v>
                </c:pt>
                <c:pt idx="282">
                  <c:v>25.0982396499343</c:v>
                </c:pt>
                <c:pt idx="283">
                  <c:v>14.701626293842301</c:v>
                </c:pt>
                <c:pt idx="284">
                  <c:v>15.8663731995437</c:v>
                </c:pt>
                <c:pt idx="285">
                  <c:v>24.266074346987502</c:v>
                </c:pt>
                <c:pt idx="286">
                  <c:v>27.1190115505382</c:v>
                </c:pt>
                <c:pt idx="287">
                  <c:v>8.36070231923261</c:v>
                </c:pt>
                <c:pt idx="288">
                  <c:v>21.6074116924846</c:v>
                </c:pt>
                <c:pt idx="289">
                  <c:v>30.740329092299799</c:v>
                </c:pt>
                <c:pt idx="290">
                  <c:v>27.1721479793468</c:v>
                </c:pt>
                <c:pt idx="291">
                  <c:v>17.206642472664502</c:v>
                </c:pt>
                <c:pt idx="292">
                  <c:v>26.367944497286999</c:v>
                </c:pt>
                <c:pt idx="293">
                  <c:v>22.5098592922986</c:v>
                </c:pt>
                <c:pt idx="294">
                  <c:v>5.7166059965817801</c:v>
                </c:pt>
                <c:pt idx="295">
                  <c:v>18.3066018246131</c:v>
                </c:pt>
                <c:pt idx="296">
                  <c:v>13.4086686323003</c:v>
                </c:pt>
                <c:pt idx="297">
                  <c:v>20.500076808629601</c:v>
                </c:pt>
                <c:pt idx="298">
                  <c:v>19.690704590443602</c:v>
                </c:pt>
                <c:pt idx="299">
                  <c:v>18.3062727115122</c:v>
                </c:pt>
                <c:pt idx="300">
                  <c:v>22.0590921202934</c:v>
                </c:pt>
                <c:pt idx="301">
                  <c:v>8.6875513374631801</c:v>
                </c:pt>
                <c:pt idx="302">
                  <c:v>23.003457817861499</c:v>
                </c:pt>
                <c:pt idx="303">
                  <c:v>22.799581330935801</c:v>
                </c:pt>
                <c:pt idx="304">
                  <c:v>23.7363115978515</c:v>
                </c:pt>
                <c:pt idx="305">
                  <c:v>23.116083187807</c:v>
                </c:pt>
                <c:pt idx="306">
                  <c:v>15.5450603912905</c:v>
                </c:pt>
                <c:pt idx="307">
                  <c:v>20.246519012533899</c:v>
                </c:pt>
                <c:pt idx="308">
                  <c:v>26.758079347719399</c:v>
                </c:pt>
                <c:pt idx="309">
                  <c:v>13.215062542560799</c:v>
                </c:pt>
                <c:pt idx="310">
                  <c:v>25.926369042906899</c:v>
                </c:pt>
                <c:pt idx="311">
                  <c:v>23.379521845355001</c:v>
                </c:pt>
                <c:pt idx="312">
                  <c:v>25.946351354509599</c:v>
                </c:pt>
                <c:pt idx="313">
                  <c:v>23.865937650515502</c:v>
                </c:pt>
                <c:pt idx="314">
                  <c:v>17.740216037187899</c:v>
                </c:pt>
                <c:pt idx="315">
                  <c:v>14.100133025289701</c:v>
                </c:pt>
                <c:pt idx="316">
                  <c:v>20.739354753641599</c:v>
                </c:pt>
                <c:pt idx="317">
                  <c:v>23.402417780680501</c:v>
                </c:pt>
                <c:pt idx="318">
                  <c:v>24.976480832873602</c:v>
                </c:pt>
                <c:pt idx="319">
                  <c:v>17.928567050495801</c:v>
                </c:pt>
                <c:pt idx="320">
                  <c:v>29.983254958917399</c:v>
                </c:pt>
                <c:pt idx="321">
                  <c:v>30.427045319785702</c:v>
                </c:pt>
                <c:pt idx="322">
                  <c:v>27.4364567032639</c:v>
                </c:pt>
                <c:pt idx="323">
                  <c:v>43.237044595337601</c:v>
                </c:pt>
                <c:pt idx="324">
                  <c:v>26.182970825236399</c:v>
                </c:pt>
                <c:pt idx="325">
                  <c:v>19.4080473490292</c:v>
                </c:pt>
                <c:pt idx="326">
                  <c:v>18.432842816063602</c:v>
                </c:pt>
                <c:pt idx="327">
                  <c:v>30.611678764899601</c:v>
                </c:pt>
                <c:pt idx="328">
                  <c:v>6.2707201816575697</c:v>
                </c:pt>
                <c:pt idx="329">
                  <c:v>28.8339079023776</c:v>
                </c:pt>
                <c:pt idx="330">
                  <c:v>10.566379789075</c:v>
                </c:pt>
                <c:pt idx="331">
                  <c:v>14.778185160478101</c:v>
                </c:pt>
                <c:pt idx="332">
                  <c:v>15.9685406130316</c:v>
                </c:pt>
                <c:pt idx="333">
                  <c:v>30.15352481923</c:v>
                </c:pt>
                <c:pt idx="334">
                  <c:v>36.774681024279197</c:v>
                </c:pt>
                <c:pt idx="335">
                  <c:v>7.4579745279875498</c:v>
                </c:pt>
                <c:pt idx="336">
                  <c:v>24.645894363063899</c:v>
                </c:pt>
                <c:pt idx="337">
                  <c:v>31.3568485659668</c:v>
                </c:pt>
                <c:pt idx="338">
                  <c:v>30.309690081050501</c:v>
                </c:pt>
                <c:pt idx="339">
                  <c:v>20.017919003590499</c:v>
                </c:pt>
                <c:pt idx="340">
                  <c:v>8.7558279644165999</c:v>
                </c:pt>
                <c:pt idx="341">
                  <c:v>21.308189199963898</c:v>
                </c:pt>
                <c:pt idx="342">
                  <c:v>30.075587093809201</c:v>
                </c:pt>
                <c:pt idx="343">
                  <c:v>28.535654837859202</c:v>
                </c:pt>
                <c:pt idx="344">
                  <c:v>5.6266012499378304</c:v>
                </c:pt>
                <c:pt idx="345">
                  <c:v>26.444400723559099</c:v>
                </c:pt>
                <c:pt idx="346">
                  <c:v>38.7075552146135</c:v>
                </c:pt>
                <c:pt idx="347">
                  <c:v>16.264354960624399</c:v>
                </c:pt>
                <c:pt idx="348">
                  <c:v>13.9553748974902</c:v>
                </c:pt>
                <c:pt idx="349">
                  <c:v>27.298050302838799</c:v>
                </c:pt>
                <c:pt idx="350">
                  <c:v>19.901812811784598</c:v>
                </c:pt>
                <c:pt idx="351">
                  <c:v>26.199214699093002</c:v>
                </c:pt>
                <c:pt idx="352">
                  <c:v>5.5699843600322803</c:v>
                </c:pt>
                <c:pt idx="353">
                  <c:v>20.628470339216101</c:v>
                </c:pt>
                <c:pt idx="354">
                  <c:v>30.668017742514898</c:v>
                </c:pt>
                <c:pt idx="355">
                  <c:v>16.517968256996902</c:v>
                </c:pt>
                <c:pt idx="356">
                  <c:v>35.195159746763103</c:v>
                </c:pt>
                <c:pt idx="357">
                  <c:v>24.116944538938601</c:v>
                </c:pt>
                <c:pt idx="358">
                  <c:v>32.010624418970998</c:v>
                </c:pt>
                <c:pt idx="359">
                  <c:v>6.8120237149042397</c:v>
                </c:pt>
                <c:pt idx="360">
                  <c:v>26.5238126215887</c:v>
                </c:pt>
                <c:pt idx="361">
                  <c:v>31.9440708430838</c:v>
                </c:pt>
                <c:pt idx="362">
                  <c:v>30.905703525304801</c:v>
                </c:pt>
                <c:pt idx="363">
                  <c:v>2.7708320929544401</c:v>
                </c:pt>
                <c:pt idx="364">
                  <c:v>29.192528895033099</c:v>
                </c:pt>
                <c:pt idx="365">
                  <c:v>30.412224530215902</c:v>
                </c:pt>
                <c:pt idx="366">
                  <c:v>10.2755581309866</c:v>
                </c:pt>
                <c:pt idx="367">
                  <c:v>24.341688891793801</c:v>
                </c:pt>
                <c:pt idx="368">
                  <c:v>19.3707731674324</c:v>
                </c:pt>
                <c:pt idx="369">
                  <c:v>8.3281081400865808</c:v>
                </c:pt>
                <c:pt idx="370">
                  <c:v>10.0580830098147</c:v>
                </c:pt>
                <c:pt idx="371">
                  <c:v>15.7273610518165</c:v>
                </c:pt>
                <c:pt idx="372">
                  <c:v>33.019030767291603</c:v>
                </c:pt>
                <c:pt idx="373">
                  <c:v>30.396679861666001</c:v>
                </c:pt>
                <c:pt idx="374">
                  <c:v>21.773432066978099</c:v>
                </c:pt>
                <c:pt idx="375">
                  <c:v>5.6990212185702198</c:v>
                </c:pt>
                <c:pt idx="376">
                  <c:v>26.0971702465047</c:v>
                </c:pt>
                <c:pt idx="377">
                  <c:v>24.4877477135128</c:v>
                </c:pt>
                <c:pt idx="378">
                  <c:v>24.770734910782501</c:v>
                </c:pt>
                <c:pt idx="379">
                  <c:v>13.267885316185</c:v>
                </c:pt>
                <c:pt idx="380">
                  <c:v>25.226825634415999</c:v>
                </c:pt>
                <c:pt idx="381">
                  <c:v>26.957700111317099</c:v>
                </c:pt>
                <c:pt idx="382">
                  <c:v>6.7191785585406301</c:v>
                </c:pt>
                <c:pt idx="383">
                  <c:v>22.7446769654563</c:v>
                </c:pt>
                <c:pt idx="384">
                  <c:v>9.0451191619617202</c:v>
                </c:pt>
                <c:pt idx="385">
                  <c:v>31.721841337943602</c:v>
                </c:pt>
                <c:pt idx="386">
                  <c:v>28.1599896281732</c:v>
                </c:pt>
                <c:pt idx="387">
                  <c:v>11.726501786476501</c:v>
                </c:pt>
                <c:pt idx="388">
                  <c:v>21.0788375153397</c:v>
                </c:pt>
                <c:pt idx="389">
                  <c:v>20.660934801705299</c:v>
                </c:pt>
                <c:pt idx="390">
                  <c:v>21.428553263057101</c:v>
                </c:pt>
                <c:pt idx="391">
                  <c:v>20.535435229229002</c:v>
                </c:pt>
                <c:pt idx="392">
                  <c:v>24.628653004947601</c:v>
                </c:pt>
                <c:pt idx="393">
                  <c:v>9.8878178944281796</c:v>
                </c:pt>
                <c:pt idx="394">
                  <c:v>27.2175608685314</c:v>
                </c:pt>
                <c:pt idx="395">
                  <c:v>18.625786022166199</c:v>
                </c:pt>
                <c:pt idx="396">
                  <c:v>6.8924798926686401</c:v>
                </c:pt>
                <c:pt idx="397">
                  <c:v>22.567402974466098</c:v>
                </c:pt>
                <c:pt idx="398">
                  <c:v>11.7739760992079</c:v>
                </c:pt>
                <c:pt idx="399">
                  <c:v>15.444771018153499</c:v>
                </c:pt>
                <c:pt idx="400">
                  <c:v>15.4388831089021</c:v>
                </c:pt>
                <c:pt idx="401">
                  <c:v>23.588410013356601</c:v>
                </c:pt>
                <c:pt idx="402">
                  <c:v>19.362429018823999</c:v>
                </c:pt>
                <c:pt idx="403">
                  <c:v>21.868808961935301</c:v>
                </c:pt>
                <c:pt idx="404">
                  <c:v>22.6893458254597</c:v>
                </c:pt>
                <c:pt idx="405">
                  <c:v>13.549150983496601</c:v>
                </c:pt>
                <c:pt idx="406">
                  <c:v>8.3141253787408207</c:v>
                </c:pt>
                <c:pt idx="407">
                  <c:v>28.1700785285881</c:v>
                </c:pt>
                <c:pt idx="408">
                  <c:v>23.302352291369399</c:v>
                </c:pt>
                <c:pt idx="409">
                  <c:v>24.8797036376893</c:v>
                </c:pt>
                <c:pt idx="410">
                  <c:v>17.425419945761099</c:v>
                </c:pt>
                <c:pt idx="411">
                  <c:v>14.7055338472213</c:v>
                </c:pt>
                <c:pt idx="412">
                  <c:v>33.524896033286403</c:v>
                </c:pt>
                <c:pt idx="413">
                  <c:v>3.5683103458464198</c:v>
                </c:pt>
                <c:pt idx="414">
                  <c:v>27.787669192229899</c:v>
                </c:pt>
                <c:pt idx="415">
                  <c:v>30.795638653927799</c:v>
                </c:pt>
                <c:pt idx="416">
                  <c:v>19.987913015509999</c:v>
                </c:pt>
                <c:pt idx="417">
                  <c:v>15.592837729402399</c:v>
                </c:pt>
                <c:pt idx="418">
                  <c:v>21.878160897202001</c:v>
                </c:pt>
                <c:pt idx="419">
                  <c:v>30.1320597398114</c:v>
                </c:pt>
                <c:pt idx="420">
                  <c:v>20.335203607967301</c:v>
                </c:pt>
                <c:pt idx="421">
                  <c:v>14.2858403100121</c:v>
                </c:pt>
                <c:pt idx="422">
                  <c:v>11.843671159885099</c:v>
                </c:pt>
                <c:pt idx="423">
                  <c:v>28.9017373305768</c:v>
                </c:pt>
                <c:pt idx="424">
                  <c:v>24.590118094901001</c:v>
                </c:pt>
                <c:pt idx="425">
                  <c:v>15.236271863556301</c:v>
                </c:pt>
                <c:pt idx="426">
                  <c:v>18.230770501301599</c:v>
                </c:pt>
                <c:pt idx="427">
                  <c:v>22.030570897257501</c:v>
                </c:pt>
                <c:pt idx="428">
                  <c:v>9.5719110007560797</c:v>
                </c:pt>
                <c:pt idx="429">
                  <c:v>16.004326935539499</c:v>
                </c:pt>
                <c:pt idx="430">
                  <c:v>3.48389055755093</c:v>
                </c:pt>
                <c:pt idx="431">
                  <c:v>28.1983663224891</c:v>
                </c:pt>
                <c:pt idx="432">
                  <c:v>19.536786283716602</c:v>
                </c:pt>
                <c:pt idx="433">
                  <c:v>30.840751203463299</c:v>
                </c:pt>
                <c:pt idx="434">
                  <c:v>17.007397915530198</c:v>
                </c:pt>
                <c:pt idx="435">
                  <c:v>14.2743331404013</c:v>
                </c:pt>
                <c:pt idx="436">
                  <c:v>11.2355952439653</c:v>
                </c:pt>
                <c:pt idx="437">
                  <c:v>9.8514728309387891</c:v>
                </c:pt>
                <c:pt idx="438">
                  <c:v>23.777173284077001</c:v>
                </c:pt>
                <c:pt idx="439">
                  <c:v>22.555414768181699</c:v>
                </c:pt>
                <c:pt idx="440">
                  <c:v>8.6586375109566607</c:v>
                </c:pt>
                <c:pt idx="441">
                  <c:v>18.937184804431102</c:v>
                </c:pt>
                <c:pt idx="442">
                  <c:v>29.589443062283799</c:v>
                </c:pt>
                <c:pt idx="443">
                  <c:v>10.088308849559301</c:v>
                </c:pt>
                <c:pt idx="444">
                  <c:v>7.4070369481479901</c:v>
                </c:pt>
                <c:pt idx="445">
                  <c:v>8.8796862026282692</c:v>
                </c:pt>
                <c:pt idx="446">
                  <c:v>16.458513338229299</c:v>
                </c:pt>
                <c:pt idx="447">
                  <c:v>30.763878590600498</c:v>
                </c:pt>
                <c:pt idx="448">
                  <c:v>36.8666727674768</c:v>
                </c:pt>
                <c:pt idx="449">
                  <c:v>13.346924010246299</c:v>
                </c:pt>
                <c:pt idx="450">
                  <c:v>29.548564082334899</c:v>
                </c:pt>
                <c:pt idx="451">
                  <c:v>26.543190404072199</c:v>
                </c:pt>
                <c:pt idx="452">
                  <c:v>22.0747039761266</c:v>
                </c:pt>
                <c:pt idx="453">
                  <c:v>27.749541193863202</c:v>
                </c:pt>
                <c:pt idx="454">
                  <c:v>13.11621135093</c:v>
                </c:pt>
                <c:pt idx="455">
                  <c:v>13.137426754894999</c:v>
                </c:pt>
                <c:pt idx="456">
                  <c:v>13.4169719388786</c:v>
                </c:pt>
                <c:pt idx="457">
                  <c:v>16.465933214207599</c:v>
                </c:pt>
                <c:pt idx="458">
                  <c:v>37.433529652301601</c:v>
                </c:pt>
                <c:pt idx="459">
                  <c:v>36.053443921612299</c:v>
                </c:pt>
                <c:pt idx="460">
                  <c:v>21.644713744159301</c:v>
                </c:pt>
                <c:pt idx="461">
                  <c:v>27.4258364637904</c:v>
                </c:pt>
                <c:pt idx="462">
                  <c:v>14.575562633864999</c:v>
                </c:pt>
                <c:pt idx="463">
                  <c:v>23.593127478086199</c:v>
                </c:pt>
                <c:pt idx="464">
                  <c:v>40.871181362964201</c:v>
                </c:pt>
                <c:pt idx="465">
                  <c:v>7.7575690155908497</c:v>
                </c:pt>
                <c:pt idx="466">
                  <c:v>12.0146364269528</c:v>
                </c:pt>
                <c:pt idx="467">
                  <c:v>22.105954188103599</c:v>
                </c:pt>
                <c:pt idx="468">
                  <c:v>12.7758205823237</c:v>
                </c:pt>
                <c:pt idx="469">
                  <c:v>27.156078169979601</c:v>
                </c:pt>
                <c:pt idx="470">
                  <c:v>37.273115652205497</c:v>
                </c:pt>
                <c:pt idx="471">
                  <c:v>20.5850359508661</c:v>
                </c:pt>
                <c:pt idx="472">
                  <c:v>14.655588448207901</c:v>
                </c:pt>
                <c:pt idx="473">
                  <c:v>26.682886527272899</c:v>
                </c:pt>
                <c:pt idx="474">
                  <c:v>22.065051585843499</c:v>
                </c:pt>
                <c:pt idx="475">
                  <c:v>28.4747360015831</c:v>
                </c:pt>
                <c:pt idx="476">
                  <c:v>8.6417697075908801</c:v>
                </c:pt>
                <c:pt idx="477">
                  <c:v>18.254588510683998</c:v>
                </c:pt>
                <c:pt idx="478">
                  <c:v>32.0089022364496</c:v>
                </c:pt>
                <c:pt idx="479">
                  <c:v>21.310094960871002</c:v>
                </c:pt>
                <c:pt idx="480">
                  <c:v>30.5808936906603</c:v>
                </c:pt>
                <c:pt idx="481">
                  <c:v>33.173855252959598</c:v>
                </c:pt>
                <c:pt idx="482">
                  <c:v>29.6977660049657</c:v>
                </c:pt>
                <c:pt idx="483">
                  <c:v>31.180638760846101</c:v>
                </c:pt>
                <c:pt idx="484">
                  <c:v>21.824265943822802</c:v>
                </c:pt>
                <c:pt idx="485">
                  <c:v>25.655977860381</c:v>
                </c:pt>
                <c:pt idx="486">
                  <c:v>24.0298009017874</c:v>
                </c:pt>
                <c:pt idx="487">
                  <c:v>15.7947246988073</c:v>
                </c:pt>
                <c:pt idx="488">
                  <c:v>16.142897473744</c:v>
                </c:pt>
                <c:pt idx="489">
                  <c:v>28.021069549812999</c:v>
                </c:pt>
                <c:pt idx="490">
                  <c:v>18.499657421656799</c:v>
                </c:pt>
                <c:pt idx="491">
                  <c:v>18.993161413608</c:v>
                </c:pt>
                <c:pt idx="492">
                  <c:v>30.271672542001401</c:v>
                </c:pt>
                <c:pt idx="493">
                  <c:v>24.601143053690599</c:v>
                </c:pt>
                <c:pt idx="494">
                  <c:v>16.101182786814501</c:v>
                </c:pt>
                <c:pt idx="495">
                  <c:v>12.9784417501234</c:v>
                </c:pt>
                <c:pt idx="496">
                  <c:v>11.259236211868901</c:v>
                </c:pt>
                <c:pt idx="497">
                  <c:v>22.7036557298227</c:v>
                </c:pt>
                <c:pt idx="498">
                  <c:v>20.7518680448567</c:v>
                </c:pt>
                <c:pt idx="499">
                  <c:v>13.9994999747032</c:v>
                </c:pt>
                <c:pt idx="500">
                  <c:v>24.6851732943454</c:v>
                </c:pt>
                <c:pt idx="501">
                  <c:v>28.7440496020482</c:v>
                </c:pt>
                <c:pt idx="502">
                  <c:v>15.302646159301601</c:v>
                </c:pt>
                <c:pt idx="503">
                  <c:v>88.675530206764407</c:v>
                </c:pt>
                <c:pt idx="504">
                  <c:v>79.419182550815904</c:v>
                </c:pt>
                <c:pt idx="505">
                  <c:v>30.1843411826387</c:v>
                </c:pt>
                <c:pt idx="506">
                  <c:v>29.3331344791638</c:v>
                </c:pt>
                <c:pt idx="507">
                  <c:v>15.132165490353501</c:v>
                </c:pt>
                <c:pt idx="508">
                  <c:v>15.0118987405416</c:v>
                </c:pt>
                <c:pt idx="509">
                  <c:v>21.073749499277501</c:v>
                </c:pt>
                <c:pt idx="510">
                  <c:v>12.9851970161378</c:v>
                </c:pt>
                <c:pt idx="511">
                  <c:v>14.382726111043301</c:v>
                </c:pt>
                <c:pt idx="512">
                  <c:v>18.896573863992099</c:v>
                </c:pt>
                <c:pt idx="513">
                  <c:v>15.404757894825501</c:v>
                </c:pt>
                <c:pt idx="514">
                  <c:v>31.5892593719995</c:v>
                </c:pt>
                <c:pt idx="515">
                  <c:v>26.8873829009516</c:v>
                </c:pt>
                <c:pt idx="516">
                  <c:v>18.1188122507101</c:v>
                </c:pt>
                <c:pt idx="517">
                  <c:v>32.3521541934251</c:v>
                </c:pt>
                <c:pt idx="518">
                  <c:v>14.2972802149866</c:v>
                </c:pt>
                <c:pt idx="519">
                  <c:v>12.429112691840601</c:v>
                </c:pt>
                <c:pt idx="520">
                  <c:v>11.1620948706594</c:v>
                </c:pt>
                <c:pt idx="521">
                  <c:v>15.940216869834</c:v>
                </c:pt>
                <c:pt idx="522">
                  <c:v>9.1423038802489405</c:v>
                </c:pt>
                <c:pt idx="523">
                  <c:v>23.058292824329399</c:v>
                </c:pt>
                <c:pt idx="524">
                  <c:v>17.694016390461499</c:v>
                </c:pt>
                <c:pt idx="525">
                  <c:v>22.7728625832031</c:v>
                </c:pt>
                <c:pt idx="526">
                  <c:v>31.870096572742501</c:v>
                </c:pt>
                <c:pt idx="527">
                  <c:v>11.1850113761832</c:v>
                </c:pt>
                <c:pt idx="528">
                  <c:v>26.412071410120902</c:v>
                </c:pt>
                <c:pt idx="529">
                  <c:v>8.7131961532893207</c:v>
                </c:pt>
                <c:pt idx="530">
                  <c:v>30.9122057076478</c:v>
                </c:pt>
                <c:pt idx="531">
                  <c:v>34.801163418087803</c:v>
                </c:pt>
                <c:pt idx="532">
                  <c:v>18.010327637337401</c:v>
                </c:pt>
                <c:pt idx="533">
                  <c:v>31.350198225340201</c:v>
                </c:pt>
                <c:pt idx="534">
                  <c:v>11.6490921262921</c:v>
                </c:pt>
                <c:pt idx="535">
                  <c:v>18.597473516885501</c:v>
                </c:pt>
                <c:pt idx="536">
                  <c:v>14.586670786449099</c:v>
                </c:pt>
                <c:pt idx="537">
                  <c:v>6.54150842138149</c:v>
                </c:pt>
                <c:pt idx="538">
                  <c:v>16.574108354383501</c:v>
                </c:pt>
                <c:pt idx="539">
                  <c:v>9.2983223181234695</c:v>
                </c:pt>
                <c:pt idx="540">
                  <c:v>21.2401854198033</c:v>
                </c:pt>
                <c:pt idx="541">
                  <c:v>36.009552111907603</c:v>
                </c:pt>
                <c:pt idx="542">
                  <c:v>19.1886291345103</c:v>
                </c:pt>
                <c:pt idx="543">
                  <c:v>6.04645668526602</c:v>
                </c:pt>
                <c:pt idx="544">
                  <c:v>20.084736623511098</c:v>
                </c:pt>
                <c:pt idx="545">
                  <c:v>17.241284336175799</c:v>
                </c:pt>
                <c:pt idx="546">
                  <c:v>21.973740755186402</c:v>
                </c:pt>
                <c:pt idx="547">
                  <c:v>24.289301509495399</c:v>
                </c:pt>
                <c:pt idx="548">
                  <c:v>3.4949046904548702</c:v>
                </c:pt>
                <c:pt idx="549">
                  <c:v>10.780593061915701</c:v>
                </c:pt>
                <c:pt idx="550">
                  <c:v>29.938287191882701</c:v>
                </c:pt>
                <c:pt idx="551">
                  <c:v>42.544900901964503</c:v>
                </c:pt>
                <c:pt idx="552">
                  <c:v>26.7490052303705</c:v>
                </c:pt>
                <c:pt idx="553">
                  <c:v>25.270115334459</c:v>
                </c:pt>
                <c:pt idx="554">
                  <c:v>15.5404623629426</c:v>
                </c:pt>
                <c:pt idx="555">
                  <c:v>21.601607260982501</c:v>
                </c:pt>
                <c:pt idx="556">
                  <c:v>29.1712581652585</c:v>
                </c:pt>
                <c:pt idx="557">
                  <c:v>20.500118483541499</c:v>
                </c:pt>
                <c:pt idx="558">
                  <c:v>16.089830541592899</c:v>
                </c:pt>
                <c:pt idx="559">
                  <c:v>18.261169036435199</c:v>
                </c:pt>
                <c:pt idx="560">
                  <c:v>21.344845372159401</c:v>
                </c:pt>
                <c:pt idx="561">
                  <c:v>19.220170678463301</c:v>
                </c:pt>
                <c:pt idx="562">
                  <c:v>25.1950703131122</c:v>
                </c:pt>
                <c:pt idx="563">
                  <c:v>28.582357378421801</c:v>
                </c:pt>
                <c:pt idx="564">
                  <c:v>23.536461171916201</c:v>
                </c:pt>
                <c:pt idx="565">
                  <c:v>19.9151391648195</c:v>
                </c:pt>
                <c:pt idx="566">
                  <c:v>27.1542599306174</c:v>
                </c:pt>
                <c:pt idx="567">
                  <c:v>21.0613192486204</c:v>
                </c:pt>
                <c:pt idx="568">
                  <c:v>6.08523322296739</c:v>
                </c:pt>
                <c:pt idx="569">
                  <c:v>19.686332873126599</c:v>
                </c:pt>
                <c:pt idx="570">
                  <c:v>26.729512665130301</c:v>
                </c:pt>
                <c:pt idx="571">
                  <c:v>28.138787501527499</c:v>
                </c:pt>
                <c:pt idx="572">
                  <c:v>23.175449380786201</c:v>
                </c:pt>
                <c:pt idx="573">
                  <c:v>14.8450116674216</c:v>
                </c:pt>
                <c:pt idx="574">
                  <c:v>27.521173111548102</c:v>
                </c:pt>
                <c:pt idx="575">
                  <c:v>21.245526207324001</c:v>
                </c:pt>
                <c:pt idx="576">
                  <c:v>26.5510181776778</c:v>
                </c:pt>
                <c:pt idx="577">
                  <c:v>27.0053578871984</c:v>
                </c:pt>
                <c:pt idx="578">
                  <c:v>8.7808969455083794</c:v>
                </c:pt>
                <c:pt idx="579">
                  <c:v>9.2460203830357504</c:v>
                </c:pt>
                <c:pt idx="580">
                  <c:v>26.605749188383001</c:v>
                </c:pt>
                <c:pt idx="581">
                  <c:v>15.257310353321101</c:v>
                </c:pt>
                <c:pt idx="582">
                  <c:v>35.145526529101602</c:v>
                </c:pt>
                <c:pt idx="583">
                  <c:v>8.9489695464784305</c:v>
                </c:pt>
                <c:pt idx="584">
                  <c:v>21.9958261879665</c:v>
                </c:pt>
                <c:pt idx="585">
                  <c:v>26.559202105856301</c:v>
                </c:pt>
                <c:pt idx="586">
                  <c:v>21.825739043224701</c:v>
                </c:pt>
                <c:pt idx="587">
                  <c:v>22.988127465920599</c:v>
                </c:pt>
                <c:pt idx="588">
                  <c:v>14.266194486029301</c:v>
                </c:pt>
                <c:pt idx="589">
                  <c:v>30.625473488999599</c:v>
                </c:pt>
                <c:pt idx="590">
                  <c:v>16.2195423271823</c:v>
                </c:pt>
                <c:pt idx="591">
                  <c:v>18.010011440560699</c:v>
                </c:pt>
                <c:pt idx="592">
                  <c:v>25.2760189552199</c:v>
                </c:pt>
                <c:pt idx="593">
                  <c:v>17.8345457498136</c:v>
                </c:pt>
                <c:pt idx="594">
                  <c:v>8.5192061850764702</c:v>
                </c:pt>
                <c:pt idx="595">
                  <c:v>19.745930018951999</c:v>
                </c:pt>
                <c:pt idx="596">
                  <c:v>19.151155311631499</c:v>
                </c:pt>
                <c:pt idx="597">
                  <c:v>8.3433306369320395</c:v>
                </c:pt>
                <c:pt idx="598">
                  <c:v>20.755796833988999</c:v>
                </c:pt>
                <c:pt idx="599">
                  <c:v>17.666204655620799</c:v>
                </c:pt>
                <c:pt idx="600">
                  <c:v>25.884268867981501</c:v>
                </c:pt>
                <c:pt idx="601">
                  <c:v>23.011860407915201</c:v>
                </c:pt>
                <c:pt idx="602">
                  <c:v>16.122998988895901</c:v>
                </c:pt>
                <c:pt idx="603">
                  <c:v>20.251667878033899</c:v>
                </c:pt>
                <c:pt idx="604">
                  <c:v>18.978650305223599</c:v>
                </c:pt>
                <c:pt idx="605">
                  <c:v>6.6264051906660999</c:v>
                </c:pt>
                <c:pt idx="606">
                  <c:v>7.7891381206253403</c:v>
                </c:pt>
                <c:pt idx="607">
                  <c:v>10.334526917535101</c:v>
                </c:pt>
                <c:pt idx="608">
                  <c:v>27.647443800116399</c:v>
                </c:pt>
                <c:pt idx="609">
                  <c:v>13.6425642574535</c:v>
                </c:pt>
                <c:pt idx="610">
                  <c:v>26.7793255129328</c:v>
                </c:pt>
                <c:pt idx="611">
                  <c:v>32.299420514753798</c:v>
                </c:pt>
                <c:pt idx="612">
                  <c:v>20.310909367101399</c:v>
                </c:pt>
                <c:pt idx="613">
                  <c:v>33.868031109443002</c:v>
                </c:pt>
                <c:pt idx="614">
                  <c:v>33.837692625537599</c:v>
                </c:pt>
                <c:pt idx="615">
                  <c:v>16.208635414347999</c:v>
                </c:pt>
                <c:pt idx="616">
                  <c:v>31.581539829522999</c:v>
                </c:pt>
                <c:pt idx="617">
                  <c:v>30.259784755518599</c:v>
                </c:pt>
                <c:pt idx="618">
                  <c:v>39.305157017643403</c:v>
                </c:pt>
                <c:pt idx="619">
                  <c:v>20.860652143633999</c:v>
                </c:pt>
                <c:pt idx="620">
                  <c:v>17.267476347199601</c:v>
                </c:pt>
                <c:pt idx="621">
                  <c:v>31.735967239986699</c:v>
                </c:pt>
                <c:pt idx="622">
                  <c:v>24.688544587751199</c:v>
                </c:pt>
                <c:pt idx="623">
                  <c:v>10.645892614708499</c:v>
                </c:pt>
                <c:pt idx="624">
                  <c:v>17.312483274522201</c:v>
                </c:pt>
                <c:pt idx="625">
                  <c:v>27.2431035034286</c:v>
                </c:pt>
                <c:pt idx="626">
                  <c:v>18.938715618670699</c:v>
                </c:pt>
                <c:pt idx="627">
                  <c:v>9.1859765230015604</c:v>
                </c:pt>
                <c:pt idx="628">
                  <c:v>13.009766149453901</c:v>
                </c:pt>
                <c:pt idx="629">
                  <c:v>14.4046459066799</c:v>
                </c:pt>
                <c:pt idx="630">
                  <c:v>29.747293556451599</c:v>
                </c:pt>
                <c:pt idx="631">
                  <c:v>12.6806412572667</c:v>
                </c:pt>
                <c:pt idx="632">
                  <c:v>19.1865983053384</c:v>
                </c:pt>
                <c:pt idx="633">
                  <c:v>16.6719934936554</c:v>
                </c:pt>
                <c:pt idx="634">
                  <c:v>28.240077672893602</c:v>
                </c:pt>
                <c:pt idx="635">
                  <c:v>18.363562294186998</c:v>
                </c:pt>
                <c:pt idx="636">
                  <c:v>25.3540321997524</c:v>
                </c:pt>
                <c:pt idx="637">
                  <c:v>16.514939375181498</c:v>
                </c:pt>
                <c:pt idx="638">
                  <c:v>27.7422232779018</c:v>
                </c:pt>
                <c:pt idx="639">
                  <c:v>29.8819410873087</c:v>
                </c:pt>
                <c:pt idx="640">
                  <c:v>6.25731882681632</c:v>
                </c:pt>
                <c:pt idx="641">
                  <c:v>13.324081435858901</c:v>
                </c:pt>
                <c:pt idx="642">
                  <c:v>13.832278879789</c:v>
                </c:pt>
                <c:pt idx="643">
                  <c:v>15.1222609246612</c:v>
                </c:pt>
                <c:pt idx="644">
                  <c:v>18.295305652881598</c:v>
                </c:pt>
                <c:pt idx="645">
                  <c:v>16.575904290074799</c:v>
                </c:pt>
                <c:pt idx="646">
                  <c:v>17.103101752158199</c:v>
                </c:pt>
                <c:pt idx="647">
                  <c:v>5.4448578113621</c:v>
                </c:pt>
                <c:pt idx="648">
                  <c:v>18.188263235061701</c:v>
                </c:pt>
                <c:pt idx="649">
                  <c:v>11.1294738525373</c:v>
                </c:pt>
                <c:pt idx="650">
                  <c:v>19.992883403132101</c:v>
                </c:pt>
                <c:pt idx="651">
                  <c:v>19.6250790552712</c:v>
                </c:pt>
                <c:pt idx="652">
                  <c:v>32.797295666540798</c:v>
                </c:pt>
                <c:pt idx="653">
                  <c:v>16.117260797138801</c:v>
                </c:pt>
                <c:pt idx="654">
                  <c:v>33.2173721095565</c:v>
                </c:pt>
                <c:pt idx="655">
                  <c:v>20.424342458858199</c:v>
                </c:pt>
                <c:pt idx="656">
                  <c:v>21.3794685467725</c:v>
                </c:pt>
                <c:pt idx="657">
                  <c:v>34.195349762416797</c:v>
                </c:pt>
                <c:pt idx="658">
                  <c:v>13.3635282366666</c:v>
                </c:pt>
                <c:pt idx="659">
                  <c:v>21.842798652475398</c:v>
                </c:pt>
                <c:pt idx="660">
                  <c:v>30.3767144577652</c:v>
                </c:pt>
                <c:pt idx="661">
                  <c:v>10.89093812342</c:v>
                </c:pt>
                <c:pt idx="662">
                  <c:v>25.237565641361801</c:v>
                </c:pt>
                <c:pt idx="663">
                  <c:v>38.742003234992097</c:v>
                </c:pt>
                <c:pt idx="664">
                  <c:v>21.3310628211131</c:v>
                </c:pt>
                <c:pt idx="665">
                  <c:v>24.5529052252359</c:v>
                </c:pt>
                <c:pt idx="666">
                  <c:v>8.4627742809619892</c:v>
                </c:pt>
                <c:pt idx="667">
                  <c:v>13.716551560042801</c:v>
                </c:pt>
                <c:pt idx="668">
                  <c:v>31.702388099443699</c:v>
                </c:pt>
                <c:pt idx="669">
                  <c:v>23.770668836049499</c:v>
                </c:pt>
                <c:pt idx="670">
                  <c:v>20.4591156014909</c:v>
                </c:pt>
                <c:pt idx="671">
                  <c:v>18.513348609645501</c:v>
                </c:pt>
                <c:pt idx="672">
                  <c:v>22.408832440870999</c:v>
                </c:pt>
                <c:pt idx="673">
                  <c:v>23.910015605317799</c:v>
                </c:pt>
                <c:pt idx="674">
                  <c:v>30.521100020583798</c:v>
                </c:pt>
                <c:pt idx="675">
                  <c:v>19.793276578057</c:v>
                </c:pt>
                <c:pt idx="676">
                  <c:v>24.562046159526901</c:v>
                </c:pt>
                <c:pt idx="677">
                  <c:v>24.232772764046299</c:v>
                </c:pt>
                <c:pt idx="678">
                  <c:v>16.256990739727598</c:v>
                </c:pt>
                <c:pt idx="679">
                  <c:v>26.525547587483299</c:v>
                </c:pt>
                <c:pt idx="680">
                  <c:v>21.930515480817899</c:v>
                </c:pt>
                <c:pt idx="681">
                  <c:v>30.390458505237099</c:v>
                </c:pt>
                <c:pt idx="682">
                  <c:v>19.0330787233863</c:v>
                </c:pt>
                <c:pt idx="683">
                  <c:v>20.3250749868462</c:v>
                </c:pt>
                <c:pt idx="684">
                  <c:v>29.239274780736</c:v>
                </c:pt>
                <c:pt idx="685">
                  <c:v>61.913095787482099</c:v>
                </c:pt>
                <c:pt idx="686">
                  <c:v>16.119853582890801</c:v>
                </c:pt>
                <c:pt idx="687">
                  <c:v>16.194566554827599</c:v>
                </c:pt>
                <c:pt idx="688">
                  <c:v>21.267512746219399</c:v>
                </c:pt>
                <c:pt idx="689">
                  <c:v>18.855706575157299</c:v>
                </c:pt>
                <c:pt idx="690">
                  <c:v>23.3559866098709</c:v>
                </c:pt>
                <c:pt idx="691">
                  <c:v>23.302236098580099</c:v>
                </c:pt>
                <c:pt idx="692">
                  <c:v>22.600273836401001</c:v>
                </c:pt>
                <c:pt idx="693">
                  <c:v>36.834720434223101</c:v>
                </c:pt>
                <c:pt idx="694">
                  <c:v>165.23655116677801</c:v>
                </c:pt>
                <c:pt idx="695">
                  <c:v>23.1357433382009</c:v>
                </c:pt>
                <c:pt idx="696">
                  <c:v>20.328751584465</c:v>
                </c:pt>
                <c:pt idx="697">
                  <c:v>24.9226080165095</c:v>
                </c:pt>
                <c:pt idx="698">
                  <c:v>17.063346532128499</c:v>
                </c:pt>
                <c:pt idx="699">
                  <c:v>32.484101370844897</c:v>
                </c:pt>
                <c:pt idx="700">
                  <c:v>16.180207918166001</c:v>
                </c:pt>
                <c:pt idx="701">
                  <c:v>19.859544186252499</c:v>
                </c:pt>
                <c:pt idx="702">
                  <c:v>23.130393650200599</c:v>
                </c:pt>
                <c:pt idx="703">
                  <c:v>24.0080751248959</c:v>
                </c:pt>
                <c:pt idx="704">
                  <c:v>25.952293740917099</c:v>
                </c:pt>
                <c:pt idx="705">
                  <c:v>25.125820425820599</c:v>
                </c:pt>
                <c:pt idx="706">
                  <c:v>19.514028883423901</c:v>
                </c:pt>
                <c:pt idx="707">
                  <c:v>20.8886242034906</c:v>
                </c:pt>
                <c:pt idx="708">
                  <c:v>28.587453409539499</c:v>
                </c:pt>
                <c:pt idx="709">
                  <c:v>32.182574539122498</c:v>
                </c:pt>
                <c:pt idx="710">
                  <c:v>134.77533771002101</c:v>
                </c:pt>
                <c:pt idx="711">
                  <c:v>21.299668579197899</c:v>
                </c:pt>
                <c:pt idx="712">
                  <c:v>21.056327485969501</c:v>
                </c:pt>
                <c:pt idx="713">
                  <c:v>26.629194041706999</c:v>
                </c:pt>
                <c:pt idx="714">
                  <c:v>9.3004338241478894</c:v>
                </c:pt>
                <c:pt idx="715">
                  <c:v>34.761032830005497</c:v>
                </c:pt>
                <c:pt idx="716">
                  <c:v>21.576071765355501</c:v>
                </c:pt>
                <c:pt idx="717">
                  <c:v>12.8851471962669</c:v>
                </c:pt>
                <c:pt idx="718">
                  <c:v>21.6946364971405</c:v>
                </c:pt>
                <c:pt idx="719">
                  <c:v>31.333029924466999</c:v>
                </c:pt>
                <c:pt idx="720">
                  <c:v>22.4902168352255</c:v>
                </c:pt>
                <c:pt idx="721">
                  <c:v>18.053008513420401</c:v>
                </c:pt>
                <c:pt idx="722">
                  <c:v>28.6250794829622</c:v>
                </c:pt>
                <c:pt idx="723">
                  <c:v>12.7678964804144</c:v>
                </c:pt>
                <c:pt idx="724">
                  <c:v>15.6538049507074</c:v>
                </c:pt>
                <c:pt idx="725">
                  <c:v>34.929243209223202</c:v>
                </c:pt>
                <c:pt idx="726">
                  <c:v>21.254058275051801</c:v>
                </c:pt>
                <c:pt idx="727">
                  <c:v>11.629515732511299</c:v>
                </c:pt>
                <c:pt idx="728">
                  <c:v>21.2570821621592</c:v>
                </c:pt>
                <c:pt idx="729">
                  <c:v>9.49237664895041</c:v>
                </c:pt>
                <c:pt idx="730">
                  <c:v>18.006928621855099</c:v>
                </c:pt>
                <c:pt idx="731">
                  <c:v>25.1180538941043</c:v>
                </c:pt>
                <c:pt idx="732">
                  <c:v>25.997481657020298</c:v>
                </c:pt>
                <c:pt idx="733">
                  <c:v>28.811166155138899</c:v>
                </c:pt>
                <c:pt idx="734">
                  <c:v>19.2661281462006</c:v>
                </c:pt>
                <c:pt idx="735">
                  <c:v>27.087624901877401</c:v>
                </c:pt>
                <c:pt idx="736">
                  <c:v>26.072575166063199</c:v>
                </c:pt>
                <c:pt idx="737">
                  <c:v>22.197816480666599</c:v>
                </c:pt>
                <c:pt idx="738">
                  <c:v>20.4416776076425</c:v>
                </c:pt>
                <c:pt idx="739">
                  <c:v>21.045282712334899</c:v>
                </c:pt>
                <c:pt idx="740">
                  <c:v>39.286857933328797</c:v>
                </c:pt>
                <c:pt idx="741">
                  <c:v>24.756199895253001</c:v>
                </c:pt>
                <c:pt idx="742">
                  <c:v>27.665190476166799</c:v>
                </c:pt>
                <c:pt idx="743">
                  <c:v>14.6439322383373</c:v>
                </c:pt>
                <c:pt idx="744">
                  <c:v>20.903499406906601</c:v>
                </c:pt>
                <c:pt idx="745">
                  <c:v>7.7694779787284096</c:v>
                </c:pt>
                <c:pt idx="746">
                  <c:v>17.098328681073401</c:v>
                </c:pt>
                <c:pt idx="747">
                  <c:v>27.063625449108201</c:v>
                </c:pt>
                <c:pt idx="748">
                  <c:v>24.9534541994005</c:v>
                </c:pt>
                <c:pt idx="749">
                  <c:v>22.124297730050699</c:v>
                </c:pt>
                <c:pt idx="750">
                  <c:v>20.578321931441199</c:v>
                </c:pt>
                <c:pt idx="751">
                  <c:v>27.768324198939698</c:v>
                </c:pt>
                <c:pt idx="752">
                  <c:v>23.131240481603601</c:v>
                </c:pt>
                <c:pt idx="753">
                  <c:v>28.044493745487198</c:v>
                </c:pt>
                <c:pt idx="754">
                  <c:v>2.17444898052862</c:v>
                </c:pt>
                <c:pt idx="755">
                  <c:v>14.2692932846068</c:v>
                </c:pt>
                <c:pt idx="756">
                  <c:v>32.939432316310999</c:v>
                </c:pt>
                <c:pt idx="757">
                  <c:v>10.270715202873999</c:v>
                </c:pt>
                <c:pt idx="758">
                  <c:v>19.275300821892301</c:v>
                </c:pt>
                <c:pt idx="759">
                  <c:v>19.7949090365078</c:v>
                </c:pt>
                <c:pt idx="760">
                  <c:v>18.1580952436301</c:v>
                </c:pt>
                <c:pt idx="761">
                  <c:v>25.007529780168699</c:v>
                </c:pt>
                <c:pt idx="762">
                  <c:v>16.490445272622502</c:v>
                </c:pt>
                <c:pt idx="763">
                  <c:v>19.879996478783202</c:v>
                </c:pt>
                <c:pt idx="764">
                  <c:v>15.097473114427601</c:v>
                </c:pt>
                <c:pt idx="765">
                  <c:v>13.595320932242201</c:v>
                </c:pt>
                <c:pt idx="766">
                  <c:v>29.225935144827801</c:v>
                </c:pt>
                <c:pt idx="767">
                  <c:v>11.758039408876201</c:v>
                </c:pt>
                <c:pt idx="768">
                  <c:v>31.177524767708</c:v>
                </c:pt>
                <c:pt idx="769">
                  <c:v>21.181889872762099</c:v>
                </c:pt>
                <c:pt idx="770">
                  <c:v>11.361956450879999</c:v>
                </c:pt>
                <c:pt idx="771">
                  <c:v>24.438288315016301</c:v>
                </c:pt>
                <c:pt idx="772">
                  <c:v>16.2861016466397</c:v>
                </c:pt>
                <c:pt idx="773">
                  <c:v>10.793358512324399</c:v>
                </c:pt>
                <c:pt idx="774">
                  <c:v>18.683971798413701</c:v>
                </c:pt>
                <c:pt idx="775">
                  <c:v>9.9874747919206808</c:v>
                </c:pt>
                <c:pt idx="776">
                  <c:v>9.3121998311305294</c:v>
                </c:pt>
                <c:pt idx="777">
                  <c:v>18.448859856479</c:v>
                </c:pt>
                <c:pt idx="778">
                  <c:v>28.224123574785398</c:v>
                </c:pt>
                <c:pt idx="779">
                  <c:v>21.926621537126799</c:v>
                </c:pt>
                <c:pt idx="780">
                  <c:v>15.109253683369699</c:v>
                </c:pt>
                <c:pt idx="781">
                  <c:v>21.1005236961776</c:v>
                </c:pt>
                <c:pt idx="782">
                  <c:v>26.080061595291799</c:v>
                </c:pt>
                <c:pt idx="783">
                  <c:v>19.777989525001601</c:v>
                </c:pt>
                <c:pt idx="784">
                  <c:v>13.861087188443999</c:v>
                </c:pt>
                <c:pt idx="785">
                  <c:v>57.0920292707481</c:v>
                </c:pt>
                <c:pt idx="786">
                  <c:v>10.4849507384573</c:v>
                </c:pt>
                <c:pt idx="787">
                  <c:v>20.4627929445676</c:v>
                </c:pt>
                <c:pt idx="788">
                  <c:v>25.222394044251601</c:v>
                </c:pt>
                <c:pt idx="789">
                  <c:v>32.084426788976103</c:v>
                </c:pt>
                <c:pt idx="790">
                  <c:v>7.4481778415574897</c:v>
                </c:pt>
                <c:pt idx="791">
                  <c:v>11.5573150802564</c:v>
                </c:pt>
                <c:pt idx="792">
                  <c:v>17.2865459436129</c:v>
                </c:pt>
                <c:pt idx="793">
                  <c:v>5.9950715803955097</c:v>
                </c:pt>
                <c:pt idx="794">
                  <c:v>27.775720771007901</c:v>
                </c:pt>
                <c:pt idx="795">
                  <c:v>16.083915018157999</c:v>
                </c:pt>
                <c:pt idx="796">
                  <c:v>10.244941815587</c:v>
                </c:pt>
                <c:pt idx="797">
                  <c:v>13.848380546155999</c:v>
                </c:pt>
                <c:pt idx="798">
                  <c:v>33.925036983213197</c:v>
                </c:pt>
                <c:pt idx="799">
                  <c:v>40.631365035656202</c:v>
                </c:pt>
                <c:pt idx="800">
                  <c:v>25.498980929157099</c:v>
                </c:pt>
                <c:pt idx="801">
                  <c:v>28.309017895363699</c:v>
                </c:pt>
                <c:pt idx="802">
                  <c:v>22.102246495168099</c:v>
                </c:pt>
                <c:pt idx="803">
                  <c:v>4.7046498863354103</c:v>
                </c:pt>
                <c:pt idx="804">
                  <c:v>47.9577334533219</c:v>
                </c:pt>
                <c:pt idx="805">
                  <c:v>28.452050193107301</c:v>
                </c:pt>
                <c:pt idx="806">
                  <c:v>8.5217230547975493</c:v>
                </c:pt>
                <c:pt idx="807">
                  <c:v>13.4223390875213</c:v>
                </c:pt>
                <c:pt idx="808">
                  <c:v>14.130910239596901</c:v>
                </c:pt>
                <c:pt idx="809">
                  <c:v>16.775870468024898</c:v>
                </c:pt>
                <c:pt idx="810">
                  <c:v>11.6168234194398</c:v>
                </c:pt>
                <c:pt idx="811">
                  <c:v>6.3110455450811198</c:v>
                </c:pt>
                <c:pt idx="812">
                  <c:v>21.175881143755301</c:v>
                </c:pt>
                <c:pt idx="813">
                  <c:v>29.670470314224598</c:v>
                </c:pt>
                <c:pt idx="814">
                  <c:v>28.053542410551302</c:v>
                </c:pt>
                <c:pt idx="815">
                  <c:v>11.568503786511799</c:v>
                </c:pt>
                <c:pt idx="816">
                  <c:v>26.3058703272998</c:v>
                </c:pt>
                <c:pt idx="817">
                  <c:v>28.086850936394999</c:v>
                </c:pt>
                <c:pt idx="818">
                  <c:v>26.307475186786601</c:v>
                </c:pt>
                <c:pt idx="819">
                  <c:v>22.817482059616001</c:v>
                </c:pt>
                <c:pt idx="820">
                  <c:v>28.823440069442999</c:v>
                </c:pt>
                <c:pt idx="821">
                  <c:v>21.126367932739701</c:v>
                </c:pt>
                <c:pt idx="822">
                  <c:v>35.163690807370102</c:v>
                </c:pt>
                <c:pt idx="823">
                  <c:v>4.8775059393476399</c:v>
                </c:pt>
                <c:pt idx="824">
                  <c:v>8.7200002753716905</c:v>
                </c:pt>
                <c:pt idx="825">
                  <c:v>12.237918050172</c:v>
                </c:pt>
                <c:pt idx="826">
                  <c:v>16.0720265881857</c:v>
                </c:pt>
                <c:pt idx="827">
                  <c:v>19.138882115278101</c:v>
                </c:pt>
                <c:pt idx="828">
                  <c:v>27.2861699606995</c:v>
                </c:pt>
                <c:pt idx="829">
                  <c:v>12.411448994348399</c:v>
                </c:pt>
                <c:pt idx="830">
                  <c:v>13.8761821195822</c:v>
                </c:pt>
                <c:pt idx="831">
                  <c:v>25.081282212788999</c:v>
                </c:pt>
                <c:pt idx="832">
                  <c:v>21.073553423196401</c:v>
                </c:pt>
                <c:pt idx="833">
                  <c:v>20.172091368971302</c:v>
                </c:pt>
                <c:pt idx="834">
                  <c:v>6.7790403846837499</c:v>
                </c:pt>
                <c:pt idx="835">
                  <c:v>15.212107374837</c:v>
                </c:pt>
                <c:pt idx="836">
                  <c:v>26.017187101538202</c:v>
                </c:pt>
                <c:pt idx="837">
                  <c:v>16.848501325310899</c:v>
                </c:pt>
                <c:pt idx="838">
                  <c:v>28.543770104865299</c:v>
                </c:pt>
                <c:pt idx="839">
                  <c:v>11.4564782218887</c:v>
                </c:pt>
                <c:pt idx="840">
                  <c:v>10.216347847576699</c:v>
                </c:pt>
                <c:pt idx="841">
                  <c:v>24.378243641943701</c:v>
                </c:pt>
                <c:pt idx="842">
                  <c:v>24.166337034057001</c:v>
                </c:pt>
                <c:pt idx="843">
                  <c:v>16.2477867881456</c:v>
                </c:pt>
                <c:pt idx="844">
                  <c:v>25.956511646419901</c:v>
                </c:pt>
                <c:pt idx="845">
                  <c:v>22.806847735904199</c:v>
                </c:pt>
                <c:pt idx="846">
                  <c:v>28.433283265621402</c:v>
                </c:pt>
                <c:pt idx="847">
                  <c:v>13.641412554403701</c:v>
                </c:pt>
                <c:pt idx="848">
                  <c:v>12.2054666052701</c:v>
                </c:pt>
                <c:pt idx="849">
                  <c:v>12.9689117031582</c:v>
                </c:pt>
                <c:pt idx="850">
                  <c:v>7.7114303724174897</c:v>
                </c:pt>
                <c:pt idx="851">
                  <c:v>20.113204767035899</c:v>
                </c:pt>
                <c:pt idx="852">
                  <c:v>18.3255263340473</c:v>
                </c:pt>
                <c:pt idx="853">
                  <c:v>26.1994254871523</c:v>
                </c:pt>
                <c:pt idx="854">
                  <c:v>12.1370152519222</c:v>
                </c:pt>
                <c:pt idx="855">
                  <c:v>20.143392195287198</c:v>
                </c:pt>
                <c:pt idx="856">
                  <c:v>2.6115453585811599</c:v>
                </c:pt>
                <c:pt idx="857">
                  <c:v>33.231842375572597</c:v>
                </c:pt>
                <c:pt idx="858">
                  <c:v>21.900487711447902</c:v>
                </c:pt>
                <c:pt idx="859">
                  <c:v>30.108083918293001</c:v>
                </c:pt>
                <c:pt idx="860">
                  <c:v>19.0915268852007</c:v>
                </c:pt>
                <c:pt idx="861">
                  <c:v>25.8063420760976</c:v>
                </c:pt>
                <c:pt idx="862">
                  <c:v>7.8813834418135</c:v>
                </c:pt>
                <c:pt idx="863">
                  <c:v>24.659385827585901</c:v>
                </c:pt>
                <c:pt idx="864">
                  <c:v>28.2374610943966</c:v>
                </c:pt>
                <c:pt idx="865">
                  <c:v>13.9626241180673</c:v>
                </c:pt>
                <c:pt idx="866">
                  <c:v>18.0305038965395</c:v>
                </c:pt>
                <c:pt idx="867">
                  <c:v>29.2027992741247</c:v>
                </c:pt>
                <c:pt idx="868">
                  <c:v>15.268992781548899</c:v>
                </c:pt>
                <c:pt idx="869">
                  <c:v>10.4839585834722</c:v>
                </c:pt>
                <c:pt idx="870">
                  <c:v>20.794412720369099</c:v>
                </c:pt>
                <c:pt idx="871">
                  <c:v>21.815601577577699</c:v>
                </c:pt>
                <c:pt idx="872">
                  <c:v>22.251738861263501</c:v>
                </c:pt>
                <c:pt idx="873">
                  <c:v>25.029741321090601</c:v>
                </c:pt>
                <c:pt idx="874">
                  <c:v>29.321609915087901</c:v>
                </c:pt>
                <c:pt idx="875">
                  <c:v>19.424699562666898</c:v>
                </c:pt>
                <c:pt idx="876">
                  <c:v>27.005312238701201</c:v>
                </c:pt>
                <c:pt idx="877">
                  <c:v>13.314997652620001</c:v>
                </c:pt>
                <c:pt idx="878">
                  <c:v>28.336078638908699</c:v>
                </c:pt>
                <c:pt idx="879">
                  <c:v>24.7481691998636</c:v>
                </c:pt>
                <c:pt idx="880">
                  <c:v>26.078411785008701</c:v>
                </c:pt>
                <c:pt idx="881">
                  <c:v>14.358259174029801</c:v>
                </c:pt>
                <c:pt idx="882">
                  <c:v>17.292030966696299</c:v>
                </c:pt>
                <c:pt idx="883">
                  <c:v>11.9125223275348</c:v>
                </c:pt>
                <c:pt idx="884">
                  <c:v>22.2244686365711</c:v>
                </c:pt>
                <c:pt idx="885">
                  <c:v>25.6740646711092</c:v>
                </c:pt>
                <c:pt idx="886">
                  <c:v>17.834312487580601</c:v>
                </c:pt>
                <c:pt idx="887">
                  <c:v>16.8817095874495</c:v>
                </c:pt>
                <c:pt idx="888">
                  <c:v>28.7774716799976</c:v>
                </c:pt>
                <c:pt idx="889">
                  <c:v>23.308370163298498</c:v>
                </c:pt>
                <c:pt idx="890">
                  <c:v>22.688096047743201</c:v>
                </c:pt>
                <c:pt idx="891">
                  <c:v>25.6038295544605</c:v>
                </c:pt>
                <c:pt idx="892">
                  <c:v>9.0750850307991904</c:v>
                </c:pt>
                <c:pt idx="893">
                  <c:v>9.6391705892446105</c:v>
                </c:pt>
                <c:pt idx="894">
                  <c:v>5.4917937186399204</c:v>
                </c:pt>
                <c:pt idx="895">
                  <c:v>23.389153032427501</c:v>
                </c:pt>
                <c:pt idx="896">
                  <c:v>31.281066890655101</c:v>
                </c:pt>
                <c:pt idx="897">
                  <c:v>16.444139522110699</c:v>
                </c:pt>
                <c:pt idx="898">
                  <c:v>27.845820262361201</c:v>
                </c:pt>
                <c:pt idx="899">
                  <c:v>13.184086117908199</c:v>
                </c:pt>
                <c:pt idx="900">
                  <c:v>13.312478884776</c:v>
                </c:pt>
                <c:pt idx="901">
                  <c:v>4.5572403717502503</c:v>
                </c:pt>
                <c:pt idx="902">
                  <c:v>19.502953599728301</c:v>
                </c:pt>
                <c:pt idx="903">
                  <c:v>18.702679236209999</c:v>
                </c:pt>
                <c:pt idx="904">
                  <c:v>32.806656287132597</c:v>
                </c:pt>
                <c:pt idx="905">
                  <c:v>12.7738366110966</c:v>
                </c:pt>
                <c:pt idx="906">
                  <c:v>11.7703701435823</c:v>
                </c:pt>
                <c:pt idx="907">
                  <c:v>19.111826381059199</c:v>
                </c:pt>
                <c:pt idx="908">
                  <c:v>8.5096264665370605</c:v>
                </c:pt>
                <c:pt idx="909">
                  <c:v>22.771400975512002</c:v>
                </c:pt>
                <c:pt idx="910">
                  <c:v>23.450117688877999</c:v>
                </c:pt>
                <c:pt idx="911">
                  <c:v>15.0445462788563</c:v>
                </c:pt>
                <c:pt idx="912">
                  <c:v>17.025163528696901</c:v>
                </c:pt>
                <c:pt idx="913">
                  <c:v>22.588009617335299</c:v>
                </c:pt>
                <c:pt idx="914">
                  <c:v>15.8808046455816</c:v>
                </c:pt>
                <c:pt idx="915">
                  <c:v>32.390809093241998</c:v>
                </c:pt>
                <c:pt idx="916">
                  <c:v>28.290227518843</c:v>
                </c:pt>
                <c:pt idx="917">
                  <c:v>25.138804532837899</c:v>
                </c:pt>
                <c:pt idx="918">
                  <c:v>21.8836913863097</c:v>
                </c:pt>
                <c:pt idx="919">
                  <c:v>25.0364003341891</c:v>
                </c:pt>
                <c:pt idx="920">
                  <c:v>31.067272203189699</c:v>
                </c:pt>
                <c:pt idx="921">
                  <c:v>17.812725218129899</c:v>
                </c:pt>
                <c:pt idx="922">
                  <c:v>27.73482493062</c:v>
                </c:pt>
                <c:pt idx="923">
                  <c:v>15.319086870728</c:v>
                </c:pt>
                <c:pt idx="924">
                  <c:v>18.189811074407601</c:v>
                </c:pt>
                <c:pt idx="925">
                  <c:v>22.1512580445448</c:v>
                </c:pt>
                <c:pt idx="926">
                  <c:v>22.3041912940899</c:v>
                </c:pt>
                <c:pt idx="927">
                  <c:v>8.8628260196514503</c:v>
                </c:pt>
                <c:pt idx="928">
                  <c:v>24.317478349121401</c:v>
                </c:pt>
                <c:pt idx="929">
                  <c:v>13.0340085471487</c:v>
                </c:pt>
                <c:pt idx="930">
                  <c:v>25.8937142217396</c:v>
                </c:pt>
                <c:pt idx="931">
                  <c:v>23.212703844445802</c:v>
                </c:pt>
                <c:pt idx="932">
                  <c:v>13.321975715835899</c:v>
                </c:pt>
                <c:pt idx="933">
                  <c:v>25.3484444296673</c:v>
                </c:pt>
                <c:pt idx="934">
                  <c:v>11.7672724871931</c:v>
                </c:pt>
                <c:pt idx="935">
                  <c:v>18.604287846586001</c:v>
                </c:pt>
                <c:pt idx="936">
                  <c:v>25.918351357721299</c:v>
                </c:pt>
                <c:pt idx="937">
                  <c:v>18.391075762109601</c:v>
                </c:pt>
                <c:pt idx="938">
                  <c:v>3.7248700919715398</c:v>
                </c:pt>
                <c:pt idx="939">
                  <c:v>18.081905882593801</c:v>
                </c:pt>
                <c:pt idx="940">
                  <c:v>14.0639031357299</c:v>
                </c:pt>
                <c:pt idx="941">
                  <c:v>8.35305920396228</c:v>
                </c:pt>
                <c:pt idx="942">
                  <c:v>23.501618067553299</c:v>
                </c:pt>
                <c:pt idx="943">
                  <c:v>26.283125783280301</c:v>
                </c:pt>
                <c:pt idx="944">
                  <c:v>31.489337720137399</c:v>
                </c:pt>
                <c:pt idx="945">
                  <c:v>28.374186316722</c:v>
                </c:pt>
                <c:pt idx="946">
                  <c:v>7.1285316013845499</c:v>
                </c:pt>
                <c:pt idx="947">
                  <c:v>18.495068698749201</c:v>
                </c:pt>
                <c:pt idx="948">
                  <c:v>22.876577969540701</c:v>
                </c:pt>
                <c:pt idx="949">
                  <c:v>19.791083809815099</c:v>
                </c:pt>
                <c:pt idx="950">
                  <c:v>27.458301766401501</c:v>
                </c:pt>
                <c:pt idx="951">
                  <c:v>20.715723392129899</c:v>
                </c:pt>
                <c:pt idx="952">
                  <c:v>28.668301728022101</c:v>
                </c:pt>
                <c:pt idx="953">
                  <c:v>19.7283749281439</c:v>
                </c:pt>
                <c:pt idx="954">
                  <c:v>29.895997005715401</c:v>
                </c:pt>
                <c:pt idx="955">
                  <c:v>3.4965175255546099</c:v>
                </c:pt>
                <c:pt idx="956">
                  <c:v>16.199192498764798</c:v>
                </c:pt>
                <c:pt idx="957">
                  <c:v>15.8668830407653</c:v>
                </c:pt>
                <c:pt idx="958">
                  <c:v>29.512284761116501</c:v>
                </c:pt>
                <c:pt idx="959">
                  <c:v>12.791766731988</c:v>
                </c:pt>
                <c:pt idx="960">
                  <c:v>28.7659001202179</c:v>
                </c:pt>
                <c:pt idx="961">
                  <c:v>33.260316047614999</c:v>
                </c:pt>
                <c:pt idx="962">
                  <c:v>33.501860922628403</c:v>
                </c:pt>
                <c:pt idx="963">
                  <c:v>13.833293524119799</c:v>
                </c:pt>
                <c:pt idx="964">
                  <c:v>24.241196147917901</c:v>
                </c:pt>
                <c:pt idx="965">
                  <c:v>10.735964509319601</c:v>
                </c:pt>
                <c:pt idx="966">
                  <c:v>21.6878698801534</c:v>
                </c:pt>
                <c:pt idx="967">
                  <c:v>25.431579192117599</c:v>
                </c:pt>
                <c:pt idx="968">
                  <c:v>24.463337919625499</c:v>
                </c:pt>
                <c:pt idx="969">
                  <c:v>28.3490957826657</c:v>
                </c:pt>
                <c:pt idx="970">
                  <c:v>15.923956926579001</c:v>
                </c:pt>
                <c:pt idx="971">
                  <c:v>15.2336250020081</c:v>
                </c:pt>
                <c:pt idx="972">
                  <c:v>16.7283343543589</c:v>
                </c:pt>
                <c:pt idx="973">
                  <c:v>17.671751381716501</c:v>
                </c:pt>
                <c:pt idx="974">
                  <c:v>21.3335920773346</c:v>
                </c:pt>
                <c:pt idx="975">
                  <c:v>30.842217807685</c:v>
                </c:pt>
                <c:pt idx="976">
                  <c:v>20.346529681381199</c:v>
                </c:pt>
                <c:pt idx="977">
                  <c:v>18.513880279278901</c:v>
                </c:pt>
                <c:pt idx="978">
                  <c:v>20.988938869595199</c:v>
                </c:pt>
                <c:pt idx="979">
                  <c:v>14.7251804335493</c:v>
                </c:pt>
                <c:pt idx="980">
                  <c:v>26.368196753785199</c:v>
                </c:pt>
                <c:pt idx="981">
                  <c:v>8.2022531295429193</c:v>
                </c:pt>
                <c:pt idx="982">
                  <c:v>5.8548544333751398</c:v>
                </c:pt>
                <c:pt idx="983">
                  <c:v>25.068719093391898</c:v>
                </c:pt>
                <c:pt idx="984">
                  <c:v>18.100053509066601</c:v>
                </c:pt>
                <c:pt idx="985">
                  <c:v>24.7464685864636</c:v>
                </c:pt>
                <c:pt idx="986">
                  <c:v>30.5483244182366</c:v>
                </c:pt>
                <c:pt idx="987">
                  <c:v>19.081597922421501</c:v>
                </c:pt>
                <c:pt idx="988">
                  <c:v>11.3636355357437</c:v>
                </c:pt>
                <c:pt idx="989">
                  <c:v>16.317280556716099</c:v>
                </c:pt>
                <c:pt idx="990">
                  <c:v>17.676137233841001</c:v>
                </c:pt>
                <c:pt idx="991">
                  <c:v>16.0079079432351</c:v>
                </c:pt>
                <c:pt idx="992">
                  <c:v>15.253480102731899</c:v>
                </c:pt>
                <c:pt idx="993">
                  <c:v>31.485728922931902</c:v>
                </c:pt>
                <c:pt idx="994">
                  <c:v>13.8209481870828</c:v>
                </c:pt>
                <c:pt idx="995">
                  <c:v>19.6576358245904</c:v>
                </c:pt>
                <c:pt idx="996">
                  <c:v>26.671833994505501</c:v>
                </c:pt>
                <c:pt idx="997">
                  <c:v>24.8159861900415</c:v>
                </c:pt>
                <c:pt idx="998">
                  <c:v>9.8005583366563798</c:v>
                </c:pt>
                <c:pt idx="999">
                  <c:v>25.739443901941101</c:v>
                </c:pt>
                <c:pt idx="1000">
                  <c:v>19.124092951995099</c:v>
                </c:pt>
                <c:pt idx="1001">
                  <c:v>33.743065810610801</c:v>
                </c:pt>
                <c:pt idx="1002">
                  <c:v>21.492164570060599</c:v>
                </c:pt>
                <c:pt idx="1003">
                  <c:v>25.9557881145344</c:v>
                </c:pt>
                <c:pt idx="1004">
                  <c:v>28.2904411889389</c:v>
                </c:pt>
                <c:pt idx="1005">
                  <c:v>22.948751941849999</c:v>
                </c:pt>
                <c:pt idx="1006">
                  <c:v>25.906138767783801</c:v>
                </c:pt>
                <c:pt idx="1007">
                  <c:v>24.900747934534099</c:v>
                </c:pt>
                <c:pt idx="1008">
                  <c:v>22.457529570017702</c:v>
                </c:pt>
                <c:pt idx="1009">
                  <c:v>20.689349646185001</c:v>
                </c:pt>
                <c:pt idx="1010">
                  <c:v>24.9540922604325</c:v>
                </c:pt>
                <c:pt idx="1011">
                  <c:v>25.253944592732399</c:v>
                </c:pt>
                <c:pt idx="1012">
                  <c:v>17.2065192111146</c:v>
                </c:pt>
                <c:pt idx="1013">
                  <c:v>17.084330772256301</c:v>
                </c:pt>
                <c:pt idx="1014">
                  <c:v>28.837254434320599</c:v>
                </c:pt>
                <c:pt idx="1015">
                  <c:v>14.2150997829715</c:v>
                </c:pt>
                <c:pt idx="1016">
                  <c:v>25.384117674775599</c:v>
                </c:pt>
                <c:pt idx="1017">
                  <c:v>18.025454708343499</c:v>
                </c:pt>
                <c:pt idx="1018">
                  <c:v>22.684243257840699</c:v>
                </c:pt>
                <c:pt idx="1019">
                  <c:v>13.884242730074799</c:v>
                </c:pt>
                <c:pt idx="1020">
                  <c:v>19.831640964883501</c:v>
                </c:pt>
                <c:pt idx="1021">
                  <c:v>9.6175336803915901</c:v>
                </c:pt>
                <c:pt idx="1022">
                  <c:v>13.3669994960698</c:v>
                </c:pt>
                <c:pt idx="1023">
                  <c:v>8.3761145740733607</c:v>
                </c:pt>
                <c:pt idx="1024">
                  <c:v>17.014235456348999</c:v>
                </c:pt>
                <c:pt idx="1025">
                  <c:v>14.4548199358058</c:v>
                </c:pt>
                <c:pt idx="1026">
                  <c:v>10.538318737658599</c:v>
                </c:pt>
                <c:pt idx="1027">
                  <c:v>9.6509327811039594</c:v>
                </c:pt>
                <c:pt idx="1028">
                  <c:v>28.687163222847001</c:v>
                </c:pt>
                <c:pt idx="1029">
                  <c:v>27.7057664078954</c:v>
                </c:pt>
                <c:pt idx="1030">
                  <c:v>12.102633778054299</c:v>
                </c:pt>
                <c:pt idx="1031">
                  <c:v>21.702088418457201</c:v>
                </c:pt>
                <c:pt idx="1032">
                  <c:v>13.0635078170802</c:v>
                </c:pt>
                <c:pt idx="1033">
                  <c:v>23.0764064590564</c:v>
                </c:pt>
                <c:pt idx="1034">
                  <c:v>22.345122702699399</c:v>
                </c:pt>
                <c:pt idx="1035">
                  <c:v>22.102290711558901</c:v>
                </c:pt>
                <c:pt idx="1036">
                  <c:v>24.583173792964502</c:v>
                </c:pt>
                <c:pt idx="1037">
                  <c:v>24.092232597439299</c:v>
                </c:pt>
                <c:pt idx="1038">
                  <c:v>20.630069590685601</c:v>
                </c:pt>
                <c:pt idx="1039">
                  <c:v>26.612009477646701</c:v>
                </c:pt>
                <c:pt idx="1040">
                  <c:v>21.502771688535301</c:v>
                </c:pt>
                <c:pt idx="1041">
                  <c:v>26.258430704182899</c:v>
                </c:pt>
                <c:pt idx="1042">
                  <c:v>25.244760889975399</c:v>
                </c:pt>
                <c:pt idx="1043">
                  <c:v>27.874033215113901</c:v>
                </c:pt>
                <c:pt idx="1044">
                  <c:v>13.252692639622</c:v>
                </c:pt>
                <c:pt idx="1045">
                  <c:v>10.3824347345715</c:v>
                </c:pt>
                <c:pt idx="1046">
                  <c:v>10.9247913373398</c:v>
                </c:pt>
                <c:pt idx="1047">
                  <c:v>10.783603983882999</c:v>
                </c:pt>
                <c:pt idx="1048">
                  <c:v>23.689791550991899</c:v>
                </c:pt>
                <c:pt idx="1049">
                  <c:v>28.539370897376202</c:v>
                </c:pt>
                <c:pt idx="1050">
                  <c:v>20.282824264524201</c:v>
                </c:pt>
                <c:pt idx="1051">
                  <c:v>30.9920021379031</c:v>
                </c:pt>
                <c:pt idx="1052">
                  <c:v>16.5043576767975</c:v>
                </c:pt>
                <c:pt idx="1053">
                  <c:v>18.9658807956251</c:v>
                </c:pt>
                <c:pt idx="1054">
                  <c:v>10.9508709470601</c:v>
                </c:pt>
                <c:pt idx="1055">
                  <c:v>18.8677177298859</c:v>
                </c:pt>
                <c:pt idx="1056">
                  <c:v>22.1010024907462</c:v>
                </c:pt>
                <c:pt idx="1057">
                  <c:v>20.115132562895599</c:v>
                </c:pt>
                <c:pt idx="1058">
                  <c:v>25.431794173163699</c:v>
                </c:pt>
                <c:pt idx="1059">
                  <c:v>26.149627075884698</c:v>
                </c:pt>
                <c:pt idx="1060">
                  <c:v>26.696925211552099</c:v>
                </c:pt>
                <c:pt idx="1061">
                  <c:v>21.4617942753049</c:v>
                </c:pt>
                <c:pt idx="1062">
                  <c:v>12.7167901673087</c:v>
                </c:pt>
                <c:pt idx="1063">
                  <c:v>9.5248487943189506</c:v>
                </c:pt>
                <c:pt idx="1064">
                  <c:v>19.244180385630699</c:v>
                </c:pt>
                <c:pt idx="1065">
                  <c:v>15.0830763499055</c:v>
                </c:pt>
                <c:pt idx="1066">
                  <c:v>19.933201131558</c:v>
                </c:pt>
                <c:pt idx="1067">
                  <c:v>30.603940380745801</c:v>
                </c:pt>
                <c:pt idx="1068">
                  <c:v>26.215833865492201</c:v>
                </c:pt>
                <c:pt idx="1069">
                  <c:v>36.342127384818603</c:v>
                </c:pt>
                <c:pt idx="1070">
                  <c:v>3.4616426084982299</c:v>
                </c:pt>
                <c:pt idx="1071">
                  <c:v>12.6526379367556</c:v>
                </c:pt>
                <c:pt idx="1072">
                  <c:v>22.574982831302599</c:v>
                </c:pt>
                <c:pt idx="1073">
                  <c:v>23.710910185601701</c:v>
                </c:pt>
                <c:pt idx="1074">
                  <c:v>33.179631771636302</c:v>
                </c:pt>
                <c:pt idx="1075">
                  <c:v>19.650042928663702</c:v>
                </c:pt>
                <c:pt idx="1076">
                  <c:v>13.3306017542511</c:v>
                </c:pt>
                <c:pt idx="1077">
                  <c:v>15.4873818793195</c:v>
                </c:pt>
                <c:pt idx="1078">
                  <c:v>19.3844520716208</c:v>
                </c:pt>
                <c:pt idx="1079">
                  <c:v>28.891576494443399</c:v>
                </c:pt>
                <c:pt idx="1080">
                  <c:v>18.7146621021034</c:v>
                </c:pt>
                <c:pt idx="1081">
                  <c:v>22.870904040705</c:v>
                </c:pt>
                <c:pt idx="1082">
                  <c:v>27.897888707825601</c:v>
                </c:pt>
                <c:pt idx="1083">
                  <c:v>18.6681219839436</c:v>
                </c:pt>
                <c:pt idx="1084">
                  <c:v>9.7760637875198793</c:v>
                </c:pt>
                <c:pt idx="1085">
                  <c:v>9.3580772585656504</c:v>
                </c:pt>
                <c:pt idx="1086">
                  <c:v>29.070375393707302</c:v>
                </c:pt>
                <c:pt idx="1087">
                  <c:v>21.427914302937399</c:v>
                </c:pt>
                <c:pt idx="1088">
                  <c:v>17.4569291970767</c:v>
                </c:pt>
                <c:pt idx="1089">
                  <c:v>23.065133252147699</c:v>
                </c:pt>
                <c:pt idx="1090">
                  <c:v>8.2928040784782109</c:v>
                </c:pt>
                <c:pt idx="1091">
                  <c:v>18.240876446045</c:v>
                </c:pt>
                <c:pt idx="1092">
                  <c:v>18.361550534288899</c:v>
                </c:pt>
                <c:pt idx="1093">
                  <c:v>20.6751412034662</c:v>
                </c:pt>
                <c:pt idx="1094">
                  <c:v>31.3020997288628</c:v>
                </c:pt>
                <c:pt idx="1095">
                  <c:v>26.6384521113437</c:v>
                </c:pt>
                <c:pt idx="1096">
                  <c:v>15.5264024847825</c:v>
                </c:pt>
                <c:pt idx="1097">
                  <c:v>6.4606662644425601</c:v>
                </c:pt>
                <c:pt idx="1098">
                  <c:v>18.613610416678199</c:v>
                </c:pt>
                <c:pt idx="1099">
                  <c:v>19.563938279414401</c:v>
                </c:pt>
                <c:pt idx="1100">
                  <c:v>20.3287885710354</c:v>
                </c:pt>
                <c:pt idx="1101">
                  <c:v>23.119822016934801</c:v>
                </c:pt>
                <c:pt idx="1102">
                  <c:v>3.78420319970843</c:v>
                </c:pt>
                <c:pt idx="1103">
                  <c:v>18.855066531043999</c:v>
                </c:pt>
                <c:pt idx="1104">
                  <c:v>14.9407269605341</c:v>
                </c:pt>
                <c:pt idx="1105">
                  <c:v>11.9430548549752</c:v>
                </c:pt>
                <c:pt idx="1106">
                  <c:v>8.4611024957200591</c:v>
                </c:pt>
                <c:pt idx="1107">
                  <c:v>23.982642457812201</c:v>
                </c:pt>
                <c:pt idx="1108">
                  <c:v>14.1477585273065</c:v>
                </c:pt>
                <c:pt idx="1109">
                  <c:v>15.613827033133299</c:v>
                </c:pt>
                <c:pt idx="1110">
                  <c:v>18.994046569995302</c:v>
                </c:pt>
                <c:pt idx="1111">
                  <c:v>34.857666533890601</c:v>
                </c:pt>
                <c:pt idx="1112">
                  <c:v>18.873080917099699</c:v>
                </c:pt>
                <c:pt idx="1113">
                  <c:v>20.505840051649098</c:v>
                </c:pt>
                <c:pt idx="1114">
                  <c:v>15.230818422135201</c:v>
                </c:pt>
                <c:pt idx="1115">
                  <c:v>6.5494576823904103</c:v>
                </c:pt>
                <c:pt idx="1116">
                  <c:v>19.718607381644599</c:v>
                </c:pt>
                <c:pt idx="1117">
                  <c:v>23.9073084458445</c:v>
                </c:pt>
                <c:pt idx="1118">
                  <c:v>22.266693729252999</c:v>
                </c:pt>
                <c:pt idx="1119">
                  <c:v>17.331158599708498</c:v>
                </c:pt>
                <c:pt idx="1120">
                  <c:v>7.3705089598585403</c:v>
                </c:pt>
                <c:pt idx="1121">
                  <c:v>17.287382455562302</c:v>
                </c:pt>
                <c:pt idx="1122">
                  <c:v>21.382914151250201</c:v>
                </c:pt>
                <c:pt idx="1123">
                  <c:v>4.9456368526531902</c:v>
                </c:pt>
                <c:pt idx="1124">
                  <c:v>12.4059267307233</c:v>
                </c:pt>
                <c:pt idx="1125">
                  <c:v>20.717302752283199</c:v>
                </c:pt>
                <c:pt idx="1126">
                  <c:v>14.4435809491338</c:v>
                </c:pt>
                <c:pt idx="1127">
                  <c:v>14.9607000110957</c:v>
                </c:pt>
                <c:pt idx="1128">
                  <c:v>20.6126944430309</c:v>
                </c:pt>
                <c:pt idx="1129">
                  <c:v>14.808414756708601</c:v>
                </c:pt>
                <c:pt idx="1130">
                  <c:v>22.3407956765592</c:v>
                </c:pt>
                <c:pt idx="1131">
                  <c:v>20.8459880178399</c:v>
                </c:pt>
                <c:pt idx="1132">
                  <c:v>16.589187884695701</c:v>
                </c:pt>
                <c:pt idx="1133">
                  <c:v>31.487489588565101</c:v>
                </c:pt>
                <c:pt idx="1134">
                  <c:v>14.1214047507278</c:v>
                </c:pt>
                <c:pt idx="1135">
                  <c:v>13.5994445181543</c:v>
                </c:pt>
                <c:pt idx="1136">
                  <c:v>31.035684874021602</c:v>
                </c:pt>
                <c:pt idx="1137">
                  <c:v>23.508365155294801</c:v>
                </c:pt>
                <c:pt idx="1138">
                  <c:v>33.946486390329298</c:v>
                </c:pt>
                <c:pt idx="1139">
                  <c:v>19.5859676835714</c:v>
                </c:pt>
                <c:pt idx="1140">
                  <c:v>16.115566526896501</c:v>
                </c:pt>
                <c:pt idx="1141">
                  <c:v>29.6757281046679</c:v>
                </c:pt>
                <c:pt idx="1142">
                  <c:v>25.443363314971801</c:v>
                </c:pt>
                <c:pt idx="1143">
                  <c:v>30.2346636766564</c:v>
                </c:pt>
                <c:pt idx="1144">
                  <c:v>12.349243310751501</c:v>
                </c:pt>
                <c:pt idx="1145">
                  <c:v>21.3167801854487</c:v>
                </c:pt>
                <c:pt idx="1146">
                  <c:v>18.9905572123916</c:v>
                </c:pt>
                <c:pt idx="1147">
                  <c:v>32.507157904356397</c:v>
                </c:pt>
                <c:pt idx="1148">
                  <c:v>12.740785427576</c:v>
                </c:pt>
                <c:pt idx="1149">
                  <c:v>25.3726176847576</c:v>
                </c:pt>
                <c:pt idx="1150">
                  <c:v>15.7667806043206</c:v>
                </c:pt>
                <c:pt idx="1151">
                  <c:v>21.7187631151053</c:v>
                </c:pt>
                <c:pt idx="1152">
                  <c:v>26.1418408007317</c:v>
                </c:pt>
                <c:pt idx="1153">
                  <c:v>16.271518381658499</c:v>
                </c:pt>
                <c:pt idx="1154">
                  <c:v>27.7002052442874</c:v>
                </c:pt>
                <c:pt idx="1155">
                  <c:v>27.871034935982902</c:v>
                </c:pt>
                <c:pt idx="1156">
                  <c:v>17.393031508731202</c:v>
                </c:pt>
                <c:pt idx="1157">
                  <c:v>3.83480218370851</c:v>
                </c:pt>
                <c:pt idx="1158">
                  <c:v>31.256338441384401</c:v>
                </c:pt>
                <c:pt idx="1159">
                  <c:v>31.491936504352399</c:v>
                </c:pt>
                <c:pt idx="1160">
                  <c:v>21.671008784894099</c:v>
                </c:pt>
                <c:pt idx="1161">
                  <c:v>9.3626656119966594</c:v>
                </c:pt>
                <c:pt idx="1162">
                  <c:v>6.2589307465424202</c:v>
                </c:pt>
                <c:pt idx="1163">
                  <c:v>9.6621803694619697</c:v>
                </c:pt>
                <c:pt idx="1164">
                  <c:v>18.011610096413001</c:v>
                </c:pt>
                <c:pt idx="1165">
                  <c:v>17.564745519550002</c:v>
                </c:pt>
                <c:pt idx="1166">
                  <c:v>14.788460441839099</c:v>
                </c:pt>
                <c:pt idx="1167">
                  <c:v>20.315131634575099</c:v>
                </c:pt>
                <c:pt idx="1168">
                  <c:v>20.104089085601601</c:v>
                </c:pt>
                <c:pt idx="1169">
                  <c:v>27.668416528737101</c:v>
                </c:pt>
                <c:pt idx="1170">
                  <c:v>12.683849093153</c:v>
                </c:pt>
                <c:pt idx="1171">
                  <c:v>25.355155460140299</c:v>
                </c:pt>
                <c:pt idx="1172">
                  <c:v>25.080787157897401</c:v>
                </c:pt>
                <c:pt idx="1173">
                  <c:v>22.910186153174099</c:v>
                </c:pt>
                <c:pt idx="1174">
                  <c:v>22.272351730661999</c:v>
                </c:pt>
                <c:pt idx="1175">
                  <c:v>27.319119692535001</c:v>
                </c:pt>
                <c:pt idx="1176">
                  <c:v>19.112560128919402</c:v>
                </c:pt>
                <c:pt idx="1177">
                  <c:v>23.7515784535032</c:v>
                </c:pt>
                <c:pt idx="1178">
                  <c:v>15.426715442274601</c:v>
                </c:pt>
                <c:pt idx="1179">
                  <c:v>13.4224498857981</c:v>
                </c:pt>
                <c:pt idx="1180">
                  <c:v>20.5351020318015</c:v>
                </c:pt>
                <c:pt idx="1181">
                  <c:v>27.047127871822301</c:v>
                </c:pt>
                <c:pt idx="1182">
                  <c:v>5.3538123298522997</c:v>
                </c:pt>
                <c:pt idx="1183">
                  <c:v>8.0274152705405601</c:v>
                </c:pt>
                <c:pt idx="1184">
                  <c:v>21.064925838889401</c:v>
                </c:pt>
                <c:pt idx="1185">
                  <c:v>18.257575713653601</c:v>
                </c:pt>
                <c:pt idx="1186">
                  <c:v>19.548135139417798</c:v>
                </c:pt>
                <c:pt idx="1187">
                  <c:v>25.087369522904702</c:v>
                </c:pt>
                <c:pt idx="1188">
                  <c:v>26.643315912171602</c:v>
                </c:pt>
                <c:pt idx="1189">
                  <c:v>22.490023955268001</c:v>
                </c:pt>
                <c:pt idx="1190">
                  <c:v>18.680120588096798</c:v>
                </c:pt>
                <c:pt idx="1191">
                  <c:v>22.592371124511399</c:v>
                </c:pt>
                <c:pt idx="1192">
                  <c:v>20.010164435131099</c:v>
                </c:pt>
                <c:pt idx="1193">
                  <c:v>19.2094182961645</c:v>
                </c:pt>
                <c:pt idx="1194">
                  <c:v>27.5510438485855</c:v>
                </c:pt>
                <c:pt idx="1195">
                  <c:v>5.2402554921447804</c:v>
                </c:pt>
                <c:pt idx="1196">
                  <c:v>19.945194944777001</c:v>
                </c:pt>
                <c:pt idx="1197">
                  <c:v>14.1720506099989</c:v>
                </c:pt>
                <c:pt idx="1198">
                  <c:v>23.078858210491099</c:v>
                </c:pt>
                <c:pt idx="1199">
                  <c:v>9.8335626584141096</c:v>
                </c:pt>
                <c:pt idx="1200">
                  <c:v>23.998267698506499</c:v>
                </c:pt>
                <c:pt idx="1201">
                  <c:v>18.7102825985931</c:v>
                </c:pt>
                <c:pt idx="1202">
                  <c:v>17.816636319403798</c:v>
                </c:pt>
                <c:pt idx="1203">
                  <c:v>8.5044671114750301</c:v>
                </c:pt>
                <c:pt idx="1204">
                  <c:v>21.523796829520698</c:v>
                </c:pt>
                <c:pt idx="1205">
                  <c:v>11.014705153136299</c:v>
                </c:pt>
                <c:pt idx="1206">
                  <c:v>20.3191386246889</c:v>
                </c:pt>
                <c:pt idx="1207">
                  <c:v>21.3984512153135</c:v>
                </c:pt>
                <c:pt idx="1208">
                  <c:v>13.505292637626701</c:v>
                </c:pt>
                <c:pt idx="1209">
                  <c:v>16.3637729724149</c:v>
                </c:pt>
                <c:pt idx="1210">
                  <c:v>24.352024418683602</c:v>
                </c:pt>
                <c:pt idx="1211">
                  <c:v>6.70010751382181</c:v>
                </c:pt>
                <c:pt idx="1212">
                  <c:v>22.527559378230301</c:v>
                </c:pt>
                <c:pt idx="1213">
                  <c:v>18.087923507413699</c:v>
                </c:pt>
                <c:pt idx="1214">
                  <c:v>18.4540426350163</c:v>
                </c:pt>
                <c:pt idx="1215">
                  <c:v>27.9769214997558</c:v>
                </c:pt>
                <c:pt idx="1216">
                  <c:v>3.7577356864370501</c:v>
                </c:pt>
                <c:pt idx="1217">
                  <c:v>17.788199961961901</c:v>
                </c:pt>
                <c:pt idx="1218">
                  <c:v>26.445693366032</c:v>
                </c:pt>
                <c:pt idx="1219">
                  <c:v>22.948577320682698</c:v>
                </c:pt>
                <c:pt idx="1220">
                  <c:v>29.811651612957601</c:v>
                </c:pt>
                <c:pt idx="1221">
                  <c:v>23.099015065776399</c:v>
                </c:pt>
                <c:pt idx="1222">
                  <c:v>33.036893023446297</c:v>
                </c:pt>
                <c:pt idx="1223">
                  <c:v>13.000463219689101</c:v>
                </c:pt>
                <c:pt idx="1224">
                  <c:v>24.349479814820999</c:v>
                </c:pt>
                <c:pt idx="1225">
                  <c:v>30.004880319695602</c:v>
                </c:pt>
                <c:pt idx="1226">
                  <c:v>23.206899056258901</c:v>
                </c:pt>
                <c:pt idx="1227">
                  <c:v>25.125300936306399</c:v>
                </c:pt>
                <c:pt idx="1228">
                  <c:v>14.229238113877701</c:v>
                </c:pt>
                <c:pt idx="1229">
                  <c:v>21.313301579323799</c:v>
                </c:pt>
                <c:pt idx="1230">
                  <c:v>8.9162018223154806</c:v>
                </c:pt>
                <c:pt idx="1231">
                  <c:v>30.046123930528299</c:v>
                </c:pt>
                <c:pt idx="1232">
                  <c:v>26.464834199490799</c:v>
                </c:pt>
                <c:pt idx="1233">
                  <c:v>18.243272254390501</c:v>
                </c:pt>
                <c:pt idx="1234">
                  <c:v>6.22339694186127</c:v>
                </c:pt>
                <c:pt idx="1235">
                  <c:v>18.0488408595354</c:v>
                </c:pt>
                <c:pt idx="1236">
                  <c:v>16.724323659990802</c:v>
                </c:pt>
                <c:pt idx="1237">
                  <c:v>16.0678631333917</c:v>
                </c:pt>
                <c:pt idx="1238">
                  <c:v>8.7001094689882308</c:v>
                </c:pt>
                <c:pt idx="1239">
                  <c:v>19.795731014540301</c:v>
                </c:pt>
                <c:pt idx="1240">
                  <c:v>13.338290552771999</c:v>
                </c:pt>
                <c:pt idx="1241">
                  <c:v>25.4561045137369</c:v>
                </c:pt>
                <c:pt idx="1242">
                  <c:v>26.224272977734302</c:v>
                </c:pt>
                <c:pt idx="1243">
                  <c:v>21.489395068386202</c:v>
                </c:pt>
                <c:pt idx="1244">
                  <c:v>10.4227795843163</c:v>
                </c:pt>
                <c:pt idx="1245">
                  <c:v>18.386231741417301</c:v>
                </c:pt>
                <c:pt idx="1246">
                  <c:v>14.5142977068086</c:v>
                </c:pt>
                <c:pt idx="1247">
                  <c:v>25.4849327498085</c:v>
                </c:pt>
                <c:pt idx="1248">
                  <c:v>25.1881794265399</c:v>
                </c:pt>
                <c:pt idx="1249">
                  <c:v>13.901093359926801</c:v>
                </c:pt>
                <c:pt idx="1250">
                  <c:v>13.139935275291601</c:v>
                </c:pt>
                <c:pt idx="1251">
                  <c:v>19.7929316592184</c:v>
                </c:pt>
                <c:pt idx="1252">
                  <c:v>13.434475797591601</c:v>
                </c:pt>
                <c:pt idx="1253">
                  <c:v>24.676656491025799</c:v>
                </c:pt>
                <c:pt idx="1254">
                  <c:v>24.402640561521</c:v>
                </c:pt>
                <c:pt idx="1255">
                  <c:v>23.009760245070201</c:v>
                </c:pt>
                <c:pt idx="1256">
                  <c:v>22.923746320450899</c:v>
                </c:pt>
                <c:pt idx="1257">
                  <c:v>20.257337886718801</c:v>
                </c:pt>
                <c:pt idx="1258">
                  <c:v>26.806284845196199</c:v>
                </c:pt>
                <c:pt idx="1259">
                  <c:v>36.461635008792399</c:v>
                </c:pt>
                <c:pt idx="1260">
                  <c:v>21.360744140435798</c:v>
                </c:pt>
                <c:pt idx="1261">
                  <c:v>14.845624803194999</c:v>
                </c:pt>
                <c:pt idx="1262">
                  <c:v>12.326363726359199</c:v>
                </c:pt>
                <c:pt idx="1263">
                  <c:v>19.307116649770801</c:v>
                </c:pt>
                <c:pt idx="1264">
                  <c:v>30.037216313718499</c:v>
                </c:pt>
                <c:pt idx="1265">
                  <c:v>18.851527065150702</c:v>
                </c:pt>
                <c:pt idx="1266">
                  <c:v>5.9661977852502304</c:v>
                </c:pt>
                <c:pt idx="1267">
                  <c:v>16.930689646270601</c:v>
                </c:pt>
                <c:pt idx="1268">
                  <c:v>20.788251128035899</c:v>
                </c:pt>
                <c:pt idx="1269">
                  <c:v>27.9861862489144</c:v>
                </c:pt>
                <c:pt idx="1270">
                  <c:v>19.609938498309699</c:v>
                </c:pt>
                <c:pt idx="1271">
                  <c:v>27.704877340763598</c:v>
                </c:pt>
                <c:pt idx="1272">
                  <c:v>18.714014695881598</c:v>
                </c:pt>
                <c:pt idx="1273">
                  <c:v>16.957649172991601</c:v>
                </c:pt>
                <c:pt idx="1274">
                  <c:v>18.9043851462501</c:v>
                </c:pt>
                <c:pt idx="1275">
                  <c:v>20.4668231928541</c:v>
                </c:pt>
                <c:pt idx="1276">
                  <c:v>20.473769757032699</c:v>
                </c:pt>
                <c:pt idx="1277">
                  <c:v>6.3683971996445603</c:v>
                </c:pt>
                <c:pt idx="1278">
                  <c:v>10.4257286027667</c:v>
                </c:pt>
                <c:pt idx="1279">
                  <c:v>24.371201707124801</c:v>
                </c:pt>
                <c:pt idx="1280">
                  <c:v>20.430876712298598</c:v>
                </c:pt>
                <c:pt idx="1281">
                  <c:v>15.7872583249698</c:v>
                </c:pt>
                <c:pt idx="1282">
                  <c:v>40.425833106083601</c:v>
                </c:pt>
                <c:pt idx="1283">
                  <c:v>12.2513352272827</c:v>
                </c:pt>
                <c:pt idx="1284">
                  <c:v>20.773167245621998</c:v>
                </c:pt>
                <c:pt idx="1285">
                  <c:v>19.132164637596102</c:v>
                </c:pt>
                <c:pt idx="1286">
                  <c:v>11.707545420652099</c:v>
                </c:pt>
                <c:pt idx="1287">
                  <c:v>19.496595910712799</c:v>
                </c:pt>
                <c:pt idx="1288">
                  <c:v>15.438749265150699</c:v>
                </c:pt>
                <c:pt idx="1289">
                  <c:v>21.264391232704199</c:v>
                </c:pt>
                <c:pt idx="1290">
                  <c:v>23.053199863735401</c:v>
                </c:pt>
                <c:pt idx="1291">
                  <c:v>26.643235618277298</c:v>
                </c:pt>
                <c:pt idx="1292">
                  <c:v>23.541390905284299</c:v>
                </c:pt>
                <c:pt idx="1293">
                  <c:v>17.171690241523901</c:v>
                </c:pt>
                <c:pt idx="1294">
                  <c:v>27.127139032201899</c:v>
                </c:pt>
                <c:pt idx="1295">
                  <c:v>12.409536814444399</c:v>
                </c:pt>
                <c:pt idx="1296">
                  <c:v>6.6683084376385002</c:v>
                </c:pt>
                <c:pt idx="1297">
                  <c:v>26.755273631511301</c:v>
                </c:pt>
                <c:pt idx="1298">
                  <c:v>6.7480376634149</c:v>
                </c:pt>
                <c:pt idx="1299">
                  <c:v>26.617491682512899</c:v>
                </c:pt>
                <c:pt idx="1300">
                  <c:v>32.049277368355597</c:v>
                </c:pt>
                <c:pt idx="1301">
                  <c:v>21.5153220551049</c:v>
                </c:pt>
                <c:pt idx="1302">
                  <c:v>16.778212708490599</c:v>
                </c:pt>
                <c:pt idx="1303">
                  <c:v>27.8768436428137</c:v>
                </c:pt>
                <c:pt idx="1304">
                  <c:v>21.8401502516862</c:v>
                </c:pt>
                <c:pt idx="1305">
                  <c:v>15.2794768166977</c:v>
                </c:pt>
                <c:pt idx="1306">
                  <c:v>23.016956741372699</c:v>
                </c:pt>
                <c:pt idx="1307">
                  <c:v>23.469318973457899</c:v>
                </c:pt>
                <c:pt idx="1308">
                  <c:v>17.472137211668599</c:v>
                </c:pt>
                <c:pt idx="1309">
                  <c:v>23.7940307094185</c:v>
                </c:pt>
                <c:pt idx="1310">
                  <c:v>23.951931065663</c:v>
                </c:pt>
                <c:pt idx="1311">
                  <c:v>29.4667933946237</c:v>
                </c:pt>
                <c:pt idx="1312">
                  <c:v>24.9414283805731</c:v>
                </c:pt>
                <c:pt idx="1313">
                  <c:v>28.255229213368601</c:v>
                </c:pt>
                <c:pt idx="1314">
                  <c:v>9.7660319763707601</c:v>
                </c:pt>
                <c:pt idx="1315">
                  <c:v>26.7194249452766</c:v>
                </c:pt>
                <c:pt idx="1316">
                  <c:v>25.737544708557301</c:v>
                </c:pt>
                <c:pt idx="1317">
                  <c:v>0.69908143518749499</c:v>
                </c:pt>
                <c:pt idx="1318">
                  <c:v>21.616003589736099</c:v>
                </c:pt>
                <c:pt idx="1319">
                  <c:v>18.136802346043201</c:v>
                </c:pt>
                <c:pt idx="1320">
                  <c:v>16.551005125806199</c:v>
                </c:pt>
                <c:pt idx="1321">
                  <c:v>15.787494637626599</c:v>
                </c:pt>
                <c:pt idx="1322">
                  <c:v>23.795386065729499</c:v>
                </c:pt>
                <c:pt idx="1323">
                  <c:v>32.154119545768602</c:v>
                </c:pt>
                <c:pt idx="1324">
                  <c:v>10.1976709603302</c:v>
                </c:pt>
                <c:pt idx="1325">
                  <c:v>14.9538724040184</c:v>
                </c:pt>
                <c:pt idx="1326">
                  <c:v>19.1923030774912</c:v>
                </c:pt>
                <c:pt idx="1327">
                  <c:v>17.943476714332501</c:v>
                </c:pt>
                <c:pt idx="1328">
                  <c:v>7.9814955936151799</c:v>
                </c:pt>
                <c:pt idx="1329">
                  <c:v>26.781506018869202</c:v>
                </c:pt>
                <c:pt idx="1330">
                  <c:v>17.1591145368503</c:v>
                </c:pt>
                <c:pt idx="1331">
                  <c:v>10.8341054268958</c:v>
                </c:pt>
                <c:pt idx="1332">
                  <c:v>20.590523670881598</c:v>
                </c:pt>
                <c:pt idx="1333">
                  <c:v>25.937263546864902</c:v>
                </c:pt>
                <c:pt idx="1334">
                  <c:v>11.2638399588343</c:v>
                </c:pt>
                <c:pt idx="1335">
                  <c:v>16.576388271804699</c:v>
                </c:pt>
                <c:pt idx="1336">
                  <c:v>26.1016755468596</c:v>
                </c:pt>
                <c:pt idx="1337">
                  <c:v>25.0595890307414</c:v>
                </c:pt>
                <c:pt idx="1338">
                  <c:v>26.942362759424899</c:v>
                </c:pt>
                <c:pt idx="1339">
                  <c:v>37.724678847369603</c:v>
                </c:pt>
                <c:pt idx="1340">
                  <c:v>12.6172941588621</c:v>
                </c:pt>
                <c:pt idx="1341">
                  <c:v>27.895314165351898</c:v>
                </c:pt>
                <c:pt idx="1342">
                  <c:v>35.961443760550097</c:v>
                </c:pt>
                <c:pt idx="1343">
                  <c:v>28.356734810137901</c:v>
                </c:pt>
                <c:pt idx="1344">
                  <c:v>23.046925105132601</c:v>
                </c:pt>
                <c:pt idx="1345">
                  <c:v>6.6529362983766402</c:v>
                </c:pt>
                <c:pt idx="1346">
                  <c:v>20.997934588184801</c:v>
                </c:pt>
                <c:pt idx="1347">
                  <c:v>25.156539594101901</c:v>
                </c:pt>
                <c:pt idx="1348">
                  <c:v>10.063477789243599</c:v>
                </c:pt>
                <c:pt idx="1349">
                  <c:v>25.4242911383121</c:v>
                </c:pt>
                <c:pt idx="1350">
                  <c:v>35.267069743898098</c:v>
                </c:pt>
                <c:pt idx="1351">
                  <c:v>5.3556342029569199</c:v>
                </c:pt>
                <c:pt idx="1352">
                  <c:v>30.840252224406001</c:v>
                </c:pt>
                <c:pt idx="1353">
                  <c:v>11.058399939163399</c:v>
                </c:pt>
                <c:pt idx="1354">
                  <c:v>11.5879438769642</c:v>
                </c:pt>
                <c:pt idx="1355">
                  <c:v>33.970263052241897</c:v>
                </c:pt>
                <c:pt idx="1356">
                  <c:v>14.1554123583744</c:v>
                </c:pt>
                <c:pt idx="1357">
                  <c:v>2.89500392775878</c:v>
                </c:pt>
                <c:pt idx="1358">
                  <c:v>26.127374970467599</c:v>
                </c:pt>
                <c:pt idx="1359">
                  <c:v>27.6568550058272</c:v>
                </c:pt>
                <c:pt idx="1360">
                  <c:v>20.874608895510399</c:v>
                </c:pt>
                <c:pt idx="1361">
                  <c:v>27.026189203981701</c:v>
                </c:pt>
                <c:pt idx="1362">
                  <c:v>6.5732646196555802</c:v>
                </c:pt>
                <c:pt idx="1363">
                  <c:v>28.279436514459299</c:v>
                </c:pt>
                <c:pt idx="1364">
                  <c:v>23.606748581768301</c:v>
                </c:pt>
                <c:pt idx="1365">
                  <c:v>14.062035499525701</c:v>
                </c:pt>
                <c:pt idx="1366">
                  <c:v>26.6209521704032</c:v>
                </c:pt>
                <c:pt idx="1367">
                  <c:v>17.643624487354401</c:v>
                </c:pt>
                <c:pt idx="1368">
                  <c:v>21.717838291018801</c:v>
                </c:pt>
                <c:pt idx="1369">
                  <c:v>23.590873606636301</c:v>
                </c:pt>
                <c:pt idx="1370">
                  <c:v>6.9058326315981597</c:v>
                </c:pt>
                <c:pt idx="1371">
                  <c:v>18.684845287889299</c:v>
                </c:pt>
                <c:pt idx="1372">
                  <c:v>19.185006156850498</c:v>
                </c:pt>
                <c:pt idx="1373">
                  <c:v>26.033837565517299</c:v>
                </c:pt>
                <c:pt idx="1374">
                  <c:v>27.7046063290631</c:v>
                </c:pt>
                <c:pt idx="1375">
                  <c:v>11.499771852692099</c:v>
                </c:pt>
                <c:pt idx="1376">
                  <c:v>25.987950219169399</c:v>
                </c:pt>
                <c:pt idx="1377">
                  <c:v>28.801943164589002</c:v>
                </c:pt>
                <c:pt idx="1378">
                  <c:v>28.179669090173299</c:v>
                </c:pt>
                <c:pt idx="1379">
                  <c:v>28.3027549774304</c:v>
                </c:pt>
                <c:pt idx="1380">
                  <c:v>12.002404387396901</c:v>
                </c:pt>
                <c:pt idx="1381">
                  <c:v>25.359795707454399</c:v>
                </c:pt>
                <c:pt idx="1382">
                  <c:v>24.373921260093599</c:v>
                </c:pt>
                <c:pt idx="1383">
                  <c:v>29.541221479309801</c:v>
                </c:pt>
                <c:pt idx="1384">
                  <c:v>24.671149061408698</c:v>
                </c:pt>
                <c:pt idx="1385">
                  <c:v>24.1503674450652</c:v>
                </c:pt>
                <c:pt idx="1386">
                  <c:v>12.686115914701499</c:v>
                </c:pt>
                <c:pt idx="1387">
                  <c:v>32.351532588575097</c:v>
                </c:pt>
                <c:pt idx="1388">
                  <c:v>13.032410671236599</c:v>
                </c:pt>
                <c:pt idx="1389">
                  <c:v>12.5529105288953</c:v>
                </c:pt>
                <c:pt idx="1390">
                  <c:v>21.273976807602899</c:v>
                </c:pt>
                <c:pt idx="1391">
                  <c:v>21.9709895990169</c:v>
                </c:pt>
                <c:pt idx="1392">
                  <c:v>8.2004755673510594</c:v>
                </c:pt>
                <c:pt idx="1393">
                  <c:v>30.625431448434401</c:v>
                </c:pt>
                <c:pt idx="1394">
                  <c:v>14.804278403345201</c:v>
                </c:pt>
                <c:pt idx="1395">
                  <c:v>20.375185292178202</c:v>
                </c:pt>
                <c:pt idx="1396">
                  <c:v>30.797478634937701</c:v>
                </c:pt>
                <c:pt idx="1397">
                  <c:v>18.687643939525</c:v>
                </c:pt>
                <c:pt idx="1398">
                  <c:v>11.8957194547044</c:v>
                </c:pt>
                <c:pt idx="1399">
                  <c:v>14.250406428625499</c:v>
                </c:pt>
                <c:pt idx="1400">
                  <c:v>17.951697392106599</c:v>
                </c:pt>
                <c:pt idx="1401">
                  <c:v>8.6013567588718995</c:v>
                </c:pt>
                <c:pt idx="1402">
                  <c:v>28.149436343408301</c:v>
                </c:pt>
                <c:pt idx="1403">
                  <c:v>26.9941040442488</c:v>
                </c:pt>
                <c:pt idx="1404">
                  <c:v>15.9209059500681</c:v>
                </c:pt>
                <c:pt idx="1405">
                  <c:v>13.0124034047635</c:v>
                </c:pt>
                <c:pt idx="1406">
                  <c:v>25.122754084882299</c:v>
                </c:pt>
                <c:pt idx="1407">
                  <c:v>29.919058424810899</c:v>
                </c:pt>
                <c:pt idx="1408">
                  <c:v>21.1597951462922</c:v>
                </c:pt>
                <c:pt idx="1409">
                  <c:v>24.770875150230001</c:v>
                </c:pt>
                <c:pt idx="1410">
                  <c:v>13.9336997711632</c:v>
                </c:pt>
                <c:pt idx="1411">
                  <c:v>11.3166216800167</c:v>
                </c:pt>
                <c:pt idx="1412">
                  <c:v>17.709681897109999</c:v>
                </c:pt>
                <c:pt idx="1413">
                  <c:v>24.625017832807899</c:v>
                </c:pt>
                <c:pt idx="1414">
                  <c:v>9.9982180877653093</c:v>
                </c:pt>
                <c:pt idx="1415">
                  <c:v>30.093374969446099</c:v>
                </c:pt>
                <c:pt idx="1416">
                  <c:v>24.226118553814299</c:v>
                </c:pt>
                <c:pt idx="1417">
                  <c:v>18.6970165899899</c:v>
                </c:pt>
                <c:pt idx="1418">
                  <c:v>29.7752582211392</c:v>
                </c:pt>
                <c:pt idx="1419">
                  <c:v>17.735794715373601</c:v>
                </c:pt>
                <c:pt idx="1420">
                  <c:v>29.654277938626201</c:v>
                </c:pt>
                <c:pt idx="1421">
                  <c:v>10.219199819754101</c:v>
                </c:pt>
                <c:pt idx="1422">
                  <c:v>26.6813477683557</c:v>
                </c:pt>
                <c:pt idx="1423">
                  <c:v>13.944718240433801</c:v>
                </c:pt>
                <c:pt idx="1424">
                  <c:v>22.052612020782199</c:v>
                </c:pt>
                <c:pt idx="1425">
                  <c:v>21.137496513370099</c:v>
                </c:pt>
                <c:pt idx="1426">
                  <c:v>5.34913933151417</c:v>
                </c:pt>
                <c:pt idx="1427">
                  <c:v>8.9633970305070392</c:v>
                </c:pt>
                <c:pt idx="1428">
                  <c:v>27.6318938220505</c:v>
                </c:pt>
                <c:pt idx="1429">
                  <c:v>30.1520463644265</c:v>
                </c:pt>
                <c:pt idx="1430">
                  <c:v>14.5061233332441</c:v>
                </c:pt>
                <c:pt idx="1431">
                  <c:v>19.103269772183701</c:v>
                </c:pt>
                <c:pt idx="1432">
                  <c:v>24.277918641308101</c:v>
                </c:pt>
                <c:pt idx="1433">
                  <c:v>15.967107520171799</c:v>
                </c:pt>
                <c:pt idx="1434">
                  <c:v>16.187591702142001</c:v>
                </c:pt>
                <c:pt idx="1435">
                  <c:v>20.7708531909981</c:v>
                </c:pt>
                <c:pt idx="1436">
                  <c:v>11.2748477296924</c:v>
                </c:pt>
                <c:pt idx="1437">
                  <c:v>14.6736509852417</c:v>
                </c:pt>
                <c:pt idx="1438">
                  <c:v>13.853707162146501</c:v>
                </c:pt>
                <c:pt idx="1439">
                  <c:v>30.906745752486898</c:v>
                </c:pt>
                <c:pt idx="1440">
                  <c:v>20.2072492228443</c:v>
                </c:pt>
                <c:pt idx="1441">
                  <c:v>22.766266525028598</c:v>
                </c:pt>
                <c:pt idx="1442">
                  <c:v>22.638771494511499</c:v>
                </c:pt>
                <c:pt idx="1443">
                  <c:v>15.8340645691333</c:v>
                </c:pt>
                <c:pt idx="1444">
                  <c:v>15.3958913674299</c:v>
                </c:pt>
                <c:pt idx="1445">
                  <c:v>13.031260224182301</c:v>
                </c:pt>
                <c:pt idx="1446">
                  <c:v>22.974452143116899</c:v>
                </c:pt>
                <c:pt idx="1447">
                  <c:v>24.403541944545498</c:v>
                </c:pt>
                <c:pt idx="1448">
                  <c:v>20.115515148832198</c:v>
                </c:pt>
                <c:pt idx="1449">
                  <c:v>21.020432383811801</c:v>
                </c:pt>
                <c:pt idx="1450">
                  <c:v>21.5155895798408</c:v>
                </c:pt>
                <c:pt idx="1451">
                  <c:v>16.7292398819074</c:v>
                </c:pt>
                <c:pt idx="1452">
                  <c:v>22.076598374958198</c:v>
                </c:pt>
                <c:pt idx="1453">
                  <c:v>4.9034865347649399</c:v>
                </c:pt>
                <c:pt idx="1454">
                  <c:v>22.995046299617599</c:v>
                </c:pt>
                <c:pt idx="1455">
                  <c:v>28.314918886884701</c:v>
                </c:pt>
                <c:pt idx="1456">
                  <c:v>20.791437498448499</c:v>
                </c:pt>
                <c:pt idx="1457">
                  <c:v>16.574147501109699</c:v>
                </c:pt>
                <c:pt idx="1458">
                  <c:v>13.764570070491899</c:v>
                </c:pt>
                <c:pt idx="1459">
                  <c:v>21.425913229075999</c:v>
                </c:pt>
                <c:pt idx="1460">
                  <c:v>28.547841373503399</c:v>
                </c:pt>
                <c:pt idx="1461">
                  <c:v>7.9491184495433798</c:v>
                </c:pt>
                <c:pt idx="1462">
                  <c:v>25.635812278949299</c:v>
                </c:pt>
                <c:pt idx="1463">
                  <c:v>17.3928875066986</c:v>
                </c:pt>
                <c:pt idx="1464">
                  <c:v>31.0471119368476</c:v>
                </c:pt>
                <c:pt idx="1465">
                  <c:v>12.153031123422799</c:v>
                </c:pt>
                <c:pt idx="1466">
                  <c:v>19.420251574619002</c:v>
                </c:pt>
                <c:pt idx="1467">
                  <c:v>25.0810493346195</c:v>
                </c:pt>
                <c:pt idx="1468">
                  <c:v>27.653285300635101</c:v>
                </c:pt>
                <c:pt idx="1469">
                  <c:v>11.770321952404201</c:v>
                </c:pt>
                <c:pt idx="1470">
                  <c:v>2.0838462315577999</c:v>
                </c:pt>
                <c:pt idx="1471">
                  <c:v>12.794482154513201</c:v>
                </c:pt>
                <c:pt idx="1472">
                  <c:v>21.282135372745302</c:v>
                </c:pt>
                <c:pt idx="1473">
                  <c:v>32.734287622466901</c:v>
                </c:pt>
                <c:pt idx="1474">
                  <c:v>10.027851986190299</c:v>
                </c:pt>
                <c:pt idx="1475">
                  <c:v>11.952339592815299</c:v>
                </c:pt>
                <c:pt idx="1476">
                  <c:v>21.460803491512401</c:v>
                </c:pt>
                <c:pt idx="1477">
                  <c:v>32.165798715943097</c:v>
                </c:pt>
                <c:pt idx="1478">
                  <c:v>28.320681006740202</c:v>
                </c:pt>
                <c:pt idx="1479">
                  <c:v>8.0882517044242608</c:v>
                </c:pt>
                <c:pt idx="1480">
                  <c:v>29.712784596767499</c:v>
                </c:pt>
                <c:pt idx="1481">
                  <c:v>28.253268368417501</c:v>
                </c:pt>
                <c:pt idx="1482">
                  <c:v>19.866996706505098</c:v>
                </c:pt>
                <c:pt idx="1483">
                  <c:v>13.6235238876707</c:v>
                </c:pt>
                <c:pt idx="1484">
                  <c:v>14.0986135460328</c:v>
                </c:pt>
                <c:pt idx="1485">
                  <c:v>7.86392558375407</c:v>
                </c:pt>
                <c:pt idx="1486">
                  <c:v>23.786909838304499</c:v>
                </c:pt>
                <c:pt idx="1487">
                  <c:v>18.7351501999036</c:v>
                </c:pt>
                <c:pt idx="1488">
                  <c:v>27.409724093645998</c:v>
                </c:pt>
                <c:pt idx="1489">
                  <c:v>22.881553339362</c:v>
                </c:pt>
                <c:pt idx="1490">
                  <c:v>25.810492981619799</c:v>
                </c:pt>
                <c:pt idx="1491">
                  <c:v>18.596569485228699</c:v>
                </c:pt>
                <c:pt idx="1492">
                  <c:v>26.0999773288965</c:v>
                </c:pt>
                <c:pt idx="1493">
                  <c:v>12.0300153225066</c:v>
                </c:pt>
                <c:pt idx="1494">
                  <c:v>21.994402531170799</c:v>
                </c:pt>
                <c:pt idx="1495">
                  <c:v>22.930538589573001</c:v>
                </c:pt>
                <c:pt idx="1496">
                  <c:v>11.271426126593701</c:v>
                </c:pt>
                <c:pt idx="1497">
                  <c:v>12.896935693099699</c:v>
                </c:pt>
                <c:pt idx="1498">
                  <c:v>22.921009630576702</c:v>
                </c:pt>
                <c:pt idx="1499">
                  <c:v>7.5811372553624201</c:v>
                </c:pt>
                <c:pt idx="1500">
                  <c:v>12.129785274999501</c:v>
                </c:pt>
                <c:pt idx="1501">
                  <c:v>24.1836225324551</c:v>
                </c:pt>
                <c:pt idx="1502">
                  <c:v>21.4143605720582</c:v>
                </c:pt>
                <c:pt idx="1503">
                  <c:v>16.399031063157899</c:v>
                </c:pt>
                <c:pt idx="1504">
                  <c:v>23.085807587335701</c:v>
                </c:pt>
                <c:pt idx="1505">
                  <c:v>12.504542554393799</c:v>
                </c:pt>
                <c:pt idx="1506">
                  <c:v>18.595333499084902</c:v>
                </c:pt>
                <c:pt idx="1507">
                  <c:v>27.987873186469901</c:v>
                </c:pt>
                <c:pt idx="1508">
                  <c:v>25.958810243840599</c:v>
                </c:pt>
                <c:pt idx="1509">
                  <c:v>23.910795888514301</c:v>
                </c:pt>
                <c:pt idx="1510">
                  <c:v>25.7547595295602</c:v>
                </c:pt>
                <c:pt idx="1511">
                  <c:v>11.298534820534901</c:v>
                </c:pt>
                <c:pt idx="1512">
                  <c:v>20.3815560441227</c:v>
                </c:pt>
                <c:pt idx="1513">
                  <c:v>6.72283279278669</c:v>
                </c:pt>
                <c:pt idx="1514">
                  <c:v>14.5266554381107</c:v>
                </c:pt>
                <c:pt idx="1515">
                  <c:v>29.742907681940299</c:v>
                </c:pt>
                <c:pt idx="1516">
                  <c:v>30.2004337886288</c:v>
                </c:pt>
                <c:pt idx="1517">
                  <c:v>14.618696949283899</c:v>
                </c:pt>
                <c:pt idx="1518">
                  <c:v>15.867241769907301</c:v>
                </c:pt>
                <c:pt idx="1519">
                  <c:v>18.848889330935901</c:v>
                </c:pt>
                <c:pt idx="1520">
                  <c:v>26.399545591744999</c:v>
                </c:pt>
                <c:pt idx="1521">
                  <c:v>26.439636342725901</c:v>
                </c:pt>
                <c:pt idx="1522">
                  <c:v>22.542908015956701</c:v>
                </c:pt>
                <c:pt idx="1523">
                  <c:v>10.026351427363799</c:v>
                </c:pt>
                <c:pt idx="1524">
                  <c:v>28.467628345555301</c:v>
                </c:pt>
                <c:pt idx="1525">
                  <c:v>13.0183080739475</c:v>
                </c:pt>
                <c:pt idx="1526">
                  <c:v>26.155691805870699</c:v>
                </c:pt>
                <c:pt idx="1527">
                  <c:v>26.669800579876402</c:v>
                </c:pt>
                <c:pt idx="1528">
                  <c:v>17.899312192327599</c:v>
                </c:pt>
                <c:pt idx="1529">
                  <c:v>26.7703735025923</c:v>
                </c:pt>
                <c:pt idx="1530">
                  <c:v>31.683573038172</c:v>
                </c:pt>
                <c:pt idx="1531">
                  <c:v>17.255110479478098</c:v>
                </c:pt>
                <c:pt idx="1532">
                  <c:v>19.5128157468788</c:v>
                </c:pt>
                <c:pt idx="1533">
                  <c:v>18.8185493866294</c:v>
                </c:pt>
                <c:pt idx="1534">
                  <c:v>27.1292088141027</c:v>
                </c:pt>
                <c:pt idx="1535">
                  <c:v>16.8296562597777</c:v>
                </c:pt>
                <c:pt idx="1536">
                  <c:v>26.258652196059799</c:v>
                </c:pt>
                <c:pt idx="1537">
                  <c:v>25.555287718645701</c:v>
                </c:pt>
                <c:pt idx="1538">
                  <c:v>14.2379202291671</c:v>
                </c:pt>
                <c:pt idx="1539">
                  <c:v>14.363985133753401</c:v>
                </c:pt>
                <c:pt idx="1540">
                  <c:v>23.4047570149853</c:v>
                </c:pt>
                <c:pt idx="1541">
                  <c:v>28.1136612317474</c:v>
                </c:pt>
                <c:pt idx="1542">
                  <c:v>20.842337575269099</c:v>
                </c:pt>
                <c:pt idx="1543">
                  <c:v>26.0653677779875</c:v>
                </c:pt>
                <c:pt idx="1544">
                  <c:v>19.744265926569199</c:v>
                </c:pt>
                <c:pt idx="1545">
                  <c:v>26.783329620732999</c:v>
                </c:pt>
                <c:pt idx="1546">
                  <c:v>8.1770089610331809</c:v>
                </c:pt>
                <c:pt idx="1547">
                  <c:v>23.646097739789099</c:v>
                </c:pt>
                <c:pt idx="1548">
                  <c:v>6.2963128303036999</c:v>
                </c:pt>
                <c:pt idx="1549">
                  <c:v>17.243529445134701</c:v>
                </c:pt>
                <c:pt idx="1550">
                  <c:v>25.754545947825001</c:v>
                </c:pt>
                <c:pt idx="1551">
                  <c:v>25.5454266947463</c:v>
                </c:pt>
                <c:pt idx="1552">
                  <c:v>10.1747280543585</c:v>
                </c:pt>
                <c:pt idx="1553">
                  <c:v>14.7250802511812</c:v>
                </c:pt>
                <c:pt idx="1554">
                  <c:v>19.151779991089601</c:v>
                </c:pt>
                <c:pt idx="1555">
                  <c:v>30.7701838790402</c:v>
                </c:pt>
                <c:pt idx="1556">
                  <c:v>11.1898489751543</c:v>
                </c:pt>
                <c:pt idx="1557">
                  <c:v>22.824263045479501</c:v>
                </c:pt>
                <c:pt idx="1558">
                  <c:v>19.539968293823101</c:v>
                </c:pt>
                <c:pt idx="1559">
                  <c:v>18.3408506289435</c:v>
                </c:pt>
                <c:pt idx="1560">
                  <c:v>17.815986481654299</c:v>
                </c:pt>
                <c:pt idx="1561">
                  <c:v>16.1686060450936</c:v>
                </c:pt>
                <c:pt idx="1562">
                  <c:v>22.067320442204601</c:v>
                </c:pt>
                <c:pt idx="1563">
                  <c:v>20.371018302744201</c:v>
                </c:pt>
                <c:pt idx="1564">
                  <c:v>21.943064848978999</c:v>
                </c:pt>
                <c:pt idx="1565">
                  <c:v>23.214071357660501</c:v>
                </c:pt>
                <c:pt idx="1566">
                  <c:v>17.043717946770801</c:v>
                </c:pt>
                <c:pt idx="1567">
                  <c:v>16.210234901414001</c:v>
                </c:pt>
                <c:pt idx="1568">
                  <c:v>12.8598774002925</c:v>
                </c:pt>
                <c:pt idx="1569">
                  <c:v>18.8041688072936</c:v>
                </c:pt>
                <c:pt idx="1570">
                  <c:v>16.421528389416601</c:v>
                </c:pt>
                <c:pt idx="1571">
                  <c:v>6.0957653772337101</c:v>
                </c:pt>
                <c:pt idx="1572">
                  <c:v>32.9028234622455</c:v>
                </c:pt>
                <c:pt idx="1573">
                  <c:v>20.958957056291599</c:v>
                </c:pt>
                <c:pt idx="1574">
                  <c:v>19.135706093083598</c:v>
                </c:pt>
                <c:pt idx="1575">
                  <c:v>30.1837011209388</c:v>
                </c:pt>
                <c:pt idx="1576">
                  <c:v>21.190924595700299</c:v>
                </c:pt>
                <c:pt idx="1577">
                  <c:v>27.924251615057901</c:v>
                </c:pt>
                <c:pt idx="1578">
                  <c:v>26.8327620821923</c:v>
                </c:pt>
                <c:pt idx="1579">
                  <c:v>15.317537186146399</c:v>
                </c:pt>
                <c:pt idx="1580">
                  <c:v>22.630222533909201</c:v>
                </c:pt>
                <c:pt idx="1581">
                  <c:v>11.646221011152299</c:v>
                </c:pt>
                <c:pt idx="1582">
                  <c:v>26.698909264712</c:v>
                </c:pt>
                <c:pt idx="1583">
                  <c:v>15.663785014271999</c:v>
                </c:pt>
                <c:pt idx="1584">
                  <c:v>10.9042002658692</c:v>
                </c:pt>
                <c:pt idx="1585">
                  <c:v>51.245726374800299</c:v>
                </c:pt>
                <c:pt idx="1586">
                  <c:v>24.3401452353034</c:v>
                </c:pt>
                <c:pt idx="1587">
                  <c:v>28.620214457235601</c:v>
                </c:pt>
                <c:pt idx="1588">
                  <c:v>28.858066576163999</c:v>
                </c:pt>
                <c:pt idx="1589">
                  <c:v>15.6235882499486</c:v>
                </c:pt>
                <c:pt idx="1590">
                  <c:v>26.114956784956401</c:v>
                </c:pt>
                <c:pt idx="1591">
                  <c:v>23.9503869998195</c:v>
                </c:pt>
                <c:pt idx="1592">
                  <c:v>6.4546342938145003</c:v>
                </c:pt>
                <c:pt idx="1593">
                  <c:v>15.516071933795301</c:v>
                </c:pt>
                <c:pt idx="1594">
                  <c:v>10.8142302814224</c:v>
                </c:pt>
                <c:pt idx="1595">
                  <c:v>28.044972292977299</c:v>
                </c:pt>
                <c:pt idx="1596">
                  <c:v>33.116011765740602</c:v>
                </c:pt>
                <c:pt idx="1597">
                  <c:v>23.938734094896802</c:v>
                </c:pt>
                <c:pt idx="1598">
                  <c:v>10.953262312453401</c:v>
                </c:pt>
                <c:pt idx="1599">
                  <c:v>25.548456412976201</c:v>
                </c:pt>
                <c:pt idx="1600">
                  <c:v>15.9698210844111</c:v>
                </c:pt>
                <c:pt idx="1601">
                  <c:v>27.818695818351699</c:v>
                </c:pt>
                <c:pt idx="1602">
                  <c:v>33.180421832788497</c:v>
                </c:pt>
                <c:pt idx="1603">
                  <c:v>20.129608906506899</c:v>
                </c:pt>
                <c:pt idx="1604">
                  <c:v>21.0614601173164</c:v>
                </c:pt>
                <c:pt idx="1605">
                  <c:v>24.417519003786801</c:v>
                </c:pt>
                <c:pt idx="1606">
                  <c:v>16.076733500483499</c:v>
                </c:pt>
                <c:pt idx="1607">
                  <c:v>23.539473414253301</c:v>
                </c:pt>
                <c:pt idx="1608">
                  <c:v>14.7118172369745</c:v>
                </c:pt>
                <c:pt idx="1609">
                  <c:v>23.9920161225151</c:v>
                </c:pt>
                <c:pt idx="1610">
                  <c:v>26.252004388933798</c:v>
                </c:pt>
                <c:pt idx="1611">
                  <c:v>28.033639969752802</c:v>
                </c:pt>
                <c:pt idx="1612">
                  <c:v>27.267699726655898</c:v>
                </c:pt>
                <c:pt idx="1613">
                  <c:v>22.343063763855501</c:v>
                </c:pt>
                <c:pt idx="1614">
                  <c:v>20.758122700440602</c:v>
                </c:pt>
                <c:pt idx="1615">
                  <c:v>10.743689397760299</c:v>
                </c:pt>
                <c:pt idx="1616">
                  <c:v>18.5426354684496</c:v>
                </c:pt>
                <c:pt idx="1617">
                  <c:v>19.684431662270999</c:v>
                </c:pt>
                <c:pt idx="1618">
                  <c:v>13.7591527281962</c:v>
                </c:pt>
                <c:pt idx="1619">
                  <c:v>17.133580500753201</c:v>
                </c:pt>
                <c:pt idx="1620">
                  <c:v>10.9524623789068</c:v>
                </c:pt>
                <c:pt idx="1621">
                  <c:v>8.6488128265191992</c:v>
                </c:pt>
                <c:pt idx="1622">
                  <c:v>17.430767104975601</c:v>
                </c:pt>
                <c:pt idx="1623">
                  <c:v>22.794516131223101</c:v>
                </c:pt>
                <c:pt idx="1624">
                  <c:v>21.8967711475977</c:v>
                </c:pt>
                <c:pt idx="1625">
                  <c:v>30.655790784625999</c:v>
                </c:pt>
                <c:pt idx="1626">
                  <c:v>20.587672345753202</c:v>
                </c:pt>
                <c:pt idx="1627">
                  <c:v>21.127297909304399</c:v>
                </c:pt>
                <c:pt idx="1628">
                  <c:v>24.407848652617901</c:v>
                </c:pt>
                <c:pt idx="1629">
                  <c:v>25.001712816805998</c:v>
                </c:pt>
                <c:pt idx="1630">
                  <c:v>15.665205916319</c:v>
                </c:pt>
                <c:pt idx="1631">
                  <c:v>10.8050350756606</c:v>
                </c:pt>
                <c:pt idx="1632">
                  <c:v>21.551628019576299</c:v>
                </c:pt>
                <c:pt idx="1633">
                  <c:v>25.616966643418099</c:v>
                </c:pt>
                <c:pt idx="1634">
                  <c:v>18.312456478603501</c:v>
                </c:pt>
                <c:pt idx="1635">
                  <c:v>23.308807349108299</c:v>
                </c:pt>
                <c:pt idx="1636">
                  <c:v>19.931884629235</c:v>
                </c:pt>
                <c:pt idx="1637">
                  <c:v>12.403384114222099</c:v>
                </c:pt>
                <c:pt idx="1638">
                  <c:v>29.5311659268712</c:v>
                </c:pt>
                <c:pt idx="1639">
                  <c:v>22.8092956435868</c:v>
                </c:pt>
                <c:pt idx="1640">
                  <c:v>16.584862265037899</c:v>
                </c:pt>
                <c:pt idx="1641">
                  <c:v>28.7975064999947</c:v>
                </c:pt>
                <c:pt idx="1642">
                  <c:v>28.2246731814928</c:v>
                </c:pt>
                <c:pt idx="1643">
                  <c:v>28.895938759189601</c:v>
                </c:pt>
                <c:pt idx="1644">
                  <c:v>9.89877648671213</c:v>
                </c:pt>
                <c:pt idx="1645">
                  <c:v>23.709130266059301</c:v>
                </c:pt>
                <c:pt idx="1646">
                  <c:v>17.7172949542392</c:v>
                </c:pt>
                <c:pt idx="1647">
                  <c:v>20.409445270888099</c:v>
                </c:pt>
                <c:pt idx="1648">
                  <c:v>16.919982738439401</c:v>
                </c:pt>
                <c:pt idx="1649">
                  <c:v>17.068913014218399</c:v>
                </c:pt>
                <c:pt idx="1650">
                  <c:v>9.5053637854301094</c:v>
                </c:pt>
                <c:pt idx="1651">
                  <c:v>20.6703794274821</c:v>
                </c:pt>
                <c:pt idx="1652">
                  <c:v>20.0383744435265</c:v>
                </c:pt>
                <c:pt idx="1653">
                  <c:v>18.869793575624399</c:v>
                </c:pt>
                <c:pt idx="1654">
                  <c:v>17.478664971495402</c:v>
                </c:pt>
                <c:pt idx="1655">
                  <c:v>23.950503750584801</c:v>
                </c:pt>
                <c:pt idx="1656">
                  <c:v>18.851994958356499</c:v>
                </c:pt>
                <c:pt idx="1657">
                  <c:v>5.2470621581690002</c:v>
                </c:pt>
                <c:pt idx="1658">
                  <c:v>22.1771761036626</c:v>
                </c:pt>
                <c:pt idx="1659">
                  <c:v>28.928954045702099</c:v>
                </c:pt>
                <c:pt idx="1660">
                  <c:v>21.3253717978229</c:v>
                </c:pt>
                <c:pt idx="1661">
                  <c:v>25.922808353410399</c:v>
                </c:pt>
                <c:pt idx="1662">
                  <c:v>29.249484016789602</c:v>
                </c:pt>
                <c:pt idx="1663">
                  <c:v>28.739765676478399</c:v>
                </c:pt>
                <c:pt idx="1664">
                  <c:v>23.851095059998698</c:v>
                </c:pt>
                <c:pt idx="1665">
                  <c:v>26.059074429806099</c:v>
                </c:pt>
                <c:pt idx="1666">
                  <c:v>24.760179480976099</c:v>
                </c:pt>
                <c:pt idx="1667">
                  <c:v>25.672908300145799</c:v>
                </c:pt>
                <c:pt idx="1668">
                  <c:v>10.710889063152401</c:v>
                </c:pt>
                <c:pt idx="1669">
                  <c:v>13.0922288619178</c:v>
                </c:pt>
                <c:pt idx="1670">
                  <c:v>22.876057530430302</c:v>
                </c:pt>
                <c:pt idx="1671">
                  <c:v>18.3830252008066</c:v>
                </c:pt>
                <c:pt idx="1672">
                  <c:v>26.340036313224498</c:v>
                </c:pt>
                <c:pt idx="1673">
                  <c:v>28.622464267430601</c:v>
                </c:pt>
                <c:pt idx="1674">
                  <c:v>31.248072233986498</c:v>
                </c:pt>
                <c:pt idx="1675">
                  <c:v>25.2521425208989</c:v>
                </c:pt>
                <c:pt idx="1676">
                  <c:v>11.0169723103925</c:v>
                </c:pt>
                <c:pt idx="1677">
                  <c:v>24.195415820678399</c:v>
                </c:pt>
                <c:pt idx="1678">
                  <c:v>27.7946003261717</c:v>
                </c:pt>
                <c:pt idx="1679">
                  <c:v>22.083906490725202</c:v>
                </c:pt>
                <c:pt idx="1680">
                  <c:v>4.7352268316128701</c:v>
                </c:pt>
                <c:pt idx="1681">
                  <c:v>11.1397887965264</c:v>
                </c:pt>
                <c:pt idx="1682">
                  <c:v>21.823052034871399</c:v>
                </c:pt>
                <c:pt idx="1683">
                  <c:v>26.868062179381699</c:v>
                </c:pt>
                <c:pt idx="1684">
                  <c:v>22.5431826156269</c:v>
                </c:pt>
                <c:pt idx="1685">
                  <c:v>25.1222098029729</c:v>
                </c:pt>
                <c:pt idx="1686">
                  <c:v>24.199763700047701</c:v>
                </c:pt>
                <c:pt idx="1687">
                  <c:v>25.845198609598601</c:v>
                </c:pt>
                <c:pt idx="1688">
                  <c:v>22.381110273186099</c:v>
                </c:pt>
                <c:pt idx="1689">
                  <c:v>12.1079899416497</c:v>
                </c:pt>
                <c:pt idx="1690">
                  <c:v>23.488757989766199</c:v>
                </c:pt>
                <c:pt idx="1691">
                  <c:v>17.448117489465599</c:v>
                </c:pt>
                <c:pt idx="1692">
                  <c:v>11.184870122836299</c:v>
                </c:pt>
                <c:pt idx="1693">
                  <c:v>17.847245864805501</c:v>
                </c:pt>
                <c:pt idx="1694">
                  <c:v>24.995751970144099</c:v>
                </c:pt>
                <c:pt idx="1695">
                  <c:v>24.6508927328134</c:v>
                </c:pt>
                <c:pt idx="1696">
                  <c:v>25.6133433480801</c:v>
                </c:pt>
                <c:pt idx="1697">
                  <c:v>13.0573294138416</c:v>
                </c:pt>
                <c:pt idx="1698">
                  <c:v>11.883006571440999</c:v>
                </c:pt>
                <c:pt idx="1699">
                  <c:v>18.9045224592113</c:v>
                </c:pt>
                <c:pt idx="1700">
                  <c:v>20.084190746329298</c:v>
                </c:pt>
                <c:pt idx="1701">
                  <c:v>29.992298350966401</c:v>
                </c:pt>
                <c:pt idx="1702">
                  <c:v>19.184776758915898</c:v>
                </c:pt>
                <c:pt idx="1703">
                  <c:v>25.6018236716228</c:v>
                </c:pt>
                <c:pt idx="1704">
                  <c:v>24.3639564338106</c:v>
                </c:pt>
                <c:pt idx="1705">
                  <c:v>17.064739360906501</c:v>
                </c:pt>
                <c:pt idx="1706">
                  <c:v>29.3086920664147</c:v>
                </c:pt>
                <c:pt idx="1707">
                  <c:v>22.1415756214477</c:v>
                </c:pt>
                <c:pt idx="1708">
                  <c:v>19.2325092622042</c:v>
                </c:pt>
                <c:pt idx="1709">
                  <c:v>31.528410230982399</c:v>
                </c:pt>
                <c:pt idx="1710">
                  <c:v>31.384717670870501</c:v>
                </c:pt>
                <c:pt idx="1711">
                  <c:v>22.753218132185498</c:v>
                </c:pt>
                <c:pt idx="1712">
                  <c:v>15.6452135323992</c:v>
                </c:pt>
                <c:pt idx="1713">
                  <c:v>26.2903916503973</c:v>
                </c:pt>
                <c:pt idx="1714">
                  <c:v>22.183438382350701</c:v>
                </c:pt>
                <c:pt idx="1715">
                  <c:v>23.173262541054498</c:v>
                </c:pt>
                <c:pt idx="1716">
                  <c:v>14.6538835067965</c:v>
                </c:pt>
                <c:pt idx="1717">
                  <c:v>11.9787837893226</c:v>
                </c:pt>
                <c:pt idx="1718">
                  <c:v>10.438011737253399</c:v>
                </c:pt>
                <c:pt idx="1719">
                  <c:v>27.811446215854399</c:v>
                </c:pt>
                <c:pt idx="1720">
                  <c:v>27.0722811771819</c:v>
                </c:pt>
                <c:pt idx="1721">
                  <c:v>28.0960914159119</c:v>
                </c:pt>
                <c:pt idx="1722">
                  <c:v>25.485790880827999</c:v>
                </c:pt>
                <c:pt idx="1723">
                  <c:v>8.9526861683320202</c:v>
                </c:pt>
                <c:pt idx="1724">
                  <c:v>30.4313939720445</c:v>
                </c:pt>
                <c:pt idx="1725">
                  <c:v>19.1523926582502</c:v>
                </c:pt>
                <c:pt idx="1726">
                  <c:v>24.3737230006118</c:v>
                </c:pt>
                <c:pt idx="1727">
                  <c:v>17.1449233406465</c:v>
                </c:pt>
                <c:pt idx="1728">
                  <c:v>14.663556818446001</c:v>
                </c:pt>
                <c:pt idx="1729">
                  <c:v>20.556242172473201</c:v>
                </c:pt>
                <c:pt idx="1730">
                  <c:v>22.6774667498456</c:v>
                </c:pt>
                <c:pt idx="1731">
                  <c:v>17.888750640048698</c:v>
                </c:pt>
                <c:pt idx="1732">
                  <c:v>17.454070409821799</c:v>
                </c:pt>
                <c:pt idx="1733">
                  <c:v>11.9820119331378</c:v>
                </c:pt>
                <c:pt idx="1734">
                  <c:v>26.327242067168399</c:v>
                </c:pt>
                <c:pt idx="1735">
                  <c:v>16.271752307295198</c:v>
                </c:pt>
                <c:pt idx="1736">
                  <c:v>16.809997120994598</c:v>
                </c:pt>
                <c:pt idx="1737">
                  <c:v>21.7549146442765</c:v>
                </c:pt>
                <c:pt idx="1738">
                  <c:v>7.2836996931232596</c:v>
                </c:pt>
                <c:pt idx="1739">
                  <c:v>27.261121145683099</c:v>
                </c:pt>
                <c:pt idx="1740">
                  <c:v>27.226466076030999</c:v>
                </c:pt>
                <c:pt idx="1741">
                  <c:v>20.7502128533581</c:v>
                </c:pt>
                <c:pt idx="1742">
                  <c:v>17.248393414658999</c:v>
                </c:pt>
                <c:pt idx="1743">
                  <c:v>24.154315468128399</c:v>
                </c:pt>
                <c:pt idx="1744">
                  <c:v>6.1487218717541898</c:v>
                </c:pt>
                <c:pt idx="1745">
                  <c:v>30.7474842655235</c:v>
                </c:pt>
                <c:pt idx="1746">
                  <c:v>27.323764060762802</c:v>
                </c:pt>
                <c:pt idx="1747">
                  <c:v>18.2851533615226</c:v>
                </c:pt>
                <c:pt idx="1748">
                  <c:v>20.947432520348499</c:v>
                </c:pt>
                <c:pt idx="1749">
                  <c:v>30.261481497579702</c:v>
                </c:pt>
                <c:pt idx="1750">
                  <c:v>19.363603588559702</c:v>
                </c:pt>
                <c:pt idx="1751">
                  <c:v>15.882848131040801</c:v>
                </c:pt>
                <c:pt idx="1752">
                  <c:v>28.565594571401199</c:v>
                </c:pt>
                <c:pt idx="1753">
                  <c:v>27.254924901243701</c:v>
                </c:pt>
                <c:pt idx="1754">
                  <c:v>18.673139829314</c:v>
                </c:pt>
                <c:pt idx="1755">
                  <c:v>11.130204869210401</c:v>
                </c:pt>
                <c:pt idx="1756">
                  <c:v>28.073369456702999</c:v>
                </c:pt>
                <c:pt idx="1757">
                  <c:v>25.9956618549704</c:v>
                </c:pt>
                <c:pt idx="1758">
                  <c:v>23.087435891386502</c:v>
                </c:pt>
                <c:pt idx="1759">
                  <c:v>23.559879675641799</c:v>
                </c:pt>
                <c:pt idx="1760">
                  <c:v>23.665244610090401</c:v>
                </c:pt>
                <c:pt idx="1761">
                  <c:v>15.128301761219801</c:v>
                </c:pt>
                <c:pt idx="1762">
                  <c:v>7.3788164957571203</c:v>
                </c:pt>
                <c:pt idx="1763">
                  <c:v>6.7574553808000504</c:v>
                </c:pt>
                <c:pt idx="1764">
                  <c:v>18.605334381576299</c:v>
                </c:pt>
                <c:pt idx="1765">
                  <c:v>18.9448518035041</c:v>
                </c:pt>
                <c:pt idx="1766">
                  <c:v>28.4647941670721</c:v>
                </c:pt>
                <c:pt idx="1767">
                  <c:v>17.519470350395899</c:v>
                </c:pt>
                <c:pt idx="1768">
                  <c:v>18.0543048019371</c:v>
                </c:pt>
                <c:pt idx="1769">
                  <c:v>27.548649820179001</c:v>
                </c:pt>
                <c:pt idx="1770">
                  <c:v>25.7716445080966</c:v>
                </c:pt>
                <c:pt idx="1771">
                  <c:v>9.8848404463831194</c:v>
                </c:pt>
                <c:pt idx="1772">
                  <c:v>13.396796143084799</c:v>
                </c:pt>
                <c:pt idx="1773">
                  <c:v>24.999769598839698</c:v>
                </c:pt>
                <c:pt idx="1774">
                  <c:v>23.799712635109302</c:v>
                </c:pt>
                <c:pt idx="1775">
                  <c:v>22.682147915112399</c:v>
                </c:pt>
                <c:pt idx="1776">
                  <c:v>18.622827939107299</c:v>
                </c:pt>
                <c:pt idx="1777">
                  <c:v>23.074099933115701</c:v>
                </c:pt>
                <c:pt idx="1778">
                  <c:v>21.549916035227401</c:v>
                </c:pt>
                <c:pt idx="1779">
                  <c:v>18.360654604925301</c:v>
                </c:pt>
                <c:pt idx="1780">
                  <c:v>19.1318773505695</c:v>
                </c:pt>
                <c:pt idx="1781">
                  <c:v>28.2911975124726</c:v>
                </c:pt>
                <c:pt idx="1782">
                  <c:v>22.675949303646298</c:v>
                </c:pt>
                <c:pt idx="1783">
                  <c:v>9.1163148229407103</c:v>
                </c:pt>
                <c:pt idx="1784">
                  <c:v>14.645905422251399</c:v>
                </c:pt>
                <c:pt idx="1785">
                  <c:v>11.6733753592044</c:v>
                </c:pt>
                <c:pt idx="1786">
                  <c:v>22.9382980304092</c:v>
                </c:pt>
                <c:pt idx="1787">
                  <c:v>22.0430888790263</c:v>
                </c:pt>
                <c:pt idx="1788">
                  <c:v>11.8050721418352</c:v>
                </c:pt>
                <c:pt idx="1789">
                  <c:v>24.093543983850498</c:v>
                </c:pt>
                <c:pt idx="1790">
                  <c:v>19.765607035519398</c:v>
                </c:pt>
                <c:pt idx="1791">
                  <c:v>34.248992084042698</c:v>
                </c:pt>
                <c:pt idx="1792">
                  <c:v>28.9033251407729</c:v>
                </c:pt>
                <c:pt idx="1793">
                  <c:v>27.7414554780568</c:v>
                </c:pt>
                <c:pt idx="1794">
                  <c:v>24.5877732371316</c:v>
                </c:pt>
                <c:pt idx="1795">
                  <c:v>20.3672627521536</c:v>
                </c:pt>
                <c:pt idx="1796">
                  <c:v>22.349159501891201</c:v>
                </c:pt>
                <c:pt idx="1797">
                  <c:v>31.514242120701201</c:v>
                </c:pt>
                <c:pt idx="1798">
                  <c:v>30.42935137549</c:v>
                </c:pt>
                <c:pt idx="1799">
                  <c:v>19.700465111578499</c:v>
                </c:pt>
                <c:pt idx="1800">
                  <c:v>25.854176190309101</c:v>
                </c:pt>
                <c:pt idx="1801">
                  <c:v>14.911222112366399</c:v>
                </c:pt>
                <c:pt idx="1802">
                  <c:v>25.691685891602699</c:v>
                </c:pt>
                <c:pt idx="1803">
                  <c:v>26.5693127219084</c:v>
                </c:pt>
                <c:pt idx="1804">
                  <c:v>27.0119599323952</c:v>
                </c:pt>
                <c:pt idx="1805">
                  <c:v>21.489439882084099</c:v>
                </c:pt>
                <c:pt idx="1806">
                  <c:v>12.664375988066</c:v>
                </c:pt>
                <c:pt idx="1807">
                  <c:v>24.528784419568399</c:v>
                </c:pt>
                <c:pt idx="1808">
                  <c:v>12.8255499416676</c:v>
                </c:pt>
                <c:pt idx="1809">
                  <c:v>29.570222779584601</c:v>
                </c:pt>
                <c:pt idx="1810">
                  <c:v>14.6152612904226</c:v>
                </c:pt>
                <c:pt idx="1811">
                  <c:v>18.443177336985599</c:v>
                </c:pt>
                <c:pt idx="1812">
                  <c:v>23.986568245669801</c:v>
                </c:pt>
                <c:pt idx="1813">
                  <c:v>21.028555572013701</c:v>
                </c:pt>
                <c:pt idx="1814">
                  <c:v>7.1049642272871401</c:v>
                </c:pt>
                <c:pt idx="1815">
                  <c:v>19.508651347381601</c:v>
                </c:pt>
                <c:pt idx="1816">
                  <c:v>16.660527302443601</c:v>
                </c:pt>
                <c:pt idx="1817">
                  <c:v>10.2800127042687</c:v>
                </c:pt>
                <c:pt idx="1818">
                  <c:v>38.494947488699601</c:v>
                </c:pt>
                <c:pt idx="1819">
                  <c:v>21.519422285675699</c:v>
                </c:pt>
                <c:pt idx="1820">
                  <c:v>27.058269941189199</c:v>
                </c:pt>
                <c:pt idx="1821">
                  <c:v>15.051486699443201</c:v>
                </c:pt>
                <c:pt idx="1822">
                  <c:v>16.109870935272099</c:v>
                </c:pt>
                <c:pt idx="1823">
                  <c:v>8.7986712819065005</c:v>
                </c:pt>
                <c:pt idx="1824">
                  <c:v>11.3426136435821</c:v>
                </c:pt>
                <c:pt idx="1825">
                  <c:v>16.335350672648801</c:v>
                </c:pt>
                <c:pt idx="1826">
                  <c:v>7.8339718439741901</c:v>
                </c:pt>
                <c:pt idx="1827">
                  <c:v>12.054749140182601</c:v>
                </c:pt>
                <c:pt idx="1828">
                  <c:v>9.3481301685466303</c:v>
                </c:pt>
                <c:pt idx="1829">
                  <c:v>13.2921241807553</c:v>
                </c:pt>
                <c:pt idx="1830">
                  <c:v>26.396611081310802</c:v>
                </c:pt>
                <c:pt idx="1831">
                  <c:v>18.522397968214001</c:v>
                </c:pt>
                <c:pt idx="1832">
                  <c:v>20.260249481244699</c:v>
                </c:pt>
                <c:pt idx="1833">
                  <c:v>9.5409241194515602</c:v>
                </c:pt>
                <c:pt idx="1834">
                  <c:v>31.528110072963099</c:v>
                </c:pt>
                <c:pt idx="1835">
                  <c:v>8.5028487997292306</c:v>
                </c:pt>
                <c:pt idx="1836">
                  <c:v>5.4362467495185198</c:v>
                </c:pt>
                <c:pt idx="1837">
                  <c:v>18.043882527855999</c:v>
                </c:pt>
                <c:pt idx="1838">
                  <c:v>24.665096285195101</c:v>
                </c:pt>
                <c:pt idx="1839">
                  <c:v>24.4658250460867</c:v>
                </c:pt>
                <c:pt idx="1840">
                  <c:v>21.8369332932579</c:v>
                </c:pt>
                <c:pt idx="1841">
                  <c:v>30.6236430103388</c:v>
                </c:pt>
                <c:pt idx="1842">
                  <c:v>14.9723530326778</c:v>
                </c:pt>
                <c:pt idx="1843">
                  <c:v>30.021018240105601</c:v>
                </c:pt>
                <c:pt idx="1844">
                  <c:v>25.724594911293199</c:v>
                </c:pt>
                <c:pt idx="1845">
                  <c:v>25.914361089216101</c:v>
                </c:pt>
                <c:pt idx="1846">
                  <c:v>9.75371648950596</c:v>
                </c:pt>
                <c:pt idx="1847">
                  <c:v>16.211617805457401</c:v>
                </c:pt>
                <c:pt idx="1848">
                  <c:v>7.6388458610067804</c:v>
                </c:pt>
                <c:pt idx="1849">
                  <c:v>23.644155407798301</c:v>
                </c:pt>
                <c:pt idx="1850">
                  <c:v>23.5624697172445</c:v>
                </c:pt>
                <c:pt idx="1851">
                  <c:v>10.1611947944855</c:v>
                </c:pt>
                <c:pt idx="1852">
                  <c:v>17.119594807510101</c:v>
                </c:pt>
                <c:pt idx="1853">
                  <c:v>30.8566902762513</c:v>
                </c:pt>
                <c:pt idx="1854">
                  <c:v>26.633391913828699</c:v>
                </c:pt>
                <c:pt idx="1855">
                  <c:v>22.555157755405101</c:v>
                </c:pt>
                <c:pt idx="1856">
                  <c:v>27.000929719712801</c:v>
                </c:pt>
                <c:pt idx="1857">
                  <c:v>13.2479666620314</c:v>
                </c:pt>
                <c:pt idx="1858">
                  <c:v>12.0683658803573</c:v>
                </c:pt>
                <c:pt idx="1859">
                  <c:v>21.034948847826598</c:v>
                </c:pt>
                <c:pt idx="1860">
                  <c:v>19.4154819093031</c:v>
                </c:pt>
                <c:pt idx="1861">
                  <c:v>31.077102077505799</c:v>
                </c:pt>
                <c:pt idx="1862">
                  <c:v>31.5703736418542</c:v>
                </c:pt>
                <c:pt idx="1863">
                  <c:v>25.171249495763</c:v>
                </c:pt>
                <c:pt idx="1864">
                  <c:v>16.3651357843707</c:v>
                </c:pt>
                <c:pt idx="1865">
                  <c:v>12.744515626090701</c:v>
                </c:pt>
                <c:pt idx="1866">
                  <c:v>28.155101593645501</c:v>
                </c:pt>
                <c:pt idx="1867">
                  <c:v>28.733870151126801</c:v>
                </c:pt>
                <c:pt idx="1868">
                  <c:v>33.594589253360198</c:v>
                </c:pt>
                <c:pt idx="1869">
                  <c:v>17.455908108056502</c:v>
                </c:pt>
                <c:pt idx="1870">
                  <c:v>32.145610075153499</c:v>
                </c:pt>
                <c:pt idx="1871">
                  <c:v>30.443377247787801</c:v>
                </c:pt>
                <c:pt idx="1872">
                  <c:v>24.314010271786</c:v>
                </c:pt>
                <c:pt idx="1873">
                  <c:v>28.3770846320846</c:v>
                </c:pt>
                <c:pt idx="1874">
                  <c:v>16.091131847525801</c:v>
                </c:pt>
                <c:pt idx="1875">
                  <c:v>10.652857231943599</c:v>
                </c:pt>
                <c:pt idx="1876">
                  <c:v>25.4075755927832</c:v>
                </c:pt>
                <c:pt idx="1877">
                  <c:v>31.722109045525201</c:v>
                </c:pt>
                <c:pt idx="1878">
                  <c:v>16.834041969581101</c:v>
                </c:pt>
                <c:pt idx="1879">
                  <c:v>13.8957917256056</c:v>
                </c:pt>
                <c:pt idx="1880">
                  <c:v>6.9909805991622598</c:v>
                </c:pt>
                <c:pt idx="1881">
                  <c:v>30.956926697000899</c:v>
                </c:pt>
                <c:pt idx="1882">
                  <c:v>14.276440136300399</c:v>
                </c:pt>
                <c:pt idx="1883">
                  <c:v>27.055705723382999</c:v>
                </c:pt>
                <c:pt idx="1884">
                  <c:v>23.797168466085001</c:v>
                </c:pt>
                <c:pt idx="1885">
                  <c:v>21.380670046749898</c:v>
                </c:pt>
                <c:pt idx="1886">
                  <c:v>26.340845286866902</c:v>
                </c:pt>
                <c:pt idx="1887">
                  <c:v>31.450997283329599</c:v>
                </c:pt>
                <c:pt idx="1888">
                  <c:v>28.410731012990301</c:v>
                </c:pt>
                <c:pt idx="1889">
                  <c:v>21.708473863403899</c:v>
                </c:pt>
                <c:pt idx="1890">
                  <c:v>29.695813871087399</c:v>
                </c:pt>
                <c:pt idx="1891">
                  <c:v>20.425780076393099</c:v>
                </c:pt>
                <c:pt idx="1892">
                  <c:v>25.734886647566601</c:v>
                </c:pt>
                <c:pt idx="1893">
                  <c:v>13.111606992117199</c:v>
                </c:pt>
                <c:pt idx="1894">
                  <c:v>18.732020484994599</c:v>
                </c:pt>
                <c:pt idx="1895">
                  <c:v>10.233149721133699</c:v>
                </c:pt>
                <c:pt idx="1896">
                  <c:v>13.565370402452601</c:v>
                </c:pt>
                <c:pt idx="1897">
                  <c:v>21.504337403472601</c:v>
                </c:pt>
                <c:pt idx="1898">
                  <c:v>18.529225871373399</c:v>
                </c:pt>
                <c:pt idx="1899">
                  <c:v>17.969706805662799</c:v>
                </c:pt>
                <c:pt idx="1900">
                  <c:v>14.9529278695891</c:v>
                </c:pt>
                <c:pt idx="1901">
                  <c:v>20.257667834812001</c:v>
                </c:pt>
                <c:pt idx="1902">
                  <c:v>6.7589044012886603</c:v>
                </c:pt>
                <c:pt idx="1903">
                  <c:v>14.2139514950339</c:v>
                </c:pt>
                <c:pt idx="1904">
                  <c:v>26.1443849385678</c:v>
                </c:pt>
                <c:pt idx="1905">
                  <c:v>29.292811248859699</c:v>
                </c:pt>
                <c:pt idx="1906">
                  <c:v>15.6940120796149</c:v>
                </c:pt>
                <c:pt idx="1907">
                  <c:v>27.764288252454101</c:v>
                </c:pt>
                <c:pt idx="1908">
                  <c:v>23.1504557082094</c:v>
                </c:pt>
                <c:pt idx="1909">
                  <c:v>12.618157518086001</c:v>
                </c:pt>
                <c:pt idx="1910">
                  <c:v>24.393172510817401</c:v>
                </c:pt>
                <c:pt idx="1911">
                  <c:v>12.023471138425</c:v>
                </c:pt>
                <c:pt idx="1912">
                  <c:v>25.5009730723202</c:v>
                </c:pt>
                <c:pt idx="1913">
                  <c:v>4.0180039410236299</c:v>
                </c:pt>
                <c:pt idx="1914">
                  <c:v>25.464928301867602</c:v>
                </c:pt>
                <c:pt idx="1915">
                  <c:v>15.9939189468121</c:v>
                </c:pt>
                <c:pt idx="1916">
                  <c:v>12.7492468343113</c:v>
                </c:pt>
                <c:pt idx="1917">
                  <c:v>19.6187512426681</c:v>
                </c:pt>
                <c:pt idx="1918">
                  <c:v>5.0763163594849701</c:v>
                </c:pt>
                <c:pt idx="1919">
                  <c:v>10.137661479058099</c:v>
                </c:pt>
                <c:pt idx="1920">
                  <c:v>25.394537778082601</c:v>
                </c:pt>
                <c:pt idx="1921">
                  <c:v>18.738673389649598</c:v>
                </c:pt>
                <c:pt idx="1922">
                  <c:v>25.8754239617545</c:v>
                </c:pt>
                <c:pt idx="1923">
                  <c:v>16.732781540635699</c:v>
                </c:pt>
                <c:pt idx="1924">
                  <c:v>9.09360675997622</c:v>
                </c:pt>
                <c:pt idx="1925">
                  <c:v>16.791332738638101</c:v>
                </c:pt>
                <c:pt idx="1926">
                  <c:v>25.9215504402083</c:v>
                </c:pt>
                <c:pt idx="1927">
                  <c:v>29.882091425928799</c:v>
                </c:pt>
                <c:pt idx="1928">
                  <c:v>28.6175689467712</c:v>
                </c:pt>
                <c:pt idx="1929">
                  <c:v>24.474787467082798</c:v>
                </c:pt>
                <c:pt idx="1930">
                  <c:v>27.703182864853499</c:v>
                </c:pt>
                <c:pt idx="1931">
                  <c:v>27.2859070979707</c:v>
                </c:pt>
                <c:pt idx="1932">
                  <c:v>12.6264938504307</c:v>
                </c:pt>
                <c:pt idx="1933">
                  <c:v>25.484263159407298</c:v>
                </c:pt>
                <c:pt idx="1934">
                  <c:v>21.842878295796201</c:v>
                </c:pt>
                <c:pt idx="1935">
                  <c:v>25.3571017745248</c:v>
                </c:pt>
                <c:pt idx="1936">
                  <c:v>27.967844653357002</c:v>
                </c:pt>
                <c:pt idx="1937">
                  <c:v>23.265501123178499</c:v>
                </c:pt>
                <c:pt idx="1938">
                  <c:v>18.4119769197859</c:v>
                </c:pt>
                <c:pt idx="1939">
                  <c:v>9.4766075545697994</c:v>
                </c:pt>
                <c:pt idx="1940">
                  <c:v>12.186941101189801</c:v>
                </c:pt>
                <c:pt idx="1941">
                  <c:v>20.482315280241401</c:v>
                </c:pt>
                <c:pt idx="1942">
                  <c:v>17.061434404611099</c:v>
                </c:pt>
                <c:pt idx="1943">
                  <c:v>17.224944628985</c:v>
                </c:pt>
                <c:pt idx="1944">
                  <c:v>26.972680759732601</c:v>
                </c:pt>
                <c:pt idx="1945">
                  <c:v>17.1744688699922</c:v>
                </c:pt>
                <c:pt idx="1946">
                  <c:v>6.4713858725745901</c:v>
                </c:pt>
                <c:pt idx="1947">
                  <c:v>18.7006499694577</c:v>
                </c:pt>
                <c:pt idx="1948">
                  <c:v>12.543082655350499</c:v>
                </c:pt>
                <c:pt idx="1949">
                  <c:v>14.005114770997601</c:v>
                </c:pt>
                <c:pt idx="1950">
                  <c:v>18.773136691807998</c:v>
                </c:pt>
                <c:pt idx="1951">
                  <c:v>25.488132482320399</c:v>
                </c:pt>
                <c:pt idx="1952">
                  <c:v>24.958752853232099</c:v>
                </c:pt>
                <c:pt idx="1953">
                  <c:v>27.230892116820701</c:v>
                </c:pt>
                <c:pt idx="1954">
                  <c:v>27.048533766678599</c:v>
                </c:pt>
                <c:pt idx="1955">
                  <c:v>21.932964707147899</c:v>
                </c:pt>
                <c:pt idx="1956">
                  <c:v>19.505642898602499</c:v>
                </c:pt>
                <c:pt idx="1957">
                  <c:v>21.1772891208707</c:v>
                </c:pt>
                <c:pt idx="1958">
                  <c:v>20.505817550232798</c:v>
                </c:pt>
                <c:pt idx="1959">
                  <c:v>29.817301836767498</c:v>
                </c:pt>
                <c:pt idx="1960">
                  <c:v>16.271749083881801</c:v>
                </c:pt>
                <c:pt idx="1961">
                  <c:v>26.812825441393201</c:v>
                </c:pt>
                <c:pt idx="1962">
                  <c:v>16.607209247047301</c:v>
                </c:pt>
                <c:pt idx="1963">
                  <c:v>28.187944676063701</c:v>
                </c:pt>
                <c:pt idx="1964">
                  <c:v>25.181235033444601</c:v>
                </c:pt>
                <c:pt idx="1965">
                  <c:v>16.731045700107</c:v>
                </c:pt>
                <c:pt idx="1966">
                  <c:v>21.213353597199401</c:v>
                </c:pt>
                <c:pt idx="1967">
                  <c:v>18.624084347712301</c:v>
                </c:pt>
                <c:pt idx="1968">
                  <c:v>5.1627559272322001</c:v>
                </c:pt>
                <c:pt idx="1969">
                  <c:v>11.011582052988899</c:v>
                </c:pt>
                <c:pt idx="1970">
                  <c:v>18.004106993557802</c:v>
                </c:pt>
                <c:pt idx="1971">
                  <c:v>22.535194535909401</c:v>
                </c:pt>
                <c:pt idx="1972">
                  <c:v>19.7631952067252</c:v>
                </c:pt>
                <c:pt idx="1973">
                  <c:v>24.2802318932155</c:v>
                </c:pt>
                <c:pt idx="1974">
                  <c:v>26.091423937702402</c:v>
                </c:pt>
                <c:pt idx="1975">
                  <c:v>17.2123155916121</c:v>
                </c:pt>
                <c:pt idx="1976">
                  <c:v>14.9480010493925</c:v>
                </c:pt>
                <c:pt idx="1977">
                  <c:v>5.1287865681296703</c:v>
                </c:pt>
                <c:pt idx="1978">
                  <c:v>16.875259962797202</c:v>
                </c:pt>
                <c:pt idx="1979">
                  <c:v>11.585470143994501</c:v>
                </c:pt>
                <c:pt idx="1980">
                  <c:v>21.683409841815902</c:v>
                </c:pt>
                <c:pt idx="1981">
                  <c:v>5.5530155351451098</c:v>
                </c:pt>
                <c:pt idx="1982">
                  <c:v>30.347886626259498</c:v>
                </c:pt>
                <c:pt idx="1983">
                  <c:v>22.884413043817499</c:v>
                </c:pt>
                <c:pt idx="1984">
                  <c:v>12.571788871852901</c:v>
                </c:pt>
                <c:pt idx="1985">
                  <c:v>21.286414517929199</c:v>
                </c:pt>
                <c:pt idx="1986">
                  <c:v>16.351761786724801</c:v>
                </c:pt>
                <c:pt idx="1987">
                  <c:v>9.1473765625674304</c:v>
                </c:pt>
                <c:pt idx="1988">
                  <c:v>21.551134291354199</c:v>
                </c:pt>
                <c:pt idx="1989">
                  <c:v>9.1909625377800399</c:v>
                </c:pt>
                <c:pt idx="1990">
                  <c:v>19.547688907806499</c:v>
                </c:pt>
                <c:pt idx="1991">
                  <c:v>17.1133085897191</c:v>
                </c:pt>
                <c:pt idx="1992">
                  <c:v>18.489055193006902</c:v>
                </c:pt>
                <c:pt idx="1993">
                  <c:v>23.993114850720701</c:v>
                </c:pt>
                <c:pt idx="1994">
                  <c:v>17.301153174127801</c:v>
                </c:pt>
                <c:pt idx="1995">
                  <c:v>2.13137428824911</c:v>
                </c:pt>
                <c:pt idx="1996">
                  <c:v>25.864827047815002</c:v>
                </c:pt>
                <c:pt idx="1997">
                  <c:v>28.768558368585101</c:v>
                </c:pt>
                <c:pt idx="1998">
                  <c:v>17.294532711996801</c:v>
                </c:pt>
                <c:pt idx="1999">
                  <c:v>22.759056495839499</c:v>
                </c:pt>
                <c:pt idx="2000">
                  <c:v>23.8262873110782</c:v>
                </c:pt>
                <c:pt idx="2001">
                  <c:v>13.5343339072723</c:v>
                </c:pt>
                <c:pt idx="2002">
                  <c:v>28.743716501959199</c:v>
                </c:pt>
                <c:pt idx="2003">
                  <c:v>29.822195274498899</c:v>
                </c:pt>
                <c:pt idx="2004">
                  <c:v>9.5053060572878803</c:v>
                </c:pt>
                <c:pt idx="2005">
                  <c:v>6.4617602909207204</c:v>
                </c:pt>
                <c:pt idx="2006">
                  <c:v>15.614329942640699</c:v>
                </c:pt>
                <c:pt idx="2007">
                  <c:v>17.959370629679899</c:v>
                </c:pt>
                <c:pt idx="2008">
                  <c:v>25.9239029493421</c:v>
                </c:pt>
                <c:pt idx="2009">
                  <c:v>16.486962075723401</c:v>
                </c:pt>
                <c:pt idx="2010">
                  <c:v>16.160691763241498</c:v>
                </c:pt>
                <c:pt idx="2011">
                  <c:v>36.022052719876903</c:v>
                </c:pt>
                <c:pt idx="2012">
                  <c:v>26.3157996696434</c:v>
                </c:pt>
                <c:pt idx="2013">
                  <c:v>28.118815613884198</c:v>
                </c:pt>
                <c:pt idx="2014">
                  <c:v>26.550471477894401</c:v>
                </c:pt>
                <c:pt idx="2015">
                  <c:v>19.352986156291099</c:v>
                </c:pt>
                <c:pt idx="2016">
                  <c:v>18.896699161802701</c:v>
                </c:pt>
                <c:pt idx="2017">
                  <c:v>26.476972524592</c:v>
                </c:pt>
                <c:pt idx="2018">
                  <c:v>31.082973752424401</c:v>
                </c:pt>
                <c:pt idx="2019">
                  <c:v>19.325649698803101</c:v>
                </c:pt>
                <c:pt idx="2020">
                  <c:v>32.434014566244102</c:v>
                </c:pt>
                <c:pt idx="2021">
                  <c:v>6.6193543847978402</c:v>
                </c:pt>
                <c:pt idx="2022">
                  <c:v>23.281772436242999</c:v>
                </c:pt>
                <c:pt idx="2023">
                  <c:v>20.1013091407887</c:v>
                </c:pt>
                <c:pt idx="2024">
                  <c:v>26.7145901473077</c:v>
                </c:pt>
                <c:pt idx="2025">
                  <c:v>30.9774799778044</c:v>
                </c:pt>
                <c:pt idx="2026">
                  <c:v>17.911949418608</c:v>
                </c:pt>
                <c:pt idx="2027">
                  <c:v>27.976209915931999</c:v>
                </c:pt>
                <c:pt idx="2028">
                  <c:v>15.5514751594666</c:v>
                </c:pt>
                <c:pt idx="2029">
                  <c:v>21.706791722771499</c:v>
                </c:pt>
                <c:pt idx="2030">
                  <c:v>27.060023100332899</c:v>
                </c:pt>
                <c:pt idx="2031">
                  <c:v>15.209519739508799</c:v>
                </c:pt>
                <c:pt idx="2032">
                  <c:v>19.077316005957901</c:v>
                </c:pt>
                <c:pt idx="2033">
                  <c:v>30.5666543746438</c:v>
                </c:pt>
                <c:pt idx="2034">
                  <c:v>10.933817216250899</c:v>
                </c:pt>
                <c:pt idx="2035">
                  <c:v>23.155731178784499</c:v>
                </c:pt>
                <c:pt idx="2036">
                  <c:v>29.247845208817498</c:v>
                </c:pt>
                <c:pt idx="2037">
                  <c:v>16.074907177992099</c:v>
                </c:pt>
                <c:pt idx="2038">
                  <c:v>30.735892611538599</c:v>
                </c:pt>
                <c:pt idx="2039">
                  <c:v>1.5888199639323299</c:v>
                </c:pt>
                <c:pt idx="2040">
                  <c:v>11.2716185895662</c:v>
                </c:pt>
                <c:pt idx="2041">
                  <c:v>19.802107868907498</c:v>
                </c:pt>
                <c:pt idx="2042">
                  <c:v>10.937626353747101</c:v>
                </c:pt>
                <c:pt idx="2043">
                  <c:v>18.685625540287301</c:v>
                </c:pt>
                <c:pt idx="2044">
                  <c:v>14.6886104181172</c:v>
                </c:pt>
                <c:pt idx="2045">
                  <c:v>5.4035677472527501</c:v>
                </c:pt>
                <c:pt idx="2046">
                  <c:v>30.549384560139298</c:v>
                </c:pt>
                <c:pt idx="2047">
                  <c:v>22.6144740038606</c:v>
                </c:pt>
                <c:pt idx="2048">
                  <c:v>17.639641404948598</c:v>
                </c:pt>
                <c:pt idx="2049">
                  <c:v>15.570171184981399</c:v>
                </c:pt>
                <c:pt idx="2050">
                  <c:v>19.4370221679563</c:v>
                </c:pt>
                <c:pt idx="2051">
                  <c:v>14.851297612565499</c:v>
                </c:pt>
                <c:pt idx="2052">
                  <c:v>13.544243901967601</c:v>
                </c:pt>
                <c:pt idx="2053">
                  <c:v>29.394889715594001</c:v>
                </c:pt>
                <c:pt idx="2054">
                  <c:v>25.132792293285402</c:v>
                </c:pt>
                <c:pt idx="2055">
                  <c:v>33.024260835772601</c:v>
                </c:pt>
                <c:pt idx="2056">
                  <c:v>21.211702377801998</c:v>
                </c:pt>
                <c:pt idx="2057">
                  <c:v>25.610724242837701</c:v>
                </c:pt>
                <c:pt idx="2058">
                  <c:v>18.6475787056184</c:v>
                </c:pt>
                <c:pt idx="2059">
                  <c:v>20.3325826749093</c:v>
                </c:pt>
                <c:pt idx="2060">
                  <c:v>23.119570700151201</c:v>
                </c:pt>
                <c:pt idx="2061">
                  <c:v>23.320510029120602</c:v>
                </c:pt>
                <c:pt idx="2062">
                  <c:v>15.942397397008399</c:v>
                </c:pt>
                <c:pt idx="2063">
                  <c:v>15.5840944714814</c:v>
                </c:pt>
                <c:pt idx="2064">
                  <c:v>20.4381636893498</c:v>
                </c:pt>
                <c:pt idx="2065">
                  <c:v>30.325921736170699</c:v>
                </c:pt>
                <c:pt idx="2066">
                  <c:v>23.295864678046101</c:v>
                </c:pt>
                <c:pt idx="2067">
                  <c:v>17.989941257015801</c:v>
                </c:pt>
                <c:pt idx="2068">
                  <c:v>39.193982942828903</c:v>
                </c:pt>
                <c:pt idx="2069">
                  <c:v>18.631447736835799</c:v>
                </c:pt>
                <c:pt idx="2070">
                  <c:v>21.898564982739099</c:v>
                </c:pt>
                <c:pt idx="2071">
                  <c:v>4.4304856945035</c:v>
                </c:pt>
                <c:pt idx="2072">
                  <c:v>27.457077803954199</c:v>
                </c:pt>
                <c:pt idx="2073">
                  <c:v>11.5198977520696</c:v>
                </c:pt>
                <c:pt idx="2074">
                  <c:v>26.152815468834699</c:v>
                </c:pt>
                <c:pt idx="2075">
                  <c:v>22.337730702676101</c:v>
                </c:pt>
                <c:pt idx="2076">
                  <c:v>19.9362310757909</c:v>
                </c:pt>
                <c:pt idx="2077">
                  <c:v>22.640515392986298</c:v>
                </c:pt>
                <c:pt idx="2078">
                  <c:v>17.788299222737201</c:v>
                </c:pt>
                <c:pt idx="2079">
                  <c:v>14.5350780662062</c:v>
                </c:pt>
                <c:pt idx="2080">
                  <c:v>19.819972343875399</c:v>
                </c:pt>
                <c:pt idx="2081">
                  <c:v>23.330598966487599</c:v>
                </c:pt>
                <c:pt idx="2082">
                  <c:v>17.298475827740599</c:v>
                </c:pt>
                <c:pt idx="2083">
                  <c:v>18.4505931701074</c:v>
                </c:pt>
                <c:pt idx="2084">
                  <c:v>19.7816979919834</c:v>
                </c:pt>
                <c:pt idx="2085">
                  <c:v>24.869378980471001</c:v>
                </c:pt>
                <c:pt idx="2086">
                  <c:v>32.429268413888003</c:v>
                </c:pt>
                <c:pt idx="2087">
                  <c:v>18.357020577429001</c:v>
                </c:pt>
                <c:pt idx="2088">
                  <c:v>21.829134137414201</c:v>
                </c:pt>
                <c:pt idx="2089">
                  <c:v>12.012265124807101</c:v>
                </c:pt>
                <c:pt idx="2090">
                  <c:v>27.511377149607998</c:v>
                </c:pt>
                <c:pt idx="2091">
                  <c:v>26.953086695925599</c:v>
                </c:pt>
                <c:pt idx="2092">
                  <c:v>14.3169745512176</c:v>
                </c:pt>
                <c:pt idx="2093">
                  <c:v>23.252031701918401</c:v>
                </c:pt>
                <c:pt idx="2094">
                  <c:v>17.2391231690392</c:v>
                </c:pt>
                <c:pt idx="2095">
                  <c:v>8.6701423590597209</c:v>
                </c:pt>
                <c:pt idx="2096">
                  <c:v>30.739162232093101</c:v>
                </c:pt>
                <c:pt idx="2097">
                  <c:v>9.08118047855322</c:v>
                </c:pt>
                <c:pt idx="2098">
                  <c:v>23.0225286537543</c:v>
                </c:pt>
                <c:pt idx="2099">
                  <c:v>11.607502928066401</c:v>
                </c:pt>
                <c:pt idx="2100">
                  <c:v>21.845392498279601</c:v>
                </c:pt>
                <c:pt idx="2101">
                  <c:v>13.4541776149984</c:v>
                </c:pt>
                <c:pt idx="2102">
                  <c:v>16.403083313497302</c:v>
                </c:pt>
                <c:pt idx="2103">
                  <c:v>20.303433252567501</c:v>
                </c:pt>
                <c:pt idx="2104">
                  <c:v>16.207601772272401</c:v>
                </c:pt>
                <c:pt idx="2105">
                  <c:v>8.18569163389453</c:v>
                </c:pt>
                <c:pt idx="2106">
                  <c:v>27.482527585640501</c:v>
                </c:pt>
                <c:pt idx="2107">
                  <c:v>24.992487557855799</c:v>
                </c:pt>
                <c:pt idx="2108">
                  <c:v>18.963166667790201</c:v>
                </c:pt>
                <c:pt idx="2109">
                  <c:v>28.138552506260901</c:v>
                </c:pt>
                <c:pt idx="2110">
                  <c:v>7.9509136888481704</c:v>
                </c:pt>
                <c:pt idx="2111">
                  <c:v>14.5298784204375</c:v>
                </c:pt>
                <c:pt idx="2112">
                  <c:v>22.351467283559099</c:v>
                </c:pt>
                <c:pt idx="2113">
                  <c:v>25.7314557520228</c:v>
                </c:pt>
                <c:pt idx="2114">
                  <c:v>11.7233811380262</c:v>
                </c:pt>
                <c:pt idx="2115">
                  <c:v>9.4567102752624503</c:v>
                </c:pt>
                <c:pt idx="2116">
                  <c:v>22.369151041281899</c:v>
                </c:pt>
                <c:pt idx="2117">
                  <c:v>20.693788139650099</c:v>
                </c:pt>
                <c:pt idx="2118">
                  <c:v>24.7089733762826</c:v>
                </c:pt>
                <c:pt idx="2119">
                  <c:v>22.513778118081198</c:v>
                </c:pt>
                <c:pt idx="2120">
                  <c:v>20.975836037128399</c:v>
                </c:pt>
                <c:pt idx="2121">
                  <c:v>11.6102602074789</c:v>
                </c:pt>
                <c:pt idx="2122">
                  <c:v>28.586472451344701</c:v>
                </c:pt>
                <c:pt idx="2123">
                  <c:v>15.824050724347099</c:v>
                </c:pt>
                <c:pt idx="2124">
                  <c:v>17.397631132857001</c:v>
                </c:pt>
                <c:pt idx="2125">
                  <c:v>13.2556867111008</c:v>
                </c:pt>
                <c:pt idx="2126">
                  <c:v>12.1825679572373</c:v>
                </c:pt>
                <c:pt idx="2127">
                  <c:v>21.347328813010201</c:v>
                </c:pt>
                <c:pt idx="2128">
                  <c:v>24.4156477808503</c:v>
                </c:pt>
                <c:pt idx="2129">
                  <c:v>20.360901011879399</c:v>
                </c:pt>
                <c:pt idx="2130">
                  <c:v>19.287226924094401</c:v>
                </c:pt>
                <c:pt idx="2131">
                  <c:v>19.4634957552854</c:v>
                </c:pt>
                <c:pt idx="2132">
                  <c:v>16.9099354946683</c:v>
                </c:pt>
                <c:pt idx="2133">
                  <c:v>19.836729884491099</c:v>
                </c:pt>
                <c:pt idx="2134">
                  <c:v>34.608066598472597</c:v>
                </c:pt>
                <c:pt idx="2135">
                  <c:v>21.631176064318499</c:v>
                </c:pt>
                <c:pt idx="2136">
                  <c:v>16.870489458956701</c:v>
                </c:pt>
                <c:pt idx="2137">
                  <c:v>24.858470772836501</c:v>
                </c:pt>
                <c:pt idx="2138">
                  <c:v>23.419546634660598</c:v>
                </c:pt>
                <c:pt idx="2139">
                  <c:v>26.724055712832399</c:v>
                </c:pt>
                <c:pt idx="2140">
                  <c:v>30.861057378144199</c:v>
                </c:pt>
                <c:pt idx="2141">
                  <c:v>13.754927905063701</c:v>
                </c:pt>
                <c:pt idx="2142">
                  <c:v>30.2959143996443</c:v>
                </c:pt>
                <c:pt idx="2143">
                  <c:v>20.358154692725002</c:v>
                </c:pt>
                <c:pt idx="2144">
                  <c:v>18.998723286534599</c:v>
                </c:pt>
                <c:pt idx="2145">
                  <c:v>27.573892027222101</c:v>
                </c:pt>
                <c:pt idx="2146">
                  <c:v>16.253777912949001</c:v>
                </c:pt>
                <c:pt idx="2147">
                  <c:v>13.1067518427078</c:v>
                </c:pt>
                <c:pt idx="2148">
                  <c:v>19.604466563445499</c:v>
                </c:pt>
                <c:pt idx="2149">
                  <c:v>26.301240945597701</c:v>
                </c:pt>
                <c:pt idx="2150">
                  <c:v>18.1106666756822</c:v>
                </c:pt>
                <c:pt idx="2151">
                  <c:v>16.521228400189401</c:v>
                </c:pt>
                <c:pt idx="2152">
                  <c:v>24.2718112142542</c:v>
                </c:pt>
                <c:pt idx="2153">
                  <c:v>35.458587000949102</c:v>
                </c:pt>
                <c:pt idx="2154">
                  <c:v>12.3699896115727</c:v>
                </c:pt>
                <c:pt idx="2155">
                  <c:v>29.2857408804086</c:v>
                </c:pt>
                <c:pt idx="2156">
                  <c:v>23.660090307851998</c:v>
                </c:pt>
                <c:pt idx="2157">
                  <c:v>21.748545587287499</c:v>
                </c:pt>
                <c:pt idx="2158">
                  <c:v>17.548947033484701</c:v>
                </c:pt>
                <c:pt idx="2159">
                  <c:v>27.440273037724801</c:v>
                </c:pt>
                <c:pt idx="2160">
                  <c:v>21.107236273915699</c:v>
                </c:pt>
                <c:pt idx="2161">
                  <c:v>18.079608821921202</c:v>
                </c:pt>
                <c:pt idx="2162">
                  <c:v>20.0262522730794</c:v>
                </c:pt>
                <c:pt idx="2163">
                  <c:v>14.3455773922018</c:v>
                </c:pt>
                <c:pt idx="2164">
                  <c:v>11.731992400048799</c:v>
                </c:pt>
                <c:pt idx="2165">
                  <c:v>4.1316601448396799</c:v>
                </c:pt>
                <c:pt idx="2166">
                  <c:v>23.141997089579299</c:v>
                </c:pt>
                <c:pt idx="2167">
                  <c:v>20.995176643381999</c:v>
                </c:pt>
                <c:pt idx="2168">
                  <c:v>32.239575095949</c:v>
                </c:pt>
                <c:pt idx="2169">
                  <c:v>6.3179194097087796</c:v>
                </c:pt>
                <c:pt idx="2170">
                  <c:v>21.5450735142418</c:v>
                </c:pt>
                <c:pt idx="2171">
                  <c:v>22.053034324562301</c:v>
                </c:pt>
                <c:pt idx="2172">
                  <c:v>26.009853778259899</c:v>
                </c:pt>
                <c:pt idx="2173">
                  <c:v>7.9777467578565897</c:v>
                </c:pt>
                <c:pt idx="2174">
                  <c:v>27.546640529139001</c:v>
                </c:pt>
                <c:pt idx="2175">
                  <c:v>22.647361467094601</c:v>
                </c:pt>
                <c:pt idx="2176">
                  <c:v>23.979919581681099</c:v>
                </c:pt>
                <c:pt idx="2177">
                  <c:v>9.7143434129104609</c:v>
                </c:pt>
                <c:pt idx="2178">
                  <c:v>25.815386786989102</c:v>
                </c:pt>
                <c:pt idx="2179">
                  <c:v>12.6326819818531</c:v>
                </c:pt>
                <c:pt idx="2180">
                  <c:v>14.3999838011969</c:v>
                </c:pt>
                <c:pt idx="2181">
                  <c:v>24.930880644158101</c:v>
                </c:pt>
                <c:pt idx="2182">
                  <c:v>18.8273149127916</c:v>
                </c:pt>
                <c:pt idx="2183">
                  <c:v>19.1857405108629</c:v>
                </c:pt>
                <c:pt idx="2184">
                  <c:v>16.098504212540899</c:v>
                </c:pt>
                <c:pt idx="2185">
                  <c:v>16.863427042222899</c:v>
                </c:pt>
                <c:pt idx="2186">
                  <c:v>14.7560962049462</c:v>
                </c:pt>
                <c:pt idx="2187">
                  <c:v>15.755957014330001</c:v>
                </c:pt>
                <c:pt idx="2188">
                  <c:v>26.304900797155799</c:v>
                </c:pt>
                <c:pt idx="2189">
                  <c:v>19.454866328363899</c:v>
                </c:pt>
                <c:pt idx="2190">
                  <c:v>25.420926444162799</c:v>
                </c:pt>
                <c:pt idx="2191">
                  <c:v>9.3030389317784703</c:v>
                </c:pt>
                <c:pt idx="2192">
                  <c:v>28.519945234691999</c:v>
                </c:pt>
                <c:pt idx="2193">
                  <c:v>24.910472281854201</c:v>
                </c:pt>
                <c:pt idx="2194">
                  <c:v>20.056611118107099</c:v>
                </c:pt>
                <c:pt idx="2195">
                  <c:v>14.8369635820015</c:v>
                </c:pt>
                <c:pt idx="2196">
                  <c:v>26.979517758892602</c:v>
                </c:pt>
                <c:pt idx="2197">
                  <c:v>7.0948333443360596</c:v>
                </c:pt>
                <c:pt idx="2198">
                  <c:v>25.317102257207502</c:v>
                </c:pt>
                <c:pt idx="2199">
                  <c:v>23.321149598078701</c:v>
                </c:pt>
                <c:pt idx="2200">
                  <c:v>17.705012349930399</c:v>
                </c:pt>
                <c:pt idx="2201">
                  <c:v>22.434453020453201</c:v>
                </c:pt>
                <c:pt idx="2202">
                  <c:v>22.587360018329701</c:v>
                </c:pt>
                <c:pt idx="2203">
                  <c:v>24.377867999108901</c:v>
                </c:pt>
                <c:pt idx="2204">
                  <c:v>7.5874811907780897</c:v>
                </c:pt>
                <c:pt idx="2205">
                  <c:v>27.103691206075801</c:v>
                </c:pt>
                <c:pt idx="2206">
                  <c:v>24.722155838811901</c:v>
                </c:pt>
                <c:pt idx="2207">
                  <c:v>16.086034173986</c:v>
                </c:pt>
                <c:pt idx="2208">
                  <c:v>28.602795766682402</c:v>
                </c:pt>
                <c:pt idx="2209">
                  <c:v>14.9710325480803</c:v>
                </c:pt>
                <c:pt idx="2210">
                  <c:v>21.726708368894698</c:v>
                </c:pt>
                <c:pt idx="2211">
                  <c:v>12.5292084096487</c:v>
                </c:pt>
                <c:pt idx="2212">
                  <c:v>18.468125482541399</c:v>
                </c:pt>
                <c:pt idx="2213">
                  <c:v>10.1666961234168</c:v>
                </c:pt>
                <c:pt idx="2214">
                  <c:v>27.3117607172221</c:v>
                </c:pt>
                <c:pt idx="2215">
                  <c:v>23.3024701245985</c:v>
                </c:pt>
                <c:pt idx="2216">
                  <c:v>13.7942403665455</c:v>
                </c:pt>
                <c:pt idx="2217">
                  <c:v>11.7927398536659</c:v>
                </c:pt>
                <c:pt idx="2218">
                  <c:v>25.0139923297656</c:v>
                </c:pt>
                <c:pt idx="2219">
                  <c:v>26.8065030507383</c:v>
                </c:pt>
                <c:pt idx="2220">
                  <c:v>17.4294674596416</c:v>
                </c:pt>
                <c:pt idx="2221">
                  <c:v>22.37321828168</c:v>
                </c:pt>
                <c:pt idx="2222">
                  <c:v>22.171587644141699</c:v>
                </c:pt>
                <c:pt idx="2223">
                  <c:v>9.97893083845495</c:v>
                </c:pt>
                <c:pt idx="2224">
                  <c:v>13.216075346458901</c:v>
                </c:pt>
                <c:pt idx="2225">
                  <c:v>7.6057403456668897</c:v>
                </c:pt>
                <c:pt idx="2226">
                  <c:v>14.0770584891902</c:v>
                </c:pt>
                <c:pt idx="2227">
                  <c:v>16.6724645808603</c:v>
                </c:pt>
                <c:pt idx="2228">
                  <c:v>8.3787285611527196</c:v>
                </c:pt>
                <c:pt idx="2229">
                  <c:v>9.6998345364434702</c:v>
                </c:pt>
                <c:pt idx="2230">
                  <c:v>24.909588540321401</c:v>
                </c:pt>
                <c:pt idx="2231">
                  <c:v>12.042164289699899</c:v>
                </c:pt>
                <c:pt idx="2232">
                  <c:v>16.521591908608499</c:v>
                </c:pt>
                <c:pt idx="2233">
                  <c:v>25.177060687989801</c:v>
                </c:pt>
                <c:pt idx="2234">
                  <c:v>25.215514080904999</c:v>
                </c:pt>
                <c:pt idx="2235">
                  <c:v>7.8822657327230097</c:v>
                </c:pt>
                <c:pt idx="2236">
                  <c:v>20.121173350415201</c:v>
                </c:pt>
                <c:pt idx="2237">
                  <c:v>17.178252368133101</c:v>
                </c:pt>
                <c:pt idx="2238">
                  <c:v>30.527640233243201</c:v>
                </c:pt>
                <c:pt idx="2239">
                  <c:v>20.747159724143401</c:v>
                </c:pt>
                <c:pt idx="2240">
                  <c:v>5.9015353916871902</c:v>
                </c:pt>
                <c:pt idx="2241">
                  <c:v>14.379083991458799</c:v>
                </c:pt>
                <c:pt idx="2242">
                  <c:v>19.997274512835599</c:v>
                </c:pt>
                <c:pt idx="2243">
                  <c:v>10.828586495448601</c:v>
                </c:pt>
                <c:pt idx="2244">
                  <c:v>18.6083445253199</c:v>
                </c:pt>
                <c:pt idx="2245">
                  <c:v>24.540928982491401</c:v>
                </c:pt>
                <c:pt idx="2246">
                  <c:v>15.229596003516599</c:v>
                </c:pt>
                <c:pt idx="2247">
                  <c:v>7.5125343360257402</c:v>
                </c:pt>
                <c:pt idx="2248">
                  <c:v>23.198790762188601</c:v>
                </c:pt>
                <c:pt idx="2249">
                  <c:v>21.905830976093899</c:v>
                </c:pt>
                <c:pt idx="2250">
                  <c:v>27.797147808584199</c:v>
                </c:pt>
                <c:pt idx="2251">
                  <c:v>7.5959784884504202</c:v>
                </c:pt>
                <c:pt idx="2252">
                  <c:v>12.8918340045965</c:v>
                </c:pt>
                <c:pt idx="2253">
                  <c:v>25.342904743345599</c:v>
                </c:pt>
                <c:pt idx="2254">
                  <c:v>24.491772595418201</c:v>
                </c:pt>
                <c:pt idx="2255">
                  <c:v>5.7177155338233199</c:v>
                </c:pt>
                <c:pt idx="2256">
                  <c:v>6.4045775672115601</c:v>
                </c:pt>
                <c:pt idx="2257">
                  <c:v>25.959120117452699</c:v>
                </c:pt>
                <c:pt idx="2258">
                  <c:v>7.1265867282816204</c:v>
                </c:pt>
                <c:pt idx="2259">
                  <c:v>8.9089577800188309</c:v>
                </c:pt>
                <c:pt idx="2260">
                  <c:v>19.512022548386401</c:v>
                </c:pt>
                <c:pt idx="2261">
                  <c:v>24.534787888804999</c:v>
                </c:pt>
                <c:pt idx="2262">
                  <c:v>22.212775628216502</c:v>
                </c:pt>
                <c:pt idx="2263">
                  <c:v>17.011483887128101</c:v>
                </c:pt>
                <c:pt idx="2264">
                  <c:v>20.1573893953795</c:v>
                </c:pt>
                <c:pt idx="2265">
                  <c:v>11.001515125495199</c:v>
                </c:pt>
                <c:pt idx="2266">
                  <c:v>16.714068543535301</c:v>
                </c:pt>
                <c:pt idx="2267">
                  <c:v>27.798722497042402</c:v>
                </c:pt>
                <c:pt idx="2268">
                  <c:v>21.3317944634531</c:v>
                </c:pt>
                <c:pt idx="2269">
                  <c:v>10.258300627672099</c:v>
                </c:pt>
                <c:pt idx="2270">
                  <c:v>14.9642562517549</c:v>
                </c:pt>
                <c:pt idx="2271">
                  <c:v>19.923434526231599</c:v>
                </c:pt>
                <c:pt idx="2272">
                  <c:v>35.3930829965744</c:v>
                </c:pt>
                <c:pt idx="2273">
                  <c:v>18.0007019824331</c:v>
                </c:pt>
                <c:pt idx="2274">
                  <c:v>24.446984546974999</c:v>
                </c:pt>
                <c:pt idx="2275">
                  <c:v>20.228933726864899</c:v>
                </c:pt>
                <c:pt idx="2276">
                  <c:v>25.598162504014098</c:v>
                </c:pt>
                <c:pt idx="2277">
                  <c:v>33.695352125183298</c:v>
                </c:pt>
                <c:pt idx="2278">
                  <c:v>10.351200016593699</c:v>
                </c:pt>
                <c:pt idx="2279">
                  <c:v>27.6858604360195</c:v>
                </c:pt>
                <c:pt idx="2280">
                  <c:v>7.0502966922838404</c:v>
                </c:pt>
                <c:pt idx="2281">
                  <c:v>23.3335260278829</c:v>
                </c:pt>
                <c:pt idx="2282">
                  <c:v>16.676847059333401</c:v>
                </c:pt>
                <c:pt idx="2283">
                  <c:v>18.1303658585318</c:v>
                </c:pt>
                <c:pt idx="2284">
                  <c:v>11.1304775963594</c:v>
                </c:pt>
                <c:pt idx="2285">
                  <c:v>20.762748231773699</c:v>
                </c:pt>
                <c:pt idx="2286">
                  <c:v>18.120515614294199</c:v>
                </c:pt>
                <c:pt idx="2287">
                  <c:v>12.1231957877754</c:v>
                </c:pt>
                <c:pt idx="2288">
                  <c:v>20.0375822541485</c:v>
                </c:pt>
                <c:pt idx="2289">
                  <c:v>18.065307314023201</c:v>
                </c:pt>
                <c:pt idx="2290">
                  <c:v>22.0685153956893</c:v>
                </c:pt>
                <c:pt idx="2291">
                  <c:v>1.7825006580951199</c:v>
                </c:pt>
                <c:pt idx="2292">
                  <c:v>18.228593080626698</c:v>
                </c:pt>
                <c:pt idx="2293">
                  <c:v>31.131373592414299</c:v>
                </c:pt>
                <c:pt idx="2294">
                  <c:v>19.6576439132511</c:v>
                </c:pt>
                <c:pt idx="2295">
                  <c:v>28.580976868515599</c:v>
                </c:pt>
                <c:pt idx="2296">
                  <c:v>15.7265735690833</c:v>
                </c:pt>
                <c:pt idx="2297">
                  <c:v>9.2155470128097807</c:v>
                </c:pt>
                <c:pt idx="2298">
                  <c:v>4.1507234410449803</c:v>
                </c:pt>
                <c:pt idx="2299">
                  <c:v>29.671461121703601</c:v>
                </c:pt>
                <c:pt idx="2300">
                  <c:v>15.413707031838999</c:v>
                </c:pt>
                <c:pt idx="2301">
                  <c:v>18.413948691950299</c:v>
                </c:pt>
                <c:pt idx="2302">
                  <c:v>17.1248312215045</c:v>
                </c:pt>
                <c:pt idx="2303">
                  <c:v>18.387289535493501</c:v>
                </c:pt>
                <c:pt idx="2304">
                  <c:v>30.3303856348676</c:v>
                </c:pt>
                <c:pt idx="2305">
                  <c:v>19.0653925162114</c:v>
                </c:pt>
                <c:pt idx="2306">
                  <c:v>13.449071786103801</c:v>
                </c:pt>
                <c:pt idx="2307">
                  <c:v>21.784836920225398</c:v>
                </c:pt>
                <c:pt idx="2308">
                  <c:v>15.51857116215</c:v>
                </c:pt>
                <c:pt idx="2309">
                  <c:v>21.523963333894699</c:v>
                </c:pt>
                <c:pt idx="2310">
                  <c:v>14.728884074085199</c:v>
                </c:pt>
                <c:pt idx="2311">
                  <c:v>20.3913710221271</c:v>
                </c:pt>
                <c:pt idx="2312">
                  <c:v>23.308638285815</c:v>
                </c:pt>
                <c:pt idx="2313">
                  <c:v>9.4035609522418504</c:v>
                </c:pt>
                <c:pt idx="2314">
                  <c:v>12.7196780007474</c:v>
                </c:pt>
                <c:pt idx="2315">
                  <c:v>22.082861251022099</c:v>
                </c:pt>
                <c:pt idx="2316">
                  <c:v>21.311542002661898</c:v>
                </c:pt>
                <c:pt idx="2317">
                  <c:v>23.0672366941136</c:v>
                </c:pt>
                <c:pt idx="2318">
                  <c:v>5.8193072339642304</c:v>
                </c:pt>
                <c:pt idx="2319">
                  <c:v>23.7527122850754</c:v>
                </c:pt>
                <c:pt idx="2320">
                  <c:v>16.899354210313899</c:v>
                </c:pt>
                <c:pt idx="2321">
                  <c:v>22.761775393690201</c:v>
                </c:pt>
                <c:pt idx="2322">
                  <c:v>11.184226735351301</c:v>
                </c:pt>
                <c:pt idx="2323">
                  <c:v>12.277111686036401</c:v>
                </c:pt>
                <c:pt idx="2324">
                  <c:v>23.448809066488501</c:v>
                </c:pt>
                <c:pt idx="2325">
                  <c:v>20.897039602972502</c:v>
                </c:pt>
                <c:pt idx="2326">
                  <c:v>21.795922588484402</c:v>
                </c:pt>
                <c:pt idx="2327">
                  <c:v>19.635473642544898</c:v>
                </c:pt>
                <c:pt idx="2328">
                  <c:v>23.267128781559201</c:v>
                </c:pt>
                <c:pt idx="2329">
                  <c:v>15.625611014379</c:v>
                </c:pt>
                <c:pt idx="2330">
                  <c:v>17.7921707181298</c:v>
                </c:pt>
                <c:pt idx="2331">
                  <c:v>16.198994442988599</c:v>
                </c:pt>
                <c:pt idx="2332">
                  <c:v>27.876680521994899</c:v>
                </c:pt>
                <c:pt idx="2333">
                  <c:v>13.8159587804249</c:v>
                </c:pt>
                <c:pt idx="2334">
                  <c:v>31.298416768339301</c:v>
                </c:pt>
                <c:pt idx="2335">
                  <c:v>15.6344410521939</c:v>
                </c:pt>
                <c:pt idx="2336">
                  <c:v>32.047284490617898</c:v>
                </c:pt>
                <c:pt idx="2337">
                  <c:v>21.758544617312499</c:v>
                </c:pt>
                <c:pt idx="2338">
                  <c:v>21.218929541783801</c:v>
                </c:pt>
                <c:pt idx="2339">
                  <c:v>14.3834987140718</c:v>
                </c:pt>
                <c:pt idx="2340">
                  <c:v>24.868313138429201</c:v>
                </c:pt>
                <c:pt idx="2341">
                  <c:v>19.274612282014701</c:v>
                </c:pt>
                <c:pt idx="2342">
                  <c:v>26.225270579119499</c:v>
                </c:pt>
                <c:pt idx="2343">
                  <c:v>18.109912362600699</c:v>
                </c:pt>
                <c:pt idx="2344">
                  <c:v>29.428463735035599</c:v>
                </c:pt>
                <c:pt idx="2345">
                  <c:v>19.3176280331401</c:v>
                </c:pt>
                <c:pt idx="2346">
                  <c:v>20.0321436687953</c:v>
                </c:pt>
                <c:pt idx="2347">
                  <c:v>10.1901857746963</c:v>
                </c:pt>
                <c:pt idx="2348">
                  <c:v>25.581483208236399</c:v>
                </c:pt>
                <c:pt idx="2349">
                  <c:v>28.039319834864401</c:v>
                </c:pt>
                <c:pt idx="2350">
                  <c:v>13.682916189242899</c:v>
                </c:pt>
                <c:pt idx="2351">
                  <c:v>14.0576185720304</c:v>
                </c:pt>
                <c:pt idx="2352">
                  <c:v>17.618751482642299</c:v>
                </c:pt>
                <c:pt idx="2353">
                  <c:v>24.579475908079701</c:v>
                </c:pt>
                <c:pt idx="2354">
                  <c:v>17.6462393549605</c:v>
                </c:pt>
                <c:pt idx="2355">
                  <c:v>27.510709933594399</c:v>
                </c:pt>
                <c:pt idx="2356">
                  <c:v>26.9202795179697</c:v>
                </c:pt>
                <c:pt idx="2357">
                  <c:v>8.8364410204327708</c:v>
                </c:pt>
                <c:pt idx="2358">
                  <c:v>27.831626699402801</c:v>
                </c:pt>
                <c:pt idx="2359">
                  <c:v>26.639323005756498</c:v>
                </c:pt>
                <c:pt idx="2360">
                  <c:v>21.005067558615998</c:v>
                </c:pt>
                <c:pt idx="2361">
                  <c:v>26.183995048040401</c:v>
                </c:pt>
                <c:pt idx="2362">
                  <c:v>20.183949796085599</c:v>
                </c:pt>
                <c:pt idx="2363">
                  <c:v>12.0224375099507</c:v>
                </c:pt>
                <c:pt idx="2364">
                  <c:v>29.649739148183802</c:v>
                </c:pt>
                <c:pt idx="2365">
                  <c:v>15.862532715409101</c:v>
                </c:pt>
                <c:pt idx="2366">
                  <c:v>28.114590388890001</c:v>
                </c:pt>
                <c:pt idx="2367">
                  <c:v>10.8348012105759</c:v>
                </c:pt>
                <c:pt idx="2368">
                  <c:v>20.451647159564502</c:v>
                </c:pt>
                <c:pt idx="2369">
                  <c:v>8.3885231458185405</c:v>
                </c:pt>
                <c:pt idx="2370">
                  <c:v>19.3178720780828</c:v>
                </c:pt>
                <c:pt idx="2371">
                  <c:v>11.0752573247903</c:v>
                </c:pt>
                <c:pt idx="2372">
                  <c:v>20.027035987731001</c:v>
                </c:pt>
                <c:pt idx="2373">
                  <c:v>11.1891108023967</c:v>
                </c:pt>
                <c:pt idx="2374">
                  <c:v>25.430977748650701</c:v>
                </c:pt>
                <c:pt idx="2375">
                  <c:v>21.8523561164406</c:v>
                </c:pt>
                <c:pt idx="2376">
                  <c:v>17.913621629604801</c:v>
                </c:pt>
                <c:pt idx="2377">
                  <c:v>30.884077426186401</c:v>
                </c:pt>
                <c:pt idx="2378">
                  <c:v>15.0422445287959</c:v>
                </c:pt>
                <c:pt idx="2379">
                  <c:v>21.219694570300302</c:v>
                </c:pt>
                <c:pt idx="2380">
                  <c:v>27.042483677942698</c:v>
                </c:pt>
                <c:pt idx="2381">
                  <c:v>25.183464435753798</c:v>
                </c:pt>
                <c:pt idx="2382">
                  <c:v>7.2026651478900696</c:v>
                </c:pt>
                <c:pt idx="2383">
                  <c:v>13.143722895420501</c:v>
                </c:pt>
                <c:pt idx="2384">
                  <c:v>7.1637067682647402</c:v>
                </c:pt>
                <c:pt idx="2385">
                  <c:v>17.430083596122</c:v>
                </c:pt>
                <c:pt idx="2386">
                  <c:v>23.302314508566901</c:v>
                </c:pt>
                <c:pt idx="2387">
                  <c:v>33.746609054563201</c:v>
                </c:pt>
                <c:pt idx="2388">
                  <c:v>14.416039781077499</c:v>
                </c:pt>
                <c:pt idx="2389">
                  <c:v>15.0854392914841</c:v>
                </c:pt>
                <c:pt idx="2390">
                  <c:v>14.107256676405401</c:v>
                </c:pt>
                <c:pt idx="2391">
                  <c:v>23.5322596315252</c:v>
                </c:pt>
                <c:pt idx="2392">
                  <c:v>25.544871056566901</c:v>
                </c:pt>
                <c:pt idx="2393">
                  <c:v>25.379224762288601</c:v>
                </c:pt>
                <c:pt idx="2394">
                  <c:v>23.5647731556009</c:v>
                </c:pt>
                <c:pt idx="2395">
                  <c:v>24.747028902482199</c:v>
                </c:pt>
                <c:pt idx="2396">
                  <c:v>17.9491137333899</c:v>
                </c:pt>
                <c:pt idx="2397">
                  <c:v>20.496470897564201</c:v>
                </c:pt>
                <c:pt idx="2398">
                  <c:v>30.114678812946099</c:v>
                </c:pt>
                <c:pt idx="2399">
                  <c:v>18.2635601747916</c:v>
                </c:pt>
                <c:pt idx="2400">
                  <c:v>18.639463129684302</c:v>
                </c:pt>
                <c:pt idx="2401">
                  <c:v>28.831403889945801</c:v>
                </c:pt>
                <c:pt idx="2402">
                  <c:v>13.4143604544679</c:v>
                </c:pt>
                <c:pt idx="2403">
                  <c:v>16.8500801063898</c:v>
                </c:pt>
                <c:pt idx="2404">
                  <c:v>12.1291555249861</c:v>
                </c:pt>
                <c:pt idx="2405">
                  <c:v>20.108982945243799</c:v>
                </c:pt>
                <c:pt idx="2406">
                  <c:v>24.323390329631501</c:v>
                </c:pt>
                <c:pt idx="2407">
                  <c:v>24.2295334364774</c:v>
                </c:pt>
                <c:pt idx="2408">
                  <c:v>29.957835180657501</c:v>
                </c:pt>
                <c:pt idx="2409">
                  <c:v>12.428248844891399</c:v>
                </c:pt>
                <c:pt idx="2410">
                  <c:v>12.158132742768601</c:v>
                </c:pt>
                <c:pt idx="2411">
                  <c:v>17.329005642680301</c:v>
                </c:pt>
                <c:pt idx="2412">
                  <c:v>19.629571153766101</c:v>
                </c:pt>
                <c:pt idx="2413">
                  <c:v>26.30106645871</c:v>
                </c:pt>
                <c:pt idx="2414">
                  <c:v>32.386408652367201</c:v>
                </c:pt>
                <c:pt idx="2415">
                  <c:v>18.327558989126199</c:v>
                </c:pt>
                <c:pt idx="2416">
                  <c:v>21.890403548127999</c:v>
                </c:pt>
                <c:pt idx="2417">
                  <c:v>12.1518528867076</c:v>
                </c:pt>
                <c:pt idx="2418">
                  <c:v>24.9888655305291</c:v>
                </c:pt>
                <c:pt idx="2419">
                  <c:v>23.2002950383702</c:v>
                </c:pt>
                <c:pt idx="2420">
                  <c:v>21.0583789038091</c:v>
                </c:pt>
                <c:pt idx="2421">
                  <c:v>8.9323255816229992</c:v>
                </c:pt>
                <c:pt idx="2422">
                  <c:v>29.496693508413902</c:v>
                </c:pt>
                <c:pt idx="2423">
                  <c:v>16.987950454771799</c:v>
                </c:pt>
                <c:pt idx="2424">
                  <c:v>18.282879733956001</c:v>
                </c:pt>
                <c:pt idx="2425">
                  <c:v>19.480344382817101</c:v>
                </c:pt>
                <c:pt idx="2426">
                  <c:v>24.297397801411599</c:v>
                </c:pt>
                <c:pt idx="2427">
                  <c:v>12.0554249340246</c:v>
                </c:pt>
                <c:pt idx="2428">
                  <c:v>19.979888136516799</c:v>
                </c:pt>
                <c:pt idx="2429">
                  <c:v>36.726633443736198</c:v>
                </c:pt>
                <c:pt idx="2430">
                  <c:v>24.509372658467999</c:v>
                </c:pt>
                <c:pt idx="2431">
                  <c:v>19.904599622872901</c:v>
                </c:pt>
                <c:pt idx="2432">
                  <c:v>16.582368548633202</c:v>
                </c:pt>
                <c:pt idx="2433">
                  <c:v>22.140286316607899</c:v>
                </c:pt>
                <c:pt idx="2434">
                  <c:v>19.012428552506201</c:v>
                </c:pt>
                <c:pt idx="2435">
                  <c:v>28.5254126695624</c:v>
                </c:pt>
                <c:pt idx="2436">
                  <c:v>16.257780379103</c:v>
                </c:pt>
                <c:pt idx="2437">
                  <c:v>16.1655023573732</c:v>
                </c:pt>
                <c:pt idx="2438">
                  <c:v>21.358318618551301</c:v>
                </c:pt>
                <c:pt idx="2439">
                  <c:v>13.1073474606121</c:v>
                </c:pt>
                <c:pt idx="2440">
                  <c:v>16.741151811733701</c:v>
                </c:pt>
                <c:pt idx="2441">
                  <c:v>17.6221521388998</c:v>
                </c:pt>
                <c:pt idx="2442">
                  <c:v>16.523037486263199</c:v>
                </c:pt>
                <c:pt idx="2443">
                  <c:v>18.8953784218598</c:v>
                </c:pt>
                <c:pt idx="2444">
                  <c:v>24.414156817931701</c:v>
                </c:pt>
                <c:pt idx="2445">
                  <c:v>9.5183462587480907</c:v>
                </c:pt>
                <c:pt idx="2446">
                  <c:v>15.072050137488</c:v>
                </c:pt>
                <c:pt idx="2447">
                  <c:v>22.1671150359909</c:v>
                </c:pt>
                <c:pt idx="2448">
                  <c:v>23.234766507863299</c:v>
                </c:pt>
                <c:pt idx="2449">
                  <c:v>30.772524549719002</c:v>
                </c:pt>
                <c:pt idx="2450">
                  <c:v>9.1437838956485091</c:v>
                </c:pt>
                <c:pt idx="2451">
                  <c:v>22.173569559147001</c:v>
                </c:pt>
                <c:pt idx="2452">
                  <c:v>10.580030243478699</c:v>
                </c:pt>
                <c:pt idx="2453">
                  <c:v>8.6568034435302295</c:v>
                </c:pt>
                <c:pt idx="2454">
                  <c:v>14.0592591677252</c:v>
                </c:pt>
                <c:pt idx="2455">
                  <c:v>23.152421536246099</c:v>
                </c:pt>
                <c:pt idx="2456">
                  <c:v>30.157081356064602</c:v>
                </c:pt>
                <c:pt idx="2457">
                  <c:v>24.4340030928938</c:v>
                </c:pt>
                <c:pt idx="2458">
                  <c:v>20.906494320296101</c:v>
                </c:pt>
                <c:pt idx="2459">
                  <c:v>26.167347673492699</c:v>
                </c:pt>
                <c:pt idx="2460">
                  <c:v>14.3101465269526</c:v>
                </c:pt>
                <c:pt idx="2461">
                  <c:v>29.368592001041101</c:v>
                </c:pt>
                <c:pt idx="2462">
                  <c:v>25.297242380354401</c:v>
                </c:pt>
                <c:pt idx="2463">
                  <c:v>12.0600456901655</c:v>
                </c:pt>
                <c:pt idx="2464">
                  <c:v>22.558129820805199</c:v>
                </c:pt>
                <c:pt idx="2465">
                  <c:v>11.7604561815961</c:v>
                </c:pt>
                <c:pt idx="2466">
                  <c:v>20.510730438126998</c:v>
                </c:pt>
                <c:pt idx="2467">
                  <c:v>14.069576437522301</c:v>
                </c:pt>
                <c:pt idx="2468">
                  <c:v>23.248884494081</c:v>
                </c:pt>
                <c:pt idx="2469">
                  <c:v>21.885313936748499</c:v>
                </c:pt>
                <c:pt idx="2470">
                  <c:v>24.690949192052798</c:v>
                </c:pt>
                <c:pt idx="2471">
                  <c:v>21.0649494588369</c:v>
                </c:pt>
                <c:pt idx="2472">
                  <c:v>22.974472521654999</c:v>
                </c:pt>
                <c:pt idx="2473">
                  <c:v>16.164890789705101</c:v>
                </c:pt>
                <c:pt idx="2474">
                  <c:v>11.859188249097199</c:v>
                </c:pt>
                <c:pt idx="2475">
                  <c:v>4.8793921202125796</c:v>
                </c:pt>
                <c:pt idx="2476">
                  <c:v>20.240717605927301</c:v>
                </c:pt>
                <c:pt idx="2477">
                  <c:v>26.594782926592199</c:v>
                </c:pt>
                <c:pt idx="2478">
                  <c:v>21.754175405500199</c:v>
                </c:pt>
                <c:pt idx="2479">
                  <c:v>22.5592432266609</c:v>
                </c:pt>
                <c:pt idx="2480">
                  <c:v>13.665056225476199</c:v>
                </c:pt>
                <c:pt idx="2481">
                  <c:v>15.257927074493301</c:v>
                </c:pt>
                <c:pt idx="2482">
                  <c:v>29.277913468225499</c:v>
                </c:pt>
                <c:pt idx="2483">
                  <c:v>28.771085414504501</c:v>
                </c:pt>
                <c:pt idx="2484">
                  <c:v>25.928835420767498</c:v>
                </c:pt>
                <c:pt idx="2485">
                  <c:v>34.097327166958699</c:v>
                </c:pt>
                <c:pt idx="2486">
                  <c:v>11.712041012039199</c:v>
                </c:pt>
                <c:pt idx="2487">
                  <c:v>32.527695431696401</c:v>
                </c:pt>
                <c:pt idx="2488">
                  <c:v>4.2587508715512996</c:v>
                </c:pt>
                <c:pt idx="2489">
                  <c:v>26.237217767658301</c:v>
                </c:pt>
                <c:pt idx="2490">
                  <c:v>14.5609641080678</c:v>
                </c:pt>
                <c:pt idx="2491">
                  <c:v>32.707451103131099</c:v>
                </c:pt>
                <c:pt idx="2492">
                  <c:v>34.070736906722701</c:v>
                </c:pt>
                <c:pt idx="2493">
                  <c:v>25.777117595169901</c:v>
                </c:pt>
                <c:pt idx="2494">
                  <c:v>23.965412607001401</c:v>
                </c:pt>
                <c:pt idx="2495">
                  <c:v>9.9326083212304894</c:v>
                </c:pt>
                <c:pt idx="2496">
                  <c:v>20.827383995299201</c:v>
                </c:pt>
                <c:pt idx="2497">
                  <c:v>29.634387705145201</c:v>
                </c:pt>
                <c:pt idx="2498">
                  <c:v>24.3305660198534</c:v>
                </c:pt>
                <c:pt idx="2499">
                  <c:v>26.387129802634298</c:v>
                </c:pt>
                <c:pt idx="2500">
                  <c:v>22.410499434838101</c:v>
                </c:pt>
                <c:pt idx="2501">
                  <c:v>30.442497127202301</c:v>
                </c:pt>
                <c:pt idx="2502">
                  <c:v>9.1765176405640698</c:v>
                </c:pt>
                <c:pt idx="2503">
                  <c:v>18.007789051751601</c:v>
                </c:pt>
                <c:pt idx="2504">
                  <c:v>29.275765463962902</c:v>
                </c:pt>
                <c:pt idx="2505">
                  <c:v>23.194378964808902</c:v>
                </c:pt>
                <c:pt idx="2506">
                  <c:v>20.134545222539</c:v>
                </c:pt>
                <c:pt idx="2507">
                  <c:v>6.2843152269995803</c:v>
                </c:pt>
                <c:pt idx="2508">
                  <c:v>21.7565987520303</c:v>
                </c:pt>
                <c:pt idx="2509">
                  <c:v>36.831171733052102</c:v>
                </c:pt>
                <c:pt idx="2510">
                  <c:v>7.8119734618433601</c:v>
                </c:pt>
                <c:pt idx="2511">
                  <c:v>33.746371512256403</c:v>
                </c:pt>
                <c:pt idx="2512">
                  <c:v>7.1054020132998001</c:v>
                </c:pt>
                <c:pt idx="2513">
                  <c:v>22.449934465888099</c:v>
                </c:pt>
                <c:pt idx="2514">
                  <c:v>21.808947682884501</c:v>
                </c:pt>
                <c:pt idx="2515">
                  <c:v>21.352278365156899</c:v>
                </c:pt>
                <c:pt idx="2516">
                  <c:v>30.708791650248401</c:v>
                </c:pt>
                <c:pt idx="2517">
                  <c:v>18.941973649556299</c:v>
                </c:pt>
                <c:pt idx="2518">
                  <c:v>11.184091892137699</c:v>
                </c:pt>
                <c:pt idx="2519">
                  <c:v>30.997669951630201</c:v>
                </c:pt>
                <c:pt idx="2520">
                  <c:v>19.836980179866099</c:v>
                </c:pt>
                <c:pt idx="2521">
                  <c:v>16.9453304557541</c:v>
                </c:pt>
                <c:pt idx="2522">
                  <c:v>22.442729092820301</c:v>
                </c:pt>
                <c:pt idx="2523">
                  <c:v>23.942589770826999</c:v>
                </c:pt>
                <c:pt idx="2524">
                  <c:v>19.4958962940227</c:v>
                </c:pt>
                <c:pt idx="2525">
                  <c:v>19.101103572269199</c:v>
                </c:pt>
                <c:pt idx="2526">
                  <c:v>27.1274960984315</c:v>
                </c:pt>
                <c:pt idx="2527">
                  <c:v>9.8173590700584992</c:v>
                </c:pt>
                <c:pt idx="2528">
                  <c:v>22.970633097875901</c:v>
                </c:pt>
                <c:pt idx="2529">
                  <c:v>29.72962158248</c:v>
                </c:pt>
                <c:pt idx="2530">
                  <c:v>17.1037591855968</c:v>
                </c:pt>
                <c:pt idx="2531">
                  <c:v>7.9236381831270801</c:v>
                </c:pt>
                <c:pt idx="2532">
                  <c:v>12.132932344024599</c:v>
                </c:pt>
                <c:pt idx="2533">
                  <c:v>21.583755632785898</c:v>
                </c:pt>
                <c:pt idx="2534">
                  <c:v>7.6803071179547304</c:v>
                </c:pt>
                <c:pt idx="2535">
                  <c:v>33.598821842406103</c:v>
                </c:pt>
                <c:pt idx="2536">
                  <c:v>14.1810263651297</c:v>
                </c:pt>
                <c:pt idx="2537">
                  <c:v>26.653489349311499</c:v>
                </c:pt>
                <c:pt idx="2538">
                  <c:v>10.650672123084901</c:v>
                </c:pt>
                <c:pt idx="2539">
                  <c:v>17.496669411351998</c:v>
                </c:pt>
                <c:pt idx="2540">
                  <c:v>24.1769644765515</c:v>
                </c:pt>
                <c:pt idx="2541">
                  <c:v>21.323383225472799</c:v>
                </c:pt>
                <c:pt idx="2542">
                  <c:v>15.637913019186399</c:v>
                </c:pt>
                <c:pt idx="2543">
                  <c:v>22.2753425537529</c:v>
                </c:pt>
                <c:pt idx="2544">
                  <c:v>20.602686637112502</c:v>
                </c:pt>
                <c:pt idx="2545">
                  <c:v>11.814459874074901</c:v>
                </c:pt>
                <c:pt idx="2546">
                  <c:v>33.079493838729498</c:v>
                </c:pt>
                <c:pt idx="2547">
                  <c:v>19.579564135157099</c:v>
                </c:pt>
                <c:pt idx="2548">
                  <c:v>25.858427395330398</c:v>
                </c:pt>
                <c:pt idx="2549">
                  <c:v>30.8818283461653</c:v>
                </c:pt>
                <c:pt idx="2550">
                  <c:v>6.5997909588513703</c:v>
                </c:pt>
                <c:pt idx="2551">
                  <c:v>32.586049025847302</c:v>
                </c:pt>
                <c:pt idx="2552">
                  <c:v>19.6706036855397</c:v>
                </c:pt>
                <c:pt idx="2553">
                  <c:v>23.023941763236</c:v>
                </c:pt>
                <c:pt idx="2554">
                  <c:v>26.4166050339335</c:v>
                </c:pt>
                <c:pt idx="2555">
                  <c:v>17.2441325043653</c:v>
                </c:pt>
                <c:pt idx="2556">
                  <c:v>18.710171741547398</c:v>
                </c:pt>
                <c:pt idx="2557">
                  <c:v>23.784524531625099</c:v>
                </c:pt>
                <c:pt idx="2558">
                  <c:v>12.053686470985401</c:v>
                </c:pt>
                <c:pt idx="2559">
                  <c:v>20.760614130372499</c:v>
                </c:pt>
                <c:pt idx="2560">
                  <c:v>13.2003967682039</c:v>
                </c:pt>
                <c:pt idx="2561">
                  <c:v>18.847750719692101</c:v>
                </c:pt>
                <c:pt idx="2562">
                  <c:v>31.561879706738001</c:v>
                </c:pt>
                <c:pt idx="2563">
                  <c:v>22.953012435539101</c:v>
                </c:pt>
                <c:pt idx="2564">
                  <c:v>27.086073471269</c:v>
                </c:pt>
                <c:pt idx="2565">
                  <c:v>14.394278565758</c:v>
                </c:pt>
                <c:pt idx="2566">
                  <c:v>34.809915531057399</c:v>
                </c:pt>
                <c:pt idx="2567">
                  <c:v>11.756421881336101</c:v>
                </c:pt>
                <c:pt idx="2568">
                  <c:v>17.123477119357901</c:v>
                </c:pt>
                <c:pt idx="2569">
                  <c:v>39.995843631708503</c:v>
                </c:pt>
                <c:pt idx="2570">
                  <c:v>14.9713050773276</c:v>
                </c:pt>
                <c:pt idx="2571">
                  <c:v>29.016716474068101</c:v>
                </c:pt>
                <c:pt idx="2572">
                  <c:v>28.421890918467199</c:v>
                </c:pt>
                <c:pt idx="2573">
                  <c:v>25.495548357351399</c:v>
                </c:pt>
                <c:pt idx="2574">
                  <c:v>25.9319336746345</c:v>
                </c:pt>
                <c:pt idx="2575">
                  <c:v>22.0660177534665</c:v>
                </c:pt>
                <c:pt idx="2576">
                  <c:v>20.423536869994798</c:v>
                </c:pt>
                <c:pt idx="2577">
                  <c:v>16.324544369719099</c:v>
                </c:pt>
                <c:pt idx="2578">
                  <c:v>10.9419592916739</c:v>
                </c:pt>
                <c:pt idx="2579">
                  <c:v>27.2250976539469</c:v>
                </c:pt>
                <c:pt idx="2580">
                  <c:v>38.194967217486102</c:v>
                </c:pt>
                <c:pt idx="2581">
                  <c:v>31.604267330095698</c:v>
                </c:pt>
                <c:pt idx="2582">
                  <c:v>18.313444160457401</c:v>
                </c:pt>
                <c:pt idx="2583">
                  <c:v>5.4922737623440199</c:v>
                </c:pt>
                <c:pt idx="2584">
                  <c:v>20.147341061413599</c:v>
                </c:pt>
                <c:pt idx="2585">
                  <c:v>37.330249286331401</c:v>
                </c:pt>
                <c:pt idx="2586">
                  <c:v>25.248819247482899</c:v>
                </c:pt>
                <c:pt idx="2587">
                  <c:v>24.832816879594901</c:v>
                </c:pt>
                <c:pt idx="2588">
                  <c:v>22.1375938517082</c:v>
                </c:pt>
                <c:pt idx="2589">
                  <c:v>23.688398939545401</c:v>
                </c:pt>
                <c:pt idx="2590">
                  <c:v>14.465426219144099</c:v>
                </c:pt>
                <c:pt idx="2591">
                  <c:v>17.077411817271599</c:v>
                </c:pt>
                <c:pt idx="2592">
                  <c:v>11.6571289030319</c:v>
                </c:pt>
                <c:pt idx="2593">
                  <c:v>20.786548231408901</c:v>
                </c:pt>
                <c:pt idx="2594">
                  <c:v>21.379648235509801</c:v>
                </c:pt>
                <c:pt idx="2595">
                  <c:v>30.817213920505001</c:v>
                </c:pt>
                <c:pt idx="2596">
                  <c:v>29.280311010708299</c:v>
                </c:pt>
                <c:pt idx="2597">
                  <c:v>30.434978834360301</c:v>
                </c:pt>
                <c:pt idx="2598">
                  <c:v>32.428871070285503</c:v>
                </c:pt>
                <c:pt idx="2599">
                  <c:v>14.704548838940299</c:v>
                </c:pt>
                <c:pt idx="2600">
                  <c:v>18.3584917810314</c:v>
                </c:pt>
                <c:pt idx="2601">
                  <c:v>11.363380769581401</c:v>
                </c:pt>
                <c:pt idx="2602">
                  <c:v>20.658009009764299</c:v>
                </c:pt>
                <c:pt idx="2603">
                  <c:v>12.730949462294801</c:v>
                </c:pt>
                <c:pt idx="2604">
                  <c:v>22.431895539613901</c:v>
                </c:pt>
                <c:pt idx="2605">
                  <c:v>29.882086776141399</c:v>
                </c:pt>
                <c:pt idx="2606">
                  <c:v>20.960600109613299</c:v>
                </c:pt>
                <c:pt idx="2607">
                  <c:v>26.855139928558</c:v>
                </c:pt>
                <c:pt idx="2608">
                  <c:v>16.278754707609298</c:v>
                </c:pt>
                <c:pt idx="2609">
                  <c:v>8.2223050430999791</c:v>
                </c:pt>
                <c:pt idx="2610">
                  <c:v>27.2523094521929</c:v>
                </c:pt>
                <c:pt idx="2611">
                  <c:v>26.763774946633301</c:v>
                </c:pt>
                <c:pt idx="2612">
                  <c:v>8.3378073583237793</c:v>
                </c:pt>
                <c:pt idx="2613">
                  <c:v>22.161995255773601</c:v>
                </c:pt>
                <c:pt idx="2614">
                  <c:v>20.1165162560124</c:v>
                </c:pt>
                <c:pt idx="2615">
                  <c:v>25.339650090300299</c:v>
                </c:pt>
                <c:pt idx="2616">
                  <c:v>23.742417916998701</c:v>
                </c:pt>
                <c:pt idx="2617">
                  <c:v>27.5982315102206</c:v>
                </c:pt>
                <c:pt idx="2618">
                  <c:v>24.2686060747433</c:v>
                </c:pt>
                <c:pt idx="2619">
                  <c:v>20.049842862706399</c:v>
                </c:pt>
                <c:pt idx="2620">
                  <c:v>27.736864805850701</c:v>
                </c:pt>
                <c:pt idx="2621">
                  <c:v>17.829188412815501</c:v>
                </c:pt>
                <c:pt idx="2622">
                  <c:v>22.968413418553901</c:v>
                </c:pt>
                <c:pt idx="2623">
                  <c:v>24.2605146017941</c:v>
                </c:pt>
                <c:pt idx="2624">
                  <c:v>19.356195579017101</c:v>
                </c:pt>
                <c:pt idx="2625">
                  <c:v>10.237307002068601</c:v>
                </c:pt>
                <c:pt idx="2626">
                  <c:v>12.996149181271701</c:v>
                </c:pt>
                <c:pt idx="2627">
                  <c:v>21.224876241452101</c:v>
                </c:pt>
                <c:pt idx="2628">
                  <c:v>17.612884238212398</c:v>
                </c:pt>
                <c:pt idx="2629">
                  <c:v>16.455583670748901</c:v>
                </c:pt>
                <c:pt idx="2630">
                  <c:v>14.743113410031</c:v>
                </c:pt>
                <c:pt idx="2631">
                  <c:v>22.621851778726299</c:v>
                </c:pt>
                <c:pt idx="2632">
                  <c:v>31.513354935944001</c:v>
                </c:pt>
                <c:pt idx="2633">
                  <c:v>35.170237644653803</c:v>
                </c:pt>
                <c:pt idx="2634">
                  <c:v>25.4556783826167</c:v>
                </c:pt>
                <c:pt idx="2635">
                  <c:v>24.709111235113902</c:v>
                </c:pt>
                <c:pt idx="2636">
                  <c:v>13.7760959492691</c:v>
                </c:pt>
                <c:pt idx="2637">
                  <c:v>17.033632322882902</c:v>
                </c:pt>
                <c:pt idx="2638">
                  <c:v>15.8567042117393</c:v>
                </c:pt>
                <c:pt idx="2639">
                  <c:v>23.031488957657999</c:v>
                </c:pt>
                <c:pt idx="2640">
                  <c:v>25.077580286530502</c:v>
                </c:pt>
                <c:pt idx="2641">
                  <c:v>17.933697060905299</c:v>
                </c:pt>
                <c:pt idx="2642">
                  <c:v>13.719253034816401</c:v>
                </c:pt>
                <c:pt idx="2643">
                  <c:v>27.665611243837098</c:v>
                </c:pt>
                <c:pt idx="2644">
                  <c:v>6.2207978098171202</c:v>
                </c:pt>
                <c:pt idx="2645">
                  <c:v>21.050694921175701</c:v>
                </c:pt>
                <c:pt idx="2646">
                  <c:v>22.8673232927359</c:v>
                </c:pt>
                <c:pt idx="2647">
                  <c:v>24.071216315272299</c:v>
                </c:pt>
                <c:pt idx="2648">
                  <c:v>26.6879150978382</c:v>
                </c:pt>
                <c:pt idx="2649">
                  <c:v>28.6686758874601</c:v>
                </c:pt>
                <c:pt idx="2650">
                  <c:v>26.641724926068601</c:v>
                </c:pt>
                <c:pt idx="2651">
                  <c:v>28.126909735364599</c:v>
                </c:pt>
                <c:pt idx="2652">
                  <c:v>23.1677685664562</c:v>
                </c:pt>
                <c:pt idx="2653">
                  <c:v>5.4777196124115601</c:v>
                </c:pt>
                <c:pt idx="2654">
                  <c:v>11.1218636729196</c:v>
                </c:pt>
                <c:pt idx="2655">
                  <c:v>10.3102357511435</c:v>
                </c:pt>
                <c:pt idx="2656">
                  <c:v>20.754943756729499</c:v>
                </c:pt>
                <c:pt idx="2657">
                  <c:v>15.6418321252889</c:v>
                </c:pt>
                <c:pt idx="2658">
                  <c:v>17.012330487567301</c:v>
                </c:pt>
                <c:pt idx="2659">
                  <c:v>6.5072589157993797</c:v>
                </c:pt>
                <c:pt idx="2660">
                  <c:v>24.019189503674401</c:v>
                </c:pt>
                <c:pt idx="2661">
                  <c:v>31.852729109057702</c:v>
                </c:pt>
                <c:pt idx="2662">
                  <c:v>14.082863885964199</c:v>
                </c:pt>
                <c:pt idx="2663">
                  <c:v>25.967455383251099</c:v>
                </c:pt>
                <c:pt idx="2664">
                  <c:v>25.508348174018401</c:v>
                </c:pt>
                <c:pt idx="2665">
                  <c:v>26.771346579181699</c:v>
                </c:pt>
                <c:pt idx="2666">
                  <c:v>27.3271169493811</c:v>
                </c:pt>
                <c:pt idx="2667">
                  <c:v>19.274565895491101</c:v>
                </c:pt>
                <c:pt idx="2668">
                  <c:v>22.824932521938798</c:v>
                </c:pt>
                <c:pt idx="2669">
                  <c:v>28.054331569156801</c:v>
                </c:pt>
                <c:pt idx="2670">
                  <c:v>30.5056141771312</c:v>
                </c:pt>
                <c:pt idx="2671">
                  <c:v>21.374718573837001</c:v>
                </c:pt>
                <c:pt idx="2672">
                  <c:v>15.657624736363299</c:v>
                </c:pt>
                <c:pt idx="2673">
                  <c:v>11.871925468655601</c:v>
                </c:pt>
                <c:pt idx="2674">
                  <c:v>20.143396619151801</c:v>
                </c:pt>
                <c:pt idx="2675">
                  <c:v>11.105194092292599</c:v>
                </c:pt>
                <c:pt idx="2676">
                  <c:v>20.5180720142639</c:v>
                </c:pt>
                <c:pt idx="2677">
                  <c:v>10.3636683831974</c:v>
                </c:pt>
                <c:pt idx="2678">
                  <c:v>24.775048489227299</c:v>
                </c:pt>
                <c:pt idx="2679">
                  <c:v>23.782357935538698</c:v>
                </c:pt>
                <c:pt idx="2680">
                  <c:v>17.932551272128901</c:v>
                </c:pt>
                <c:pt idx="2681">
                  <c:v>31.618121724377399</c:v>
                </c:pt>
                <c:pt idx="2682">
                  <c:v>26.6992271093916</c:v>
                </c:pt>
                <c:pt idx="2683">
                  <c:v>14.2079857942093</c:v>
                </c:pt>
                <c:pt idx="2684">
                  <c:v>20.596437112301601</c:v>
                </c:pt>
                <c:pt idx="2685">
                  <c:v>24.031776523541598</c:v>
                </c:pt>
                <c:pt idx="2686">
                  <c:v>26.470760864671899</c:v>
                </c:pt>
                <c:pt idx="2687">
                  <c:v>13.9325036791336</c:v>
                </c:pt>
                <c:pt idx="2688">
                  <c:v>18.595063978562798</c:v>
                </c:pt>
                <c:pt idx="2689">
                  <c:v>7.1193196194867401</c:v>
                </c:pt>
                <c:pt idx="2690">
                  <c:v>6.5071738063787903</c:v>
                </c:pt>
                <c:pt idx="2691">
                  <c:v>8.6114778441111905</c:v>
                </c:pt>
                <c:pt idx="2692">
                  <c:v>20.554638321177201</c:v>
                </c:pt>
                <c:pt idx="2693">
                  <c:v>28.581294809186399</c:v>
                </c:pt>
                <c:pt idx="2694">
                  <c:v>17.925527278643301</c:v>
                </c:pt>
                <c:pt idx="2695">
                  <c:v>28.647868990185501</c:v>
                </c:pt>
                <c:pt idx="2696">
                  <c:v>24.407708477720298</c:v>
                </c:pt>
                <c:pt idx="2697">
                  <c:v>20.413369105779399</c:v>
                </c:pt>
                <c:pt idx="2698">
                  <c:v>23.294293798023698</c:v>
                </c:pt>
                <c:pt idx="2699">
                  <c:v>7.0427492516120997</c:v>
                </c:pt>
                <c:pt idx="2700">
                  <c:v>25.2171527361097</c:v>
                </c:pt>
                <c:pt idx="2701">
                  <c:v>13.52516586061</c:v>
                </c:pt>
                <c:pt idx="2702">
                  <c:v>23.460485948472002</c:v>
                </c:pt>
                <c:pt idx="2703">
                  <c:v>24.976271626497201</c:v>
                </c:pt>
                <c:pt idx="2704">
                  <c:v>24.0585884194786</c:v>
                </c:pt>
                <c:pt idx="2705">
                  <c:v>33.444832414348497</c:v>
                </c:pt>
                <c:pt idx="2706">
                  <c:v>9.3494229307734606</c:v>
                </c:pt>
                <c:pt idx="2707">
                  <c:v>24.590168876224599</c:v>
                </c:pt>
                <c:pt idx="2708">
                  <c:v>32.835670967641697</c:v>
                </c:pt>
                <c:pt idx="2709">
                  <c:v>24.4128955348258</c:v>
                </c:pt>
                <c:pt idx="2710">
                  <c:v>23.239490697423399</c:v>
                </c:pt>
                <c:pt idx="2711">
                  <c:v>24.4305783246791</c:v>
                </c:pt>
                <c:pt idx="2712">
                  <c:v>23.1398070841208</c:v>
                </c:pt>
                <c:pt idx="2713">
                  <c:v>16.0810119133969</c:v>
                </c:pt>
                <c:pt idx="2714">
                  <c:v>25.784664947238099</c:v>
                </c:pt>
                <c:pt idx="2715">
                  <c:v>22.661474145041499</c:v>
                </c:pt>
                <c:pt idx="2716">
                  <c:v>22.088201070772701</c:v>
                </c:pt>
                <c:pt idx="2717">
                  <c:v>7.4044711737833504</c:v>
                </c:pt>
                <c:pt idx="2718">
                  <c:v>17.418913251952102</c:v>
                </c:pt>
                <c:pt idx="2719">
                  <c:v>31.855752078278499</c:v>
                </c:pt>
                <c:pt idx="2720">
                  <c:v>31.755175499382201</c:v>
                </c:pt>
                <c:pt idx="2721">
                  <c:v>6.6743239138188697</c:v>
                </c:pt>
                <c:pt idx="2722">
                  <c:v>16.282395987281099</c:v>
                </c:pt>
                <c:pt idx="2723">
                  <c:v>18.7277175928349</c:v>
                </c:pt>
                <c:pt idx="2724">
                  <c:v>24.3971556200988</c:v>
                </c:pt>
                <c:pt idx="2725">
                  <c:v>14.3222003672785</c:v>
                </c:pt>
                <c:pt idx="2726">
                  <c:v>20.559351632326401</c:v>
                </c:pt>
                <c:pt idx="2727">
                  <c:v>8.6775518716956199</c:v>
                </c:pt>
                <c:pt idx="2728">
                  <c:v>21.898264380527401</c:v>
                </c:pt>
                <c:pt idx="2729">
                  <c:v>15.2060874837466</c:v>
                </c:pt>
                <c:pt idx="2730">
                  <c:v>21.614342701934898</c:v>
                </c:pt>
                <c:pt idx="2731">
                  <c:v>7.1872975451974401</c:v>
                </c:pt>
                <c:pt idx="2732">
                  <c:v>27.7794065668553</c:v>
                </c:pt>
                <c:pt idx="2733">
                  <c:v>21.573888127609401</c:v>
                </c:pt>
                <c:pt idx="2734">
                  <c:v>24.376019336436698</c:v>
                </c:pt>
                <c:pt idx="2735">
                  <c:v>17.3235260631118</c:v>
                </c:pt>
                <c:pt idx="2736">
                  <c:v>14.138475304604199</c:v>
                </c:pt>
                <c:pt idx="2737">
                  <c:v>11.1604342492949</c:v>
                </c:pt>
                <c:pt idx="2738">
                  <c:v>25.6400678286426</c:v>
                </c:pt>
                <c:pt idx="2739">
                  <c:v>27.330104571452399</c:v>
                </c:pt>
                <c:pt idx="2740">
                  <c:v>25.489323063303701</c:v>
                </c:pt>
                <c:pt idx="2741">
                  <c:v>16.320514138572801</c:v>
                </c:pt>
                <c:pt idx="2742">
                  <c:v>20.112947630335601</c:v>
                </c:pt>
                <c:pt idx="2743">
                  <c:v>27.8400709235089</c:v>
                </c:pt>
                <c:pt idx="2744">
                  <c:v>18.302664353709801</c:v>
                </c:pt>
                <c:pt idx="2745">
                  <c:v>11.8428783218038</c:v>
                </c:pt>
                <c:pt idx="2746">
                  <c:v>30.061482358230599</c:v>
                </c:pt>
                <c:pt idx="2747">
                  <c:v>15.0380267718645</c:v>
                </c:pt>
                <c:pt idx="2748">
                  <c:v>16.3247798981511</c:v>
                </c:pt>
                <c:pt idx="2749">
                  <c:v>25.611281204375601</c:v>
                </c:pt>
                <c:pt idx="2750">
                  <c:v>19.6829765420438</c:v>
                </c:pt>
                <c:pt idx="2751">
                  <c:v>9.6121177284797703</c:v>
                </c:pt>
                <c:pt idx="2752">
                  <c:v>16.9012690302594</c:v>
                </c:pt>
                <c:pt idx="2753">
                  <c:v>28.143811410287899</c:v>
                </c:pt>
                <c:pt idx="2754">
                  <c:v>20.3506749165789</c:v>
                </c:pt>
                <c:pt idx="2755">
                  <c:v>31.2668242210279</c:v>
                </c:pt>
                <c:pt idx="2756">
                  <c:v>28.691080180563599</c:v>
                </c:pt>
                <c:pt idx="2757">
                  <c:v>15.7275512480818</c:v>
                </c:pt>
                <c:pt idx="2758">
                  <c:v>25.6279709774164</c:v>
                </c:pt>
                <c:pt idx="2759">
                  <c:v>12.5605283042811</c:v>
                </c:pt>
                <c:pt idx="2760">
                  <c:v>6.58655557840226</c:v>
                </c:pt>
                <c:pt idx="2761">
                  <c:v>18.8743366113241</c:v>
                </c:pt>
                <c:pt idx="2762">
                  <c:v>24.949518575715999</c:v>
                </c:pt>
                <c:pt idx="2763">
                  <c:v>20.800672904725001</c:v>
                </c:pt>
                <c:pt idx="2764">
                  <c:v>19.308053976024201</c:v>
                </c:pt>
                <c:pt idx="2765">
                  <c:v>31.933802009485799</c:v>
                </c:pt>
                <c:pt idx="2766">
                  <c:v>8.1566748694284694</c:v>
                </c:pt>
                <c:pt idx="2767">
                  <c:v>20.398670444806999</c:v>
                </c:pt>
                <c:pt idx="2768">
                  <c:v>6.3745787118160004</c:v>
                </c:pt>
                <c:pt idx="2769">
                  <c:v>24.3572861943045</c:v>
                </c:pt>
                <c:pt idx="2770">
                  <c:v>6.3255674215123303</c:v>
                </c:pt>
                <c:pt idx="2771">
                  <c:v>6.9921727725023999</c:v>
                </c:pt>
                <c:pt idx="2772">
                  <c:v>16.8886074025094</c:v>
                </c:pt>
                <c:pt idx="2773">
                  <c:v>22.038625344978399</c:v>
                </c:pt>
                <c:pt idx="2774">
                  <c:v>21.769010914309401</c:v>
                </c:pt>
                <c:pt idx="2775">
                  <c:v>28.567084984598399</c:v>
                </c:pt>
                <c:pt idx="2776">
                  <c:v>21.8558485713408</c:v>
                </c:pt>
                <c:pt idx="2777">
                  <c:v>20.845956992650901</c:v>
                </c:pt>
                <c:pt idx="2778">
                  <c:v>30.305627274822101</c:v>
                </c:pt>
                <c:pt idx="2779">
                  <c:v>35.053903999875502</c:v>
                </c:pt>
                <c:pt idx="2780">
                  <c:v>23.0200359029559</c:v>
                </c:pt>
                <c:pt idx="2781">
                  <c:v>23.5263194998013</c:v>
                </c:pt>
                <c:pt idx="2782">
                  <c:v>13.741723504001</c:v>
                </c:pt>
                <c:pt idx="2783">
                  <c:v>30.0757257852298</c:v>
                </c:pt>
                <c:pt idx="2784">
                  <c:v>24.365421517993202</c:v>
                </c:pt>
                <c:pt idx="2785">
                  <c:v>22.642045123662999</c:v>
                </c:pt>
                <c:pt idx="2786">
                  <c:v>18.292600979400799</c:v>
                </c:pt>
                <c:pt idx="2787">
                  <c:v>12.8635868980159</c:v>
                </c:pt>
                <c:pt idx="2788">
                  <c:v>27.270973024763499</c:v>
                </c:pt>
                <c:pt idx="2789">
                  <c:v>20.173514916452099</c:v>
                </c:pt>
                <c:pt idx="2790">
                  <c:v>30.2291987035793</c:v>
                </c:pt>
                <c:pt idx="2791">
                  <c:v>26.600637653704901</c:v>
                </c:pt>
                <c:pt idx="2792">
                  <c:v>28.376273961549298</c:v>
                </c:pt>
                <c:pt idx="2793">
                  <c:v>16.264947745472899</c:v>
                </c:pt>
                <c:pt idx="2794">
                  <c:v>21.805188531647801</c:v>
                </c:pt>
                <c:pt idx="2795">
                  <c:v>32.051411749366601</c:v>
                </c:pt>
                <c:pt idx="2796">
                  <c:v>10.681390251904199</c:v>
                </c:pt>
                <c:pt idx="2797">
                  <c:v>36.537691433222399</c:v>
                </c:pt>
                <c:pt idx="2798">
                  <c:v>19.7563435538055</c:v>
                </c:pt>
                <c:pt idx="2799">
                  <c:v>15.849183328877601</c:v>
                </c:pt>
                <c:pt idx="2800">
                  <c:v>18.648172292314602</c:v>
                </c:pt>
                <c:pt idx="2801">
                  <c:v>26.603938327807199</c:v>
                </c:pt>
                <c:pt idx="2802">
                  <c:v>26.912698943361899</c:v>
                </c:pt>
                <c:pt idx="2803">
                  <c:v>19.330472029920699</c:v>
                </c:pt>
                <c:pt idx="2804">
                  <c:v>19.408636846505299</c:v>
                </c:pt>
                <c:pt idx="2805">
                  <c:v>26.750501285051499</c:v>
                </c:pt>
                <c:pt idx="2806">
                  <c:v>10.1334915193502</c:v>
                </c:pt>
                <c:pt idx="2807">
                  <c:v>28.028939549848001</c:v>
                </c:pt>
                <c:pt idx="2808">
                  <c:v>27.6811173275958</c:v>
                </c:pt>
                <c:pt idx="2809">
                  <c:v>11.827335938336001</c:v>
                </c:pt>
                <c:pt idx="2810">
                  <c:v>23.5829671978499</c:v>
                </c:pt>
                <c:pt idx="2811">
                  <c:v>36.671659119809803</c:v>
                </c:pt>
                <c:pt idx="2812">
                  <c:v>26.458777564999899</c:v>
                </c:pt>
                <c:pt idx="2813">
                  <c:v>23.1811241122311</c:v>
                </c:pt>
                <c:pt idx="2814">
                  <c:v>32.911405374729902</c:v>
                </c:pt>
                <c:pt idx="2815">
                  <c:v>15.5951742004594</c:v>
                </c:pt>
                <c:pt idx="2816">
                  <c:v>29.609041068715101</c:v>
                </c:pt>
                <c:pt idx="2817">
                  <c:v>10.7992202866273</c:v>
                </c:pt>
                <c:pt idx="2818">
                  <c:v>22.215009464685199</c:v>
                </c:pt>
                <c:pt idx="2819">
                  <c:v>23.372336190113099</c:v>
                </c:pt>
                <c:pt idx="2820">
                  <c:v>8.1898694789253295</c:v>
                </c:pt>
                <c:pt idx="2821">
                  <c:v>24.5228398839945</c:v>
                </c:pt>
                <c:pt idx="2822">
                  <c:v>21.417956015320101</c:v>
                </c:pt>
                <c:pt idx="2823">
                  <c:v>16.502900883531002</c:v>
                </c:pt>
                <c:pt idx="2824">
                  <c:v>22.928226846083099</c:v>
                </c:pt>
                <c:pt idx="2825">
                  <c:v>3.51000143508799</c:v>
                </c:pt>
                <c:pt idx="2826">
                  <c:v>26.588834434080098</c:v>
                </c:pt>
                <c:pt idx="2827">
                  <c:v>17.0691740648852</c:v>
                </c:pt>
                <c:pt idx="2828">
                  <c:v>27.1685988921679</c:v>
                </c:pt>
                <c:pt idx="2829">
                  <c:v>4.6041772004626997</c:v>
                </c:pt>
                <c:pt idx="2830">
                  <c:v>18.1075399977845</c:v>
                </c:pt>
                <c:pt idx="2831">
                  <c:v>18.708449560822601</c:v>
                </c:pt>
                <c:pt idx="2832">
                  <c:v>20.237928013594601</c:v>
                </c:pt>
                <c:pt idx="2833">
                  <c:v>31.478734776467999</c:v>
                </c:pt>
                <c:pt idx="2834">
                  <c:v>6.4398052924558602</c:v>
                </c:pt>
                <c:pt idx="2835">
                  <c:v>26.491314023043898</c:v>
                </c:pt>
                <c:pt idx="2836">
                  <c:v>9.3843069669721508</c:v>
                </c:pt>
                <c:pt idx="2837">
                  <c:v>14.210123257188799</c:v>
                </c:pt>
                <c:pt idx="2838">
                  <c:v>25.389543991854602</c:v>
                </c:pt>
                <c:pt idx="2839">
                  <c:v>27.062939257875598</c:v>
                </c:pt>
                <c:pt idx="2840">
                  <c:v>13.886133714351001</c:v>
                </c:pt>
                <c:pt idx="2841">
                  <c:v>12.628924938484801</c:v>
                </c:pt>
                <c:pt idx="2842">
                  <c:v>26.523301941199499</c:v>
                </c:pt>
                <c:pt idx="2843">
                  <c:v>29.110317995944701</c:v>
                </c:pt>
                <c:pt idx="2844">
                  <c:v>31.4079269114069</c:v>
                </c:pt>
                <c:pt idx="2845">
                  <c:v>1.80211609556047</c:v>
                </c:pt>
                <c:pt idx="2846">
                  <c:v>14.1360767641299</c:v>
                </c:pt>
                <c:pt idx="2847">
                  <c:v>25.516052205587599</c:v>
                </c:pt>
                <c:pt idx="2848">
                  <c:v>16.773416127353499</c:v>
                </c:pt>
                <c:pt idx="2849">
                  <c:v>19.340934868501499</c:v>
                </c:pt>
                <c:pt idx="2850">
                  <c:v>16.4585073418964</c:v>
                </c:pt>
                <c:pt idx="2851">
                  <c:v>31.966661027738301</c:v>
                </c:pt>
                <c:pt idx="2852">
                  <c:v>16.977479347747899</c:v>
                </c:pt>
                <c:pt idx="2853">
                  <c:v>19.123875296203099</c:v>
                </c:pt>
                <c:pt idx="2854">
                  <c:v>20.365371202006099</c:v>
                </c:pt>
                <c:pt idx="2855">
                  <c:v>13.5152448005121</c:v>
                </c:pt>
                <c:pt idx="2856">
                  <c:v>26.2850520748054</c:v>
                </c:pt>
                <c:pt idx="2857">
                  <c:v>8.3026770057589001</c:v>
                </c:pt>
                <c:pt idx="2858">
                  <c:v>29.192099053974101</c:v>
                </c:pt>
                <c:pt idx="2859">
                  <c:v>15.647503792733501</c:v>
                </c:pt>
                <c:pt idx="2860">
                  <c:v>14.470106114918799</c:v>
                </c:pt>
                <c:pt idx="2861">
                  <c:v>21.699779866541601</c:v>
                </c:pt>
                <c:pt idx="2862">
                  <c:v>15.762704993529001</c:v>
                </c:pt>
                <c:pt idx="2863">
                  <c:v>7.7066208234524396</c:v>
                </c:pt>
                <c:pt idx="2864">
                  <c:v>15.7546908743742</c:v>
                </c:pt>
                <c:pt idx="2865">
                  <c:v>25.504325267825699</c:v>
                </c:pt>
                <c:pt idx="2866">
                  <c:v>27.350440489502901</c:v>
                </c:pt>
                <c:pt idx="2867">
                  <c:v>8.4541932739255508</c:v>
                </c:pt>
                <c:pt idx="2868">
                  <c:v>27.340900222483601</c:v>
                </c:pt>
                <c:pt idx="2869">
                  <c:v>28.151962106623301</c:v>
                </c:pt>
                <c:pt idx="2870">
                  <c:v>20.6374083904422</c:v>
                </c:pt>
                <c:pt idx="2871">
                  <c:v>26.4196799696096</c:v>
                </c:pt>
                <c:pt idx="2872">
                  <c:v>14.556545313090201</c:v>
                </c:pt>
                <c:pt idx="2873">
                  <c:v>24.014932263988101</c:v>
                </c:pt>
                <c:pt idx="2874">
                  <c:v>27.651838128753401</c:v>
                </c:pt>
                <c:pt idx="2875">
                  <c:v>13.8991126219326</c:v>
                </c:pt>
                <c:pt idx="2876">
                  <c:v>18.1299102601076</c:v>
                </c:pt>
                <c:pt idx="2877">
                  <c:v>22.347993468633799</c:v>
                </c:pt>
                <c:pt idx="2878">
                  <c:v>25.705484729937002</c:v>
                </c:pt>
                <c:pt idx="2879">
                  <c:v>16.815922403554602</c:v>
                </c:pt>
                <c:pt idx="2880">
                  <c:v>16.604486396653002</c:v>
                </c:pt>
                <c:pt idx="2881">
                  <c:v>10.7476428471298</c:v>
                </c:pt>
                <c:pt idx="2882">
                  <c:v>32.555290189259303</c:v>
                </c:pt>
                <c:pt idx="2883">
                  <c:v>19.917827051909299</c:v>
                </c:pt>
                <c:pt idx="2884">
                  <c:v>17.513518955427401</c:v>
                </c:pt>
                <c:pt idx="2885">
                  <c:v>29.718269614659501</c:v>
                </c:pt>
                <c:pt idx="2886">
                  <c:v>19.056412183123399</c:v>
                </c:pt>
                <c:pt idx="2887">
                  <c:v>7.3260276321481097</c:v>
                </c:pt>
                <c:pt idx="2888">
                  <c:v>29.996045240019999</c:v>
                </c:pt>
                <c:pt idx="2889">
                  <c:v>16.148354992097001</c:v>
                </c:pt>
                <c:pt idx="2890">
                  <c:v>7.4887919752785299</c:v>
                </c:pt>
                <c:pt idx="2891">
                  <c:v>25.435159589356498</c:v>
                </c:pt>
                <c:pt idx="2892">
                  <c:v>11.3066881956463</c:v>
                </c:pt>
                <c:pt idx="2893">
                  <c:v>21.349051521776499</c:v>
                </c:pt>
                <c:pt idx="2894">
                  <c:v>31.1378894856391</c:v>
                </c:pt>
                <c:pt idx="2895">
                  <c:v>16.316346869757201</c:v>
                </c:pt>
                <c:pt idx="2896">
                  <c:v>19.747951135618099</c:v>
                </c:pt>
                <c:pt idx="2897">
                  <c:v>6.2775763862461904</c:v>
                </c:pt>
                <c:pt idx="2898">
                  <c:v>26.9857558603602</c:v>
                </c:pt>
                <c:pt idx="2899">
                  <c:v>25.646630541484399</c:v>
                </c:pt>
                <c:pt idx="2900">
                  <c:v>13.266236866319501</c:v>
                </c:pt>
                <c:pt idx="2901">
                  <c:v>28.960073090134699</c:v>
                </c:pt>
                <c:pt idx="2902">
                  <c:v>30.772450590286301</c:v>
                </c:pt>
                <c:pt idx="2903">
                  <c:v>22.769003914491901</c:v>
                </c:pt>
                <c:pt idx="2904">
                  <c:v>24.231281283688102</c:v>
                </c:pt>
                <c:pt idx="2905">
                  <c:v>22.520442731283602</c:v>
                </c:pt>
                <c:pt idx="2906">
                  <c:v>17.4309868023369</c:v>
                </c:pt>
                <c:pt idx="2907">
                  <c:v>21.133590285662098</c:v>
                </c:pt>
                <c:pt idx="2908">
                  <c:v>20.900342173678801</c:v>
                </c:pt>
                <c:pt idx="2909">
                  <c:v>26.764165840614901</c:v>
                </c:pt>
                <c:pt idx="2910">
                  <c:v>20.7046688422888</c:v>
                </c:pt>
                <c:pt idx="2911">
                  <c:v>12.6220085551565</c:v>
                </c:pt>
                <c:pt idx="2912">
                  <c:v>27.187195427356201</c:v>
                </c:pt>
                <c:pt idx="2913">
                  <c:v>33.7969254585296</c:v>
                </c:pt>
                <c:pt idx="2914">
                  <c:v>38.928312671858997</c:v>
                </c:pt>
                <c:pt idx="2915">
                  <c:v>37.792730845237301</c:v>
                </c:pt>
                <c:pt idx="2916">
                  <c:v>22.2451955815276</c:v>
                </c:pt>
                <c:pt idx="2917">
                  <c:v>23.974141577755098</c:v>
                </c:pt>
                <c:pt idx="2918">
                  <c:v>21.9769176008563</c:v>
                </c:pt>
                <c:pt idx="2919">
                  <c:v>28.615022154231902</c:v>
                </c:pt>
                <c:pt idx="2920">
                  <c:v>19.264983227678201</c:v>
                </c:pt>
                <c:pt idx="2921">
                  <c:v>14.281810785940401</c:v>
                </c:pt>
                <c:pt idx="2922">
                  <c:v>23.6067199419962</c:v>
                </c:pt>
                <c:pt idx="2923">
                  <c:v>23.355624618706202</c:v>
                </c:pt>
                <c:pt idx="2924">
                  <c:v>10.2835843631147</c:v>
                </c:pt>
                <c:pt idx="2925">
                  <c:v>8.5439495804903807</c:v>
                </c:pt>
                <c:pt idx="2926">
                  <c:v>15.4764923065039</c:v>
                </c:pt>
                <c:pt idx="2927">
                  <c:v>6.6819752885602997</c:v>
                </c:pt>
                <c:pt idx="2928">
                  <c:v>12.952912649236399</c:v>
                </c:pt>
                <c:pt idx="2929">
                  <c:v>14.2354870579154</c:v>
                </c:pt>
                <c:pt idx="2930">
                  <c:v>29.8468192328192</c:v>
                </c:pt>
                <c:pt idx="2931">
                  <c:v>21.690943209985601</c:v>
                </c:pt>
                <c:pt idx="2932">
                  <c:v>12.2970557578524</c:v>
                </c:pt>
                <c:pt idx="2933">
                  <c:v>23.113184912652201</c:v>
                </c:pt>
                <c:pt idx="2934">
                  <c:v>9.9272210913230694</c:v>
                </c:pt>
                <c:pt idx="2935">
                  <c:v>18.301088358673798</c:v>
                </c:pt>
                <c:pt idx="2936">
                  <c:v>21.884995807543699</c:v>
                </c:pt>
                <c:pt idx="2937">
                  <c:v>19.632477298966101</c:v>
                </c:pt>
                <c:pt idx="2938">
                  <c:v>20.637180110637999</c:v>
                </c:pt>
                <c:pt idx="2939">
                  <c:v>16.2434430708748</c:v>
                </c:pt>
                <c:pt idx="2940">
                  <c:v>34.9585030528632</c:v>
                </c:pt>
                <c:pt idx="2941">
                  <c:v>18.7266898341719</c:v>
                </c:pt>
                <c:pt idx="2942">
                  <c:v>15.088780300219399</c:v>
                </c:pt>
                <c:pt idx="2943">
                  <c:v>29.636228428501401</c:v>
                </c:pt>
                <c:pt idx="2944">
                  <c:v>25.305263383183298</c:v>
                </c:pt>
                <c:pt idx="2945">
                  <c:v>26.132782570714198</c:v>
                </c:pt>
                <c:pt idx="2946">
                  <c:v>21.294652168241999</c:v>
                </c:pt>
                <c:pt idx="2947">
                  <c:v>26.244847442070299</c:v>
                </c:pt>
                <c:pt idx="2948">
                  <c:v>22.154255429908499</c:v>
                </c:pt>
                <c:pt idx="2949">
                  <c:v>22.903386014251399</c:v>
                </c:pt>
                <c:pt idx="2950">
                  <c:v>24.749588880948501</c:v>
                </c:pt>
                <c:pt idx="2951">
                  <c:v>22.335638746938901</c:v>
                </c:pt>
                <c:pt idx="2952">
                  <c:v>23.5414096449882</c:v>
                </c:pt>
                <c:pt idx="2953">
                  <c:v>22.963445502554698</c:v>
                </c:pt>
                <c:pt idx="2954">
                  <c:v>19.1665093960642</c:v>
                </c:pt>
                <c:pt idx="2955">
                  <c:v>35.2389430940745</c:v>
                </c:pt>
                <c:pt idx="2956">
                  <c:v>21.090063159180701</c:v>
                </c:pt>
                <c:pt idx="2957">
                  <c:v>18.855993010685101</c:v>
                </c:pt>
                <c:pt idx="2958">
                  <c:v>9.9140118013660707</c:v>
                </c:pt>
                <c:pt idx="2959">
                  <c:v>10.491722931827301</c:v>
                </c:pt>
                <c:pt idx="2960">
                  <c:v>20.516123327360202</c:v>
                </c:pt>
                <c:pt idx="2961">
                  <c:v>27.502622734008501</c:v>
                </c:pt>
                <c:pt idx="2962">
                  <c:v>15.174966760252801</c:v>
                </c:pt>
                <c:pt idx="2963">
                  <c:v>21.5373172350834</c:v>
                </c:pt>
                <c:pt idx="2964">
                  <c:v>34.537295396721298</c:v>
                </c:pt>
                <c:pt idx="2965">
                  <c:v>15.3921217808678</c:v>
                </c:pt>
                <c:pt idx="2966">
                  <c:v>23.0141413849597</c:v>
                </c:pt>
                <c:pt idx="2967">
                  <c:v>21.737068279111899</c:v>
                </c:pt>
                <c:pt idx="2968">
                  <c:v>21.2862074773251</c:v>
                </c:pt>
                <c:pt idx="2969">
                  <c:v>20.154247451594401</c:v>
                </c:pt>
                <c:pt idx="2970">
                  <c:v>22.893548242854099</c:v>
                </c:pt>
                <c:pt idx="2971">
                  <c:v>22.719067820889499</c:v>
                </c:pt>
                <c:pt idx="2972">
                  <c:v>15.3356502220311</c:v>
                </c:pt>
                <c:pt idx="2973">
                  <c:v>6.93026631845024</c:v>
                </c:pt>
                <c:pt idx="2974">
                  <c:v>26.359395135606501</c:v>
                </c:pt>
                <c:pt idx="2975">
                  <c:v>14.2257289483089</c:v>
                </c:pt>
                <c:pt idx="2976">
                  <c:v>15.1411909280102</c:v>
                </c:pt>
                <c:pt idx="2977">
                  <c:v>15.502652408607201</c:v>
                </c:pt>
                <c:pt idx="2978">
                  <c:v>27.748076369197101</c:v>
                </c:pt>
                <c:pt idx="2979">
                  <c:v>20.2988476350796</c:v>
                </c:pt>
                <c:pt idx="2980">
                  <c:v>9.2675784219553101</c:v>
                </c:pt>
                <c:pt idx="2981">
                  <c:v>31.768006922494401</c:v>
                </c:pt>
                <c:pt idx="2982">
                  <c:v>6.9009082209756496</c:v>
                </c:pt>
                <c:pt idx="2983">
                  <c:v>19.957007803041801</c:v>
                </c:pt>
                <c:pt idx="2984">
                  <c:v>31.317797783336001</c:v>
                </c:pt>
                <c:pt idx="2985">
                  <c:v>28.434809766610801</c:v>
                </c:pt>
                <c:pt idx="2986">
                  <c:v>12.418250539582701</c:v>
                </c:pt>
                <c:pt idx="2987">
                  <c:v>23.6474379393735</c:v>
                </c:pt>
                <c:pt idx="2988">
                  <c:v>19.2060146289469</c:v>
                </c:pt>
                <c:pt idx="2989">
                  <c:v>31.316803004532598</c:v>
                </c:pt>
                <c:pt idx="2990">
                  <c:v>11.374882708226201</c:v>
                </c:pt>
                <c:pt idx="2991">
                  <c:v>29.496358252076899</c:v>
                </c:pt>
                <c:pt idx="2992">
                  <c:v>22.416734194026301</c:v>
                </c:pt>
                <c:pt idx="2993">
                  <c:v>31.444716108444101</c:v>
                </c:pt>
                <c:pt idx="2994">
                  <c:v>25.5023312223408</c:v>
                </c:pt>
                <c:pt idx="2995">
                  <c:v>10.405099265558301</c:v>
                </c:pt>
                <c:pt idx="2996">
                  <c:v>18.771381104034798</c:v>
                </c:pt>
                <c:pt idx="2997">
                  <c:v>30.133664745977999</c:v>
                </c:pt>
                <c:pt idx="2998">
                  <c:v>15.197713731219901</c:v>
                </c:pt>
                <c:pt idx="2999">
                  <c:v>26.1073701661334</c:v>
                </c:pt>
                <c:pt idx="3000">
                  <c:v>28.1840051718506</c:v>
                </c:pt>
                <c:pt idx="3001">
                  <c:v>27.480345047749299</c:v>
                </c:pt>
                <c:pt idx="3002">
                  <c:v>22.917329669716999</c:v>
                </c:pt>
                <c:pt idx="3003">
                  <c:v>3.3922720940543099</c:v>
                </c:pt>
                <c:pt idx="3004">
                  <c:v>19.533185530103001</c:v>
                </c:pt>
                <c:pt idx="3005">
                  <c:v>28.015014335904802</c:v>
                </c:pt>
                <c:pt idx="3006">
                  <c:v>28.3713077423314</c:v>
                </c:pt>
                <c:pt idx="3007">
                  <c:v>11.759187577787101</c:v>
                </c:pt>
                <c:pt idx="3008">
                  <c:v>7.18317299724084</c:v>
                </c:pt>
                <c:pt idx="3009">
                  <c:v>18.461858767223301</c:v>
                </c:pt>
                <c:pt idx="3010">
                  <c:v>14.4391123865433</c:v>
                </c:pt>
                <c:pt idx="3011">
                  <c:v>21.1822498258447</c:v>
                </c:pt>
                <c:pt idx="3012">
                  <c:v>15.678645845123</c:v>
                </c:pt>
                <c:pt idx="3013">
                  <c:v>14.9646749921622</c:v>
                </c:pt>
                <c:pt idx="3014">
                  <c:v>25.027421144297101</c:v>
                </c:pt>
                <c:pt idx="3015">
                  <c:v>15.478210594808401</c:v>
                </c:pt>
                <c:pt idx="3016">
                  <c:v>3.1597098874817999</c:v>
                </c:pt>
                <c:pt idx="3017">
                  <c:v>19.993204374867201</c:v>
                </c:pt>
                <c:pt idx="3018">
                  <c:v>11.024269528543901</c:v>
                </c:pt>
                <c:pt idx="3019">
                  <c:v>32.748338396275003</c:v>
                </c:pt>
                <c:pt idx="3020">
                  <c:v>17.355490257181401</c:v>
                </c:pt>
                <c:pt idx="3021">
                  <c:v>21.8021601859</c:v>
                </c:pt>
                <c:pt idx="3022">
                  <c:v>18.0046168266291</c:v>
                </c:pt>
                <c:pt idx="3023">
                  <c:v>15.448506354008</c:v>
                </c:pt>
                <c:pt idx="3024">
                  <c:v>24.608438979835501</c:v>
                </c:pt>
                <c:pt idx="3025">
                  <c:v>18.155299148142198</c:v>
                </c:pt>
                <c:pt idx="3026">
                  <c:v>22.528050711437999</c:v>
                </c:pt>
                <c:pt idx="3027">
                  <c:v>13.479911648852999</c:v>
                </c:pt>
                <c:pt idx="3028">
                  <c:v>20.5423452854339</c:v>
                </c:pt>
                <c:pt idx="3029">
                  <c:v>22.8923627292003</c:v>
                </c:pt>
                <c:pt idx="3030">
                  <c:v>18.0535514848243</c:v>
                </c:pt>
                <c:pt idx="3031">
                  <c:v>32.036672694720203</c:v>
                </c:pt>
                <c:pt idx="3032">
                  <c:v>22.525094179220002</c:v>
                </c:pt>
                <c:pt idx="3033">
                  <c:v>12.1637297008829</c:v>
                </c:pt>
                <c:pt idx="3034">
                  <c:v>22.258743039830399</c:v>
                </c:pt>
                <c:pt idx="3035">
                  <c:v>6.1692011183578703</c:v>
                </c:pt>
                <c:pt idx="3036">
                  <c:v>14.303650759045199</c:v>
                </c:pt>
                <c:pt idx="3037">
                  <c:v>6.6672826065419297</c:v>
                </c:pt>
                <c:pt idx="3038">
                  <c:v>15.698358141726001</c:v>
                </c:pt>
                <c:pt idx="3039">
                  <c:v>15.058619087517901</c:v>
                </c:pt>
                <c:pt idx="3040">
                  <c:v>8.8664164506977894</c:v>
                </c:pt>
                <c:pt idx="3041">
                  <c:v>15.1791220387257</c:v>
                </c:pt>
                <c:pt idx="3042">
                  <c:v>17.349624010677999</c:v>
                </c:pt>
                <c:pt idx="3043">
                  <c:v>28.7683100364357</c:v>
                </c:pt>
                <c:pt idx="3044">
                  <c:v>19.0187713017276</c:v>
                </c:pt>
                <c:pt idx="3045">
                  <c:v>12.303804711817399</c:v>
                </c:pt>
                <c:pt idx="3046">
                  <c:v>12.8430328457172</c:v>
                </c:pt>
                <c:pt idx="3047">
                  <c:v>26.450452419812699</c:v>
                </c:pt>
                <c:pt idx="3048">
                  <c:v>33.391269042155002</c:v>
                </c:pt>
                <c:pt idx="3049">
                  <c:v>7.8514610996122203</c:v>
                </c:pt>
                <c:pt idx="3050">
                  <c:v>14.286773491170701</c:v>
                </c:pt>
                <c:pt idx="3051">
                  <c:v>32.356029445785197</c:v>
                </c:pt>
                <c:pt idx="3052">
                  <c:v>24.5494240005604</c:v>
                </c:pt>
                <c:pt idx="3053">
                  <c:v>30.407192415186302</c:v>
                </c:pt>
                <c:pt idx="3054">
                  <c:v>28.466487511806001</c:v>
                </c:pt>
                <c:pt idx="3055">
                  <c:v>9.3925493050413191</c:v>
                </c:pt>
                <c:pt idx="3056">
                  <c:v>23.351545122497601</c:v>
                </c:pt>
                <c:pt idx="3057">
                  <c:v>8.4321202049012598</c:v>
                </c:pt>
                <c:pt idx="3058">
                  <c:v>28.089150321850099</c:v>
                </c:pt>
                <c:pt idx="3059">
                  <c:v>22.753227772124799</c:v>
                </c:pt>
                <c:pt idx="3060">
                  <c:v>24.221117484742201</c:v>
                </c:pt>
                <c:pt idx="3061">
                  <c:v>24.502454413652</c:v>
                </c:pt>
                <c:pt idx="3062">
                  <c:v>14.039965987140601</c:v>
                </c:pt>
                <c:pt idx="3063">
                  <c:v>21.972706397531599</c:v>
                </c:pt>
                <c:pt idx="3064">
                  <c:v>20.000495301324001</c:v>
                </c:pt>
                <c:pt idx="3065">
                  <c:v>24.5475768788518</c:v>
                </c:pt>
                <c:pt idx="3066">
                  <c:v>15.6903589110774</c:v>
                </c:pt>
                <c:pt idx="3067">
                  <c:v>23.019624802522301</c:v>
                </c:pt>
                <c:pt idx="3068">
                  <c:v>45.7801848695281</c:v>
                </c:pt>
                <c:pt idx="3069">
                  <c:v>18.846589738385799</c:v>
                </c:pt>
                <c:pt idx="3070">
                  <c:v>4.0270747404640996</c:v>
                </c:pt>
                <c:pt idx="3071">
                  <c:v>27.180605611023001</c:v>
                </c:pt>
                <c:pt idx="3072">
                  <c:v>22.5055724971286</c:v>
                </c:pt>
                <c:pt idx="3073">
                  <c:v>26.001399710484801</c:v>
                </c:pt>
                <c:pt idx="3074">
                  <c:v>17.9493315584436</c:v>
                </c:pt>
                <c:pt idx="3075">
                  <c:v>23.6775739825211</c:v>
                </c:pt>
                <c:pt idx="3076">
                  <c:v>20.0999756386069</c:v>
                </c:pt>
                <c:pt idx="3077">
                  <c:v>13.3053300301404</c:v>
                </c:pt>
                <c:pt idx="3078">
                  <c:v>17.620513681883001</c:v>
                </c:pt>
                <c:pt idx="3079">
                  <c:v>11.3104549952181</c:v>
                </c:pt>
                <c:pt idx="3080">
                  <c:v>28.485160523224302</c:v>
                </c:pt>
                <c:pt idx="3081">
                  <c:v>23.406077785068899</c:v>
                </c:pt>
                <c:pt idx="3082">
                  <c:v>34.729459149779103</c:v>
                </c:pt>
                <c:pt idx="3083">
                  <c:v>31.427659416770599</c:v>
                </c:pt>
                <c:pt idx="3084">
                  <c:v>18.347346052170799</c:v>
                </c:pt>
                <c:pt idx="3085">
                  <c:v>28.175038756880699</c:v>
                </c:pt>
                <c:pt idx="3086">
                  <c:v>16.621744701453299</c:v>
                </c:pt>
                <c:pt idx="3087">
                  <c:v>23.3724088087605</c:v>
                </c:pt>
                <c:pt idx="3088">
                  <c:v>10.804898431583799</c:v>
                </c:pt>
                <c:pt idx="3089">
                  <c:v>24.664865412463801</c:v>
                </c:pt>
                <c:pt idx="3090">
                  <c:v>20.160955693631401</c:v>
                </c:pt>
                <c:pt idx="3091">
                  <c:v>27.188642404273399</c:v>
                </c:pt>
                <c:pt idx="3092">
                  <c:v>18.5135973991095</c:v>
                </c:pt>
                <c:pt idx="3093">
                  <c:v>6.96682892915649</c:v>
                </c:pt>
                <c:pt idx="3094">
                  <c:v>13.6724050006742</c:v>
                </c:pt>
                <c:pt idx="3095">
                  <c:v>2.8572096598950698</c:v>
                </c:pt>
                <c:pt idx="3096">
                  <c:v>28.457194892621001</c:v>
                </c:pt>
                <c:pt idx="3097">
                  <c:v>23.648087986702301</c:v>
                </c:pt>
                <c:pt idx="3098">
                  <c:v>25.127646813548999</c:v>
                </c:pt>
                <c:pt idx="3099">
                  <c:v>11.232546164853099</c:v>
                </c:pt>
                <c:pt idx="3100">
                  <c:v>25.226966850079702</c:v>
                </c:pt>
                <c:pt idx="3101">
                  <c:v>20.4654675349889</c:v>
                </c:pt>
                <c:pt idx="3102">
                  <c:v>18.0439117523389</c:v>
                </c:pt>
                <c:pt idx="3103">
                  <c:v>29.000947621240801</c:v>
                </c:pt>
                <c:pt idx="3104">
                  <c:v>12.513371686295599</c:v>
                </c:pt>
                <c:pt idx="3105">
                  <c:v>22.198319660049101</c:v>
                </c:pt>
                <c:pt idx="3106">
                  <c:v>32.988276919681503</c:v>
                </c:pt>
                <c:pt idx="3107">
                  <c:v>11.2886521292367</c:v>
                </c:pt>
                <c:pt idx="3108">
                  <c:v>16.217262537795602</c:v>
                </c:pt>
                <c:pt idx="3109">
                  <c:v>9.7387025164030199</c:v>
                </c:pt>
                <c:pt idx="3110">
                  <c:v>21.467828433228899</c:v>
                </c:pt>
                <c:pt idx="3111">
                  <c:v>15.8461199857051</c:v>
                </c:pt>
                <c:pt idx="3112">
                  <c:v>38.676582952942603</c:v>
                </c:pt>
                <c:pt idx="3113">
                  <c:v>10.0971815390598</c:v>
                </c:pt>
                <c:pt idx="3114">
                  <c:v>19.3206601826457</c:v>
                </c:pt>
                <c:pt idx="3115">
                  <c:v>19.853680651607998</c:v>
                </c:pt>
                <c:pt idx="3116">
                  <c:v>5.2973154013211401</c:v>
                </c:pt>
                <c:pt idx="3117">
                  <c:v>30.302827431697999</c:v>
                </c:pt>
                <c:pt idx="3118">
                  <c:v>15.002895216879301</c:v>
                </c:pt>
                <c:pt idx="3119">
                  <c:v>21.9752369298369</c:v>
                </c:pt>
                <c:pt idx="3120">
                  <c:v>14.3857196567408</c:v>
                </c:pt>
                <c:pt idx="3121">
                  <c:v>23.2901793393102</c:v>
                </c:pt>
                <c:pt idx="3122">
                  <c:v>10.786257427516199</c:v>
                </c:pt>
                <c:pt idx="3123">
                  <c:v>17.079987567736499</c:v>
                </c:pt>
                <c:pt idx="3124">
                  <c:v>15.235680791027001</c:v>
                </c:pt>
                <c:pt idx="3125">
                  <c:v>5.8458023192893096</c:v>
                </c:pt>
                <c:pt idx="3126">
                  <c:v>19.349244813981102</c:v>
                </c:pt>
                <c:pt idx="3127">
                  <c:v>23.053289393260101</c:v>
                </c:pt>
                <c:pt idx="3128">
                  <c:v>22.1481487768413</c:v>
                </c:pt>
                <c:pt idx="3129">
                  <c:v>16.166569646324401</c:v>
                </c:pt>
                <c:pt idx="3130">
                  <c:v>16.996817788811899</c:v>
                </c:pt>
                <c:pt idx="3131">
                  <c:v>31.580875905076599</c:v>
                </c:pt>
                <c:pt idx="3132">
                  <c:v>26.4820785641203</c:v>
                </c:pt>
                <c:pt idx="3133">
                  <c:v>15.760124624881801</c:v>
                </c:pt>
                <c:pt idx="3134">
                  <c:v>29.187041239538601</c:v>
                </c:pt>
                <c:pt idx="3135">
                  <c:v>12.2427605714206</c:v>
                </c:pt>
                <c:pt idx="3136">
                  <c:v>18.522328593012599</c:v>
                </c:pt>
                <c:pt idx="3137">
                  <c:v>24.0875877038631</c:v>
                </c:pt>
                <c:pt idx="3138">
                  <c:v>26.569118539294902</c:v>
                </c:pt>
                <c:pt idx="3139">
                  <c:v>11.22283762172</c:v>
                </c:pt>
                <c:pt idx="3140">
                  <c:v>15.7250616865444</c:v>
                </c:pt>
                <c:pt idx="3141">
                  <c:v>21.246752041599301</c:v>
                </c:pt>
                <c:pt idx="3142">
                  <c:v>20.280907234265602</c:v>
                </c:pt>
                <c:pt idx="3143">
                  <c:v>20.776764189621499</c:v>
                </c:pt>
                <c:pt idx="3144">
                  <c:v>22.908266895757802</c:v>
                </c:pt>
                <c:pt idx="3145">
                  <c:v>23.535684240184398</c:v>
                </c:pt>
                <c:pt idx="3146">
                  <c:v>23.400916218197398</c:v>
                </c:pt>
                <c:pt idx="3147">
                  <c:v>27.745359004178699</c:v>
                </c:pt>
                <c:pt idx="3148">
                  <c:v>24.799408486986501</c:v>
                </c:pt>
                <c:pt idx="3149">
                  <c:v>19.635087494181999</c:v>
                </c:pt>
                <c:pt idx="3150">
                  <c:v>14.150663193338399</c:v>
                </c:pt>
                <c:pt idx="3151">
                  <c:v>28.477175936206699</c:v>
                </c:pt>
                <c:pt idx="3152">
                  <c:v>9.8003227215380306</c:v>
                </c:pt>
                <c:pt idx="3153">
                  <c:v>6.0456937110239002</c:v>
                </c:pt>
                <c:pt idx="3154">
                  <c:v>25.072446440925798</c:v>
                </c:pt>
                <c:pt idx="3155">
                  <c:v>6.4966292890836401</c:v>
                </c:pt>
                <c:pt idx="3156">
                  <c:v>17.9946506562747</c:v>
                </c:pt>
                <c:pt idx="3157">
                  <c:v>20.049643191762399</c:v>
                </c:pt>
                <c:pt idx="3158">
                  <c:v>15.6986441468708</c:v>
                </c:pt>
                <c:pt idx="3159">
                  <c:v>12.309876540756999</c:v>
                </c:pt>
                <c:pt idx="3160">
                  <c:v>5.1500995958399596</c:v>
                </c:pt>
                <c:pt idx="3161">
                  <c:v>30.939163258450002</c:v>
                </c:pt>
                <c:pt idx="3162">
                  <c:v>14.2638777882293</c:v>
                </c:pt>
                <c:pt idx="3163">
                  <c:v>29.686816697994999</c:v>
                </c:pt>
                <c:pt idx="3164">
                  <c:v>17.239754489728298</c:v>
                </c:pt>
                <c:pt idx="3165">
                  <c:v>23.621716104754899</c:v>
                </c:pt>
                <c:pt idx="3166">
                  <c:v>28.893250398156301</c:v>
                </c:pt>
                <c:pt idx="3167">
                  <c:v>10.0894283654294</c:v>
                </c:pt>
                <c:pt idx="3168">
                  <c:v>15.9313278193433</c:v>
                </c:pt>
                <c:pt idx="3169">
                  <c:v>25.883902300166099</c:v>
                </c:pt>
                <c:pt idx="3170">
                  <c:v>9.8568073766044098</c:v>
                </c:pt>
                <c:pt idx="3171">
                  <c:v>26.514776304260302</c:v>
                </c:pt>
                <c:pt idx="3172">
                  <c:v>26.094345850042899</c:v>
                </c:pt>
                <c:pt idx="3173">
                  <c:v>31.6043271291915</c:v>
                </c:pt>
                <c:pt idx="3174">
                  <c:v>21.663257957890899</c:v>
                </c:pt>
                <c:pt idx="3175">
                  <c:v>25.108341301805002</c:v>
                </c:pt>
                <c:pt idx="3176">
                  <c:v>5.6628509694359197</c:v>
                </c:pt>
                <c:pt idx="3177">
                  <c:v>12.6346624096726</c:v>
                </c:pt>
                <c:pt idx="3178">
                  <c:v>8.8482375174243</c:v>
                </c:pt>
                <c:pt idx="3179">
                  <c:v>19.379814280720002</c:v>
                </c:pt>
                <c:pt idx="3180">
                  <c:v>9.6083340261777206</c:v>
                </c:pt>
                <c:pt idx="3181">
                  <c:v>24.758995045529002</c:v>
                </c:pt>
                <c:pt idx="3182">
                  <c:v>16.852466724815802</c:v>
                </c:pt>
                <c:pt idx="3183">
                  <c:v>24.0648175414684</c:v>
                </c:pt>
                <c:pt idx="3184">
                  <c:v>32.244546694681198</c:v>
                </c:pt>
                <c:pt idx="3185">
                  <c:v>2.7679066364796401</c:v>
                </c:pt>
                <c:pt idx="3186">
                  <c:v>23.324997179013501</c:v>
                </c:pt>
                <c:pt idx="3187">
                  <c:v>9.6512945717734606</c:v>
                </c:pt>
                <c:pt idx="3188">
                  <c:v>15.384589775150401</c:v>
                </c:pt>
                <c:pt idx="3189">
                  <c:v>6.4607074729758196</c:v>
                </c:pt>
                <c:pt idx="3190">
                  <c:v>21.017002980587701</c:v>
                </c:pt>
                <c:pt idx="3191">
                  <c:v>13.0177131204102</c:v>
                </c:pt>
                <c:pt idx="3192">
                  <c:v>18.6548913515085</c:v>
                </c:pt>
                <c:pt idx="3193">
                  <c:v>19.034326568068899</c:v>
                </c:pt>
                <c:pt idx="3194">
                  <c:v>18.2860075210518</c:v>
                </c:pt>
                <c:pt idx="3195">
                  <c:v>19.460782624290001</c:v>
                </c:pt>
                <c:pt idx="3196">
                  <c:v>16.321743145924401</c:v>
                </c:pt>
                <c:pt idx="3197">
                  <c:v>19.230430544845898</c:v>
                </c:pt>
                <c:pt idx="3198">
                  <c:v>15.2382837791149</c:v>
                </c:pt>
                <c:pt idx="3199">
                  <c:v>22.2588117924711</c:v>
                </c:pt>
                <c:pt idx="3200">
                  <c:v>9.4324232839621303</c:v>
                </c:pt>
                <c:pt idx="3201">
                  <c:v>23.054996886282801</c:v>
                </c:pt>
                <c:pt idx="3202">
                  <c:v>26.4394310316315</c:v>
                </c:pt>
                <c:pt idx="3203">
                  <c:v>19.378169528124701</c:v>
                </c:pt>
                <c:pt idx="3204">
                  <c:v>13.7874567574585</c:v>
                </c:pt>
                <c:pt idx="3205">
                  <c:v>21.828625162712399</c:v>
                </c:pt>
                <c:pt idx="3206">
                  <c:v>16.739109515792801</c:v>
                </c:pt>
                <c:pt idx="3207">
                  <c:v>26.1280773444788</c:v>
                </c:pt>
                <c:pt idx="3208">
                  <c:v>9.6265815855046899</c:v>
                </c:pt>
                <c:pt idx="3209">
                  <c:v>24.5965477084392</c:v>
                </c:pt>
                <c:pt idx="3210">
                  <c:v>18.015163471948402</c:v>
                </c:pt>
                <c:pt idx="3211">
                  <c:v>23.197367743259299</c:v>
                </c:pt>
                <c:pt idx="3212">
                  <c:v>18.152480426251699</c:v>
                </c:pt>
                <c:pt idx="3213">
                  <c:v>26.5644944209762</c:v>
                </c:pt>
                <c:pt idx="3214">
                  <c:v>21.598688116382601</c:v>
                </c:pt>
                <c:pt idx="3215">
                  <c:v>9.4528611901111397</c:v>
                </c:pt>
                <c:pt idx="3216">
                  <c:v>16.9025151607885</c:v>
                </c:pt>
                <c:pt idx="3217">
                  <c:v>13.188280392013599</c:v>
                </c:pt>
                <c:pt idx="3218">
                  <c:v>13.919567324723999</c:v>
                </c:pt>
                <c:pt idx="3219">
                  <c:v>17.017038787416201</c:v>
                </c:pt>
                <c:pt idx="3220">
                  <c:v>19.174836992324298</c:v>
                </c:pt>
                <c:pt idx="3221">
                  <c:v>20.5814014819051</c:v>
                </c:pt>
                <c:pt idx="3222">
                  <c:v>19.847459696257499</c:v>
                </c:pt>
                <c:pt idx="3223">
                  <c:v>36.644527434228202</c:v>
                </c:pt>
                <c:pt idx="3224">
                  <c:v>25.9968456635881</c:v>
                </c:pt>
                <c:pt idx="3225">
                  <c:v>23.802743612631001</c:v>
                </c:pt>
                <c:pt idx="3226">
                  <c:v>24.617778847958199</c:v>
                </c:pt>
                <c:pt idx="3227">
                  <c:v>14.729937741965699</c:v>
                </c:pt>
                <c:pt idx="3228">
                  <c:v>20.219804934445499</c:v>
                </c:pt>
                <c:pt idx="3229">
                  <c:v>16.4757215954345</c:v>
                </c:pt>
                <c:pt idx="3230">
                  <c:v>19.5331216790787</c:v>
                </c:pt>
                <c:pt idx="3231">
                  <c:v>12.599169797529401</c:v>
                </c:pt>
                <c:pt idx="3232">
                  <c:v>16.523557913245799</c:v>
                </c:pt>
                <c:pt idx="3233">
                  <c:v>24.9412915992779</c:v>
                </c:pt>
                <c:pt idx="3234">
                  <c:v>15.698717411330399</c:v>
                </c:pt>
                <c:pt idx="3235">
                  <c:v>28.220756465015601</c:v>
                </c:pt>
                <c:pt idx="3236">
                  <c:v>31.147897626607499</c:v>
                </c:pt>
                <c:pt idx="3237">
                  <c:v>29.092792860160198</c:v>
                </c:pt>
                <c:pt idx="3238">
                  <c:v>23.298273052365101</c:v>
                </c:pt>
                <c:pt idx="3239">
                  <c:v>8.3850239398197495</c:v>
                </c:pt>
                <c:pt idx="3240">
                  <c:v>5.9716219571296802</c:v>
                </c:pt>
                <c:pt idx="3241">
                  <c:v>26.796912739243801</c:v>
                </c:pt>
                <c:pt idx="3242">
                  <c:v>20.7987674172463</c:v>
                </c:pt>
                <c:pt idx="3243">
                  <c:v>23.412714414160199</c:v>
                </c:pt>
                <c:pt idx="3244">
                  <c:v>13.650918958543899</c:v>
                </c:pt>
                <c:pt idx="3245">
                  <c:v>7.81033578730852</c:v>
                </c:pt>
                <c:pt idx="3246">
                  <c:v>28.399357116473499</c:v>
                </c:pt>
                <c:pt idx="3247">
                  <c:v>13.3070230735294</c:v>
                </c:pt>
                <c:pt idx="3248">
                  <c:v>23.348879689274899</c:v>
                </c:pt>
                <c:pt idx="3249">
                  <c:v>5.3608619044377397</c:v>
                </c:pt>
                <c:pt idx="3250">
                  <c:v>25.677493385780799</c:v>
                </c:pt>
                <c:pt idx="3251">
                  <c:v>23.835344455089601</c:v>
                </c:pt>
                <c:pt idx="3252">
                  <c:v>22.7034883467532</c:v>
                </c:pt>
                <c:pt idx="3253">
                  <c:v>23.8187833120931</c:v>
                </c:pt>
                <c:pt idx="3254">
                  <c:v>33.654890770843103</c:v>
                </c:pt>
                <c:pt idx="3255">
                  <c:v>13.242316752900599</c:v>
                </c:pt>
                <c:pt idx="3256">
                  <c:v>30.3372502594036</c:v>
                </c:pt>
                <c:pt idx="3257">
                  <c:v>24.8139065829766</c:v>
                </c:pt>
                <c:pt idx="3258">
                  <c:v>23.386365720910501</c:v>
                </c:pt>
                <c:pt idx="3259">
                  <c:v>34.406372599727</c:v>
                </c:pt>
                <c:pt idx="3260">
                  <c:v>20.7536490575622</c:v>
                </c:pt>
                <c:pt idx="3261">
                  <c:v>23.983995581294099</c:v>
                </c:pt>
                <c:pt idx="3262">
                  <c:v>24.774823219773101</c:v>
                </c:pt>
                <c:pt idx="3263">
                  <c:v>30.5931173870128</c:v>
                </c:pt>
                <c:pt idx="3264">
                  <c:v>20.5836202250815</c:v>
                </c:pt>
                <c:pt idx="3265">
                  <c:v>32.053722669318098</c:v>
                </c:pt>
                <c:pt idx="3266">
                  <c:v>22.426185240252199</c:v>
                </c:pt>
                <c:pt idx="3267">
                  <c:v>24.949288644047002</c:v>
                </c:pt>
                <c:pt idx="3268">
                  <c:v>19.137271577837002</c:v>
                </c:pt>
                <c:pt idx="3269">
                  <c:v>14.7648625473525</c:v>
                </c:pt>
                <c:pt idx="3270">
                  <c:v>13.0235300049037</c:v>
                </c:pt>
                <c:pt idx="3271">
                  <c:v>16.660130117914701</c:v>
                </c:pt>
                <c:pt idx="3272">
                  <c:v>24.225554249591902</c:v>
                </c:pt>
                <c:pt idx="3273">
                  <c:v>17.942801047745299</c:v>
                </c:pt>
                <c:pt idx="3274">
                  <c:v>18.340129491891801</c:v>
                </c:pt>
                <c:pt idx="3275">
                  <c:v>31.530842146896301</c:v>
                </c:pt>
                <c:pt idx="3276">
                  <c:v>26.4711848849972</c:v>
                </c:pt>
                <c:pt idx="3277">
                  <c:v>30.127116686560701</c:v>
                </c:pt>
                <c:pt idx="3278">
                  <c:v>12.501824272400601</c:v>
                </c:pt>
                <c:pt idx="3279">
                  <c:v>19.742079486729999</c:v>
                </c:pt>
                <c:pt idx="3280">
                  <c:v>27.660425664991799</c:v>
                </c:pt>
                <c:pt idx="3281">
                  <c:v>20.561552352065299</c:v>
                </c:pt>
                <c:pt idx="3282">
                  <c:v>11.3357669370204</c:v>
                </c:pt>
                <c:pt idx="3283">
                  <c:v>24.945385807575398</c:v>
                </c:pt>
                <c:pt idx="3284">
                  <c:v>13.519734407985901</c:v>
                </c:pt>
                <c:pt idx="3285">
                  <c:v>30.3969248812644</c:v>
                </c:pt>
                <c:pt idx="3286">
                  <c:v>20.800027228268601</c:v>
                </c:pt>
                <c:pt idx="3287">
                  <c:v>21.8613261658647</c:v>
                </c:pt>
                <c:pt idx="3288">
                  <c:v>20.754367833604501</c:v>
                </c:pt>
                <c:pt idx="3289">
                  <c:v>16.657259186693398</c:v>
                </c:pt>
                <c:pt idx="3290">
                  <c:v>27.670247949826699</c:v>
                </c:pt>
                <c:pt idx="3291">
                  <c:v>16.276345682566799</c:v>
                </c:pt>
                <c:pt idx="3292">
                  <c:v>23.574981606322201</c:v>
                </c:pt>
                <c:pt idx="3293">
                  <c:v>22.6215710069289</c:v>
                </c:pt>
                <c:pt idx="3294">
                  <c:v>25.553754829187</c:v>
                </c:pt>
                <c:pt idx="3295">
                  <c:v>13.0881416893171</c:v>
                </c:pt>
                <c:pt idx="3296">
                  <c:v>19.790286276499302</c:v>
                </c:pt>
                <c:pt idx="3297">
                  <c:v>31.953400597643</c:v>
                </c:pt>
                <c:pt idx="3298">
                  <c:v>9.3156914614448905</c:v>
                </c:pt>
                <c:pt idx="3299">
                  <c:v>4.9509308888270098</c:v>
                </c:pt>
                <c:pt idx="3300">
                  <c:v>23.059329221322798</c:v>
                </c:pt>
                <c:pt idx="3301">
                  <c:v>28.0507173529952</c:v>
                </c:pt>
                <c:pt idx="3302">
                  <c:v>23.984476622834201</c:v>
                </c:pt>
                <c:pt idx="3303">
                  <c:v>22.160422449739102</c:v>
                </c:pt>
                <c:pt idx="3304">
                  <c:v>18.841253525523999</c:v>
                </c:pt>
                <c:pt idx="3305">
                  <c:v>12.375991073482</c:v>
                </c:pt>
                <c:pt idx="3306">
                  <c:v>10.1985613513495</c:v>
                </c:pt>
                <c:pt idx="3307">
                  <c:v>25.2696226658719</c:v>
                </c:pt>
                <c:pt idx="3308">
                  <c:v>11.9583204067088</c:v>
                </c:pt>
                <c:pt idx="3309">
                  <c:v>9.0196142568203594</c:v>
                </c:pt>
                <c:pt idx="3310">
                  <c:v>21.524653915546001</c:v>
                </c:pt>
                <c:pt idx="3311">
                  <c:v>13.6936003219438</c:v>
                </c:pt>
                <c:pt idx="3312">
                  <c:v>21.045821908414801</c:v>
                </c:pt>
                <c:pt idx="3313">
                  <c:v>28.7049386497035</c:v>
                </c:pt>
                <c:pt idx="3314">
                  <c:v>18.245929126047098</c:v>
                </c:pt>
                <c:pt idx="3315">
                  <c:v>15.9282447460001</c:v>
                </c:pt>
                <c:pt idx="3316">
                  <c:v>34.441848972427898</c:v>
                </c:pt>
                <c:pt idx="3317">
                  <c:v>31.164886181861899</c:v>
                </c:pt>
                <c:pt idx="3318">
                  <c:v>18.537103198198501</c:v>
                </c:pt>
                <c:pt idx="3319">
                  <c:v>22.933565289178599</c:v>
                </c:pt>
                <c:pt idx="3320">
                  <c:v>10.687929883230799</c:v>
                </c:pt>
                <c:pt idx="3321">
                  <c:v>25.3488346921485</c:v>
                </c:pt>
                <c:pt idx="3322">
                  <c:v>33.464303479148498</c:v>
                </c:pt>
                <c:pt idx="3323">
                  <c:v>20.564803554223701</c:v>
                </c:pt>
                <c:pt idx="3324">
                  <c:v>23.8471031352321</c:v>
                </c:pt>
                <c:pt idx="3325">
                  <c:v>16.3131583338456</c:v>
                </c:pt>
                <c:pt idx="3326">
                  <c:v>13.5091537026226</c:v>
                </c:pt>
                <c:pt idx="3327">
                  <c:v>30.383332154223002</c:v>
                </c:pt>
                <c:pt idx="3328">
                  <c:v>28.508916214789799</c:v>
                </c:pt>
                <c:pt idx="3329">
                  <c:v>11.8095898251227</c:v>
                </c:pt>
                <c:pt idx="3330">
                  <c:v>22.211895023819999</c:v>
                </c:pt>
                <c:pt idx="3331">
                  <c:v>24.087061327910899</c:v>
                </c:pt>
                <c:pt idx="3332">
                  <c:v>12.488381001737899</c:v>
                </c:pt>
                <c:pt idx="3333">
                  <c:v>4.0318616908839804</c:v>
                </c:pt>
                <c:pt idx="3334">
                  <c:v>27.966656801714599</c:v>
                </c:pt>
                <c:pt idx="3335">
                  <c:v>25.0497540434576</c:v>
                </c:pt>
                <c:pt idx="3336">
                  <c:v>14.557640624289901</c:v>
                </c:pt>
                <c:pt idx="3337">
                  <c:v>22.0948318578479</c:v>
                </c:pt>
                <c:pt idx="3338">
                  <c:v>19.324598865520102</c:v>
                </c:pt>
                <c:pt idx="3339">
                  <c:v>20.202656433308999</c:v>
                </c:pt>
                <c:pt idx="3340">
                  <c:v>23.820332229075898</c:v>
                </c:pt>
                <c:pt idx="3341">
                  <c:v>26.378408382724999</c:v>
                </c:pt>
                <c:pt idx="3342">
                  <c:v>25.182111048751501</c:v>
                </c:pt>
                <c:pt idx="3343">
                  <c:v>31.435957037571701</c:v>
                </c:pt>
                <c:pt idx="3344">
                  <c:v>6.9868783147401201</c:v>
                </c:pt>
                <c:pt idx="3345">
                  <c:v>18.7214290146973</c:v>
                </c:pt>
                <c:pt idx="3346">
                  <c:v>26.0294652915969</c:v>
                </c:pt>
                <c:pt idx="3347">
                  <c:v>20.582781048202001</c:v>
                </c:pt>
                <c:pt idx="3348">
                  <c:v>27.4258789407629</c:v>
                </c:pt>
                <c:pt idx="3349">
                  <c:v>20.021242894583501</c:v>
                </c:pt>
                <c:pt idx="3350">
                  <c:v>22.8658448286753</c:v>
                </c:pt>
                <c:pt idx="3351">
                  <c:v>11.360377638391199</c:v>
                </c:pt>
                <c:pt idx="3352">
                  <c:v>21.158475400705001</c:v>
                </c:pt>
                <c:pt idx="3353">
                  <c:v>14.707204803298501</c:v>
                </c:pt>
                <c:pt idx="3354">
                  <c:v>24.357659155844299</c:v>
                </c:pt>
                <c:pt idx="3355">
                  <c:v>18.739223983238698</c:v>
                </c:pt>
                <c:pt idx="3356">
                  <c:v>22.418028903367901</c:v>
                </c:pt>
                <c:pt idx="3357">
                  <c:v>14.264434990378801</c:v>
                </c:pt>
                <c:pt idx="3358">
                  <c:v>3.9532089962192098</c:v>
                </c:pt>
                <c:pt idx="3359">
                  <c:v>16.2532321788803</c:v>
                </c:pt>
                <c:pt idx="3360">
                  <c:v>31.331684607486899</c:v>
                </c:pt>
                <c:pt idx="3361">
                  <c:v>22.466073553686702</c:v>
                </c:pt>
                <c:pt idx="3362">
                  <c:v>12.085495577550001</c:v>
                </c:pt>
                <c:pt idx="3363">
                  <c:v>20.931273909803402</c:v>
                </c:pt>
                <c:pt idx="3364">
                  <c:v>24.719558227242299</c:v>
                </c:pt>
                <c:pt idx="3365">
                  <c:v>14.380618747678501</c:v>
                </c:pt>
                <c:pt idx="3366">
                  <c:v>22.361842604190901</c:v>
                </c:pt>
                <c:pt idx="3367">
                  <c:v>22.433627768066799</c:v>
                </c:pt>
                <c:pt idx="3368">
                  <c:v>17.884752139610701</c:v>
                </c:pt>
                <c:pt idx="3369">
                  <c:v>24.499053197982299</c:v>
                </c:pt>
                <c:pt idx="3370">
                  <c:v>26.580350207668999</c:v>
                </c:pt>
                <c:pt idx="3371">
                  <c:v>23.837591252732601</c:v>
                </c:pt>
                <c:pt idx="3372">
                  <c:v>22.237018202997799</c:v>
                </c:pt>
                <c:pt idx="3373">
                  <c:v>24.306200762389501</c:v>
                </c:pt>
                <c:pt idx="3374">
                  <c:v>23.772985088046099</c:v>
                </c:pt>
                <c:pt idx="3375">
                  <c:v>12.5209993379857</c:v>
                </c:pt>
                <c:pt idx="3376">
                  <c:v>12.4424506024006</c:v>
                </c:pt>
                <c:pt idx="3377">
                  <c:v>25.121131173250799</c:v>
                </c:pt>
                <c:pt idx="3378">
                  <c:v>16.160675378006299</c:v>
                </c:pt>
                <c:pt idx="3379">
                  <c:v>19.325169540732801</c:v>
                </c:pt>
                <c:pt idx="3380">
                  <c:v>25.0263184650568</c:v>
                </c:pt>
                <c:pt idx="3381">
                  <c:v>16.5941331588899</c:v>
                </c:pt>
                <c:pt idx="3382">
                  <c:v>19.792615418340102</c:v>
                </c:pt>
                <c:pt idx="3383">
                  <c:v>25.828161096753401</c:v>
                </c:pt>
                <c:pt idx="3384">
                  <c:v>26.383194329930799</c:v>
                </c:pt>
                <c:pt idx="3385">
                  <c:v>7.22752264257318</c:v>
                </c:pt>
                <c:pt idx="3386">
                  <c:v>21.338075230019399</c:v>
                </c:pt>
                <c:pt idx="3387">
                  <c:v>14.1997244473751</c:v>
                </c:pt>
                <c:pt idx="3388">
                  <c:v>23.554054816879201</c:v>
                </c:pt>
                <c:pt idx="3389">
                  <c:v>29.150595347839602</c:v>
                </c:pt>
                <c:pt idx="3390">
                  <c:v>21.086326706476601</c:v>
                </c:pt>
                <c:pt idx="3391">
                  <c:v>23.526565812690901</c:v>
                </c:pt>
                <c:pt idx="3392">
                  <c:v>15.054312308033399</c:v>
                </c:pt>
                <c:pt idx="3393">
                  <c:v>15.956975815356801</c:v>
                </c:pt>
                <c:pt idx="3394">
                  <c:v>20.695819455953401</c:v>
                </c:pt>
                <c:pt idx="3395">
                  <c:v>21.059582499351698</c:v>
                </c:pt>
                <c:pt idx="3396">
                  <c:v>17.5858371964163</c:v>
                </c:pt>
                <c:pt idx="3397">
                  <c:v>22.601400647736501</c:v>
                </c:pt>
                <c:pt idx="3398">
                  <c:v>25.965831056763101</c:v>
                </c:pt>
                <c:pt idx="3399">
                  <c:v>27.171877033005199</c:v>
                </c:pt>
                <c:pt idx="3400">
                  <c:v>11.394071728732101</c:v>
                </c:pt>
                <c:pt idx="3401">
                  <c:v>17.019490063066101</c:v>
                </c:pt>
                <c:pt idx="3402">
                  <c:v>25.612345079605401</c:v>
                </c:pt>
                <c:pt idx="3403">
                  <c:v>23.517440451306399</c:v>
                </c:pt>
                <c:pt idx="3404">
                  <c:v>28.951644953657102</c:v>
                </c:pt>
                <c:pt idx="3405">
                  <c:v>21.769557668431801</c:v>
                </c:pt>
                <c:pt idx="3406">
                  <c:v>13.7521193373814</c:v>
                </c:pt>
                <c:pt idx="3407">
                  <c:v>17.787122821235499</c:v>
                </c:pt>
                <c:pt idx="3408">
                  <c:v>19.7441781538583</c:v>
                </c:pt>
                <c:pt idx="3409">
                  <c:v>21.2425218396559</c:v>
                </c:pt>
                <c:pt idx="3410">
                  <c:v>20.990371450549699</c:v>
                </c:pt>
                <c:pt idx="3411">
                  <c:v>8.1703485049637692</c:v>
                </c:pt>
                <c:pt idx="3412">
                  <c:v>16.206696628654001</c:v>
                </c:pt>
                <c:pt idx="3413">
                  <c:v>24.5510896273762</c:v>
                </c:pt>
                <c:pt idx="3414">
                  <c:v>5.6073917632093604</c:v>
                </c:pt>
                <c:pt idx="3415">
                  <c:v>7.2530965741673903</c:v>
                </c:pt>
                <c:pt idx="3416">
                  <c:v>27.846375235939298</c:v>
                </c:pt>
                <c:pt idx="3417">
                  <c:v>8.0552489359521502</c:v>
                </c:pt>
                <c:pt idx="3418">
                  <c:v>31.6120256550645</c:v>
                </c:pt>
                <c:pt idx="3419">
                  <c:v>23.426828690381299</c:v>
                </c:pt>
                <c:pt idx="3420">
                  <c:v>19.877747942708702</c:v>
                </c:pt>
                <c:pt idx="3421">
                  <c:v>24.061159449229599</c:v>
                </c:pt>
                <c:pt idx="3422">
                  <c:v>23.815373065141699</c:v>
                </c:pt>
                <c:pt idx="3423">
                  <c:v>19.266781884923201</c:v>
                </c:pt>
                <c:pt idx="3424">
                  <c:v>12.0087053993512</c:v>
                </c:pt>
                <c:pt idx="3425">
                  <c:v>26.048513860249301</c:v>
                </c:pt>
                <c:pt idx="3426">
                  <c:v>27.344444713548999</c:v>
                </c:pt>
                <c:pt idx="3427">
                  <c:v>21.457036901909799</c:v>
                </c:pt>
                <c:pt idx="3428">
                  <c:v>28.139938174050901</c:v>
                </c:pt>
                <c:pt idx="3429">
                  <c:v>15.5184393037334</c:v>
                </c:pt>
                <c:pt idx="3430">
                  <c:v>18.3186752436071</c:v>
                </c:pt>
                <c:pt idx="3431">
                  <c:v>17.937896581066699</c:v>
                </c:pt>
                <c:pt idx="3432">
                  <c:v>23.864189183888399</c:v>
                </c:pt>
                <c:pt idx="3433">
                  <c:v>26.0620315549804</c:v>
                </c:pt>
                <c:pt idx="3434">
                  <c:v>26.045183287250101</c:v>
                </c:pt>
                <c:pt idx="3435">
                  <c:v>29.878842481963702</c:v>
                </c:pt>
                <c:pt idx="3436">
                  <c:v>20.972244965669599</c:v>
                </c:pt>
                <c:pt idx="3437">
                  <c:v>31.326006018701801</c:v>
                </c:pt>
                <c:pt idx="3438">
                  <c:v>7.2408195750181603</c:v>
                </c:pt>
                <c:pt idx="3439">
                  <c:v>23.538117023696099</c:v>
                </c:pt>
                <c:pt idx="3440">
                  <c:v>27.283279942788202</c:v>
                </c:pt>
                <c:pt idx="3441">
                  <c:v>8.3249917238652902</c:v>
                </c:pt>
                <c:pt idx="3442">
                  <c:v>19.905292424555601</c:v>
                </c:pt>
                <c:pt idx="3443">
                  <c:v>14.523867389681399</c:v>
                </c:pt>
                <c:pt idx="3444">
                  <c:v>9.1933281609862796</c:v>
                </c:pt>
                <c:pt idx="3445">
                  <c:v>21.323576279430402</c:v>
                </c:pt>
                <c:pt idx="3446">
                  <c:v>18.449238723928701</c:v>
                </c:pt>
                <c:pt idx="3447">
                  <c:v>12.2028162083687</c:v>
                </c:pt>
                <c:pt idx="3448">
                  <c:v>22.778390811972798</c:v>
                </c:pt>
                <c:pt idx="3449">
                  <c:v>26.872781534216099</c:v>
                </c:pt>
                <c:pt idx="3450">
                  <c:v>14.510093221296501</c:v>
                </c:pt>
                <c:pt idx="3451">
                  <c:v>30.814492618709899</c:v>
                </c:pt>
                <c:pt idx="3452">
                  <c:v>6.5282611234060397</c:v>
                </c:pt>
                <c:pt idx="3453">
                  <c:v>12.80669604162</c:v>
                </c:pt>
                <c:pt idx="3454">
                  <c:v>7.1259435979847199</c:v>
                </c:pt>
                <c:pt idx="3455">
                  <c:v>20.040230513868899</c:v>
                </c:pt>
                <c:pt idx="3456">
                  <c:v>22.379735474454399</c:v>
                </c:pt>
                <c:pt idx="3457">
                  <c:v>19.586142510153699</c:v>
                </c:pt>
                <c:pt idx="3458">
                  <c:v>24.873135616585198</c:v>
                </c:pt>
                <c:pt idx="3459">
                  <c:v>15.1473180367597</c:v>
                </c:pt>
                <c:pt idx="3460">
                  <c:v>22.3150048861025</c:v>
                </c:pt>
                <c:pt idx="3461">
                  <c:v>26.520877075238399</c:v>
                </c:pt>
                <c:pt idx="3462">
                  <c:v>4.8520248896356</c:v>
                </c:pt>
                <c:pt idx="3463">
                  <c:v>26.317460654425499</c:v>
                </c:pt>
                <c:pt idx="3464">
                  <c:v>28.688647972971701</c:v>
                </c:pt>
                <c:pt idx="3465">
                  <c:v>22.355827774164901</c:v>
                </c:pt>
                <c:pt idx="3466">
                  <c:v>15.223864859775301</c:v>
                </c:pt>
                <c:pt idx="3467">
                  <c:v>21.589865039494999</c:v>
                </c:pt>
                <c:pt idx="3468">
                  <c:v>24.0152429194254</c:v>
                </c:pt>
                <c:pt idx="3469">
                  <c:v>25.507415458034501</c:v>
                </c:pt>
                <c:pt idx="3470">
                  <c:v>26.8000436056941</c:v>
                </c:pt>
                <c:pt idx="3471">
                  <c:v>25.891828568004101</c:v>
                </c:pt>
                <c:pt idx="3472">
                  <c:v>24.642889556244398</c:v>
                </c:pt>
                <c:pt idx="3473">
                  <c:v>32.0659482368238</c:v>
                </c:pt>
                <c:pt idx="3474">
                  <c:v>16.6911929032416</c:v>
                </c:pt>
                <c:pt idx="3475">
                  <c:v>18.7176945425356</c:v>
                </c:pt>
                <c:pt idx="3476">
                  <c:v>26.182074218461899</c:v>
                </c:pt>
                <c:pt idx="3477">
                  <c:v>15.339415716970001</c:v>
                </c:pt>
                <c:pt idx="3478">
                  <c:v>26.087138472121001</c:v>
                </c:pt>
                <c:pt idx="3479">
                  <c:v>15.324255984589</c:v>
                </c:pt>
                <c:pt idx="3480">
                  <c:v>19.483975646184099</c:v>
                </c:pt>
                <c:pt idx="3481">
                  <c:v>30.260056641830101</c:v>
                </c:pt>
                <c:pt idx="3482">
                  <c:v>4.2117990499733304</c:v>
                </c:pt>
                <c:pt idx="3483">
                  <c:v>7.1189567615198097</c:v>
                </c:pt>
                <c:pt idx="3484">
                  <c:v>11.4663910803701</c:v>
                </c:pt>
                <c:pt idx="3485">
                  <c:v>24.989784991453998</c:v>
                </c:pt>
                <c:pt idx="3486">
                  <c:v>6.3679767503766103</c:v>
                </c:pt>
                <c:pt idx="3487">
                  <c:v>13.7680715043926</c:v>
                </c:pt>
                <c:pt idx="3488">
                  <c:v>20.5112820216088</c:v>
                </c:pt>
                <c:pt idx="3489">
                  <c:v>13.7692327912654</c:v>
                </c:pt>
                <c:pt idx="3490">
                  <c:v>20.713542073745401</c:v>
                </c:pt>
                <c:pt idx="3491">
                  <c:v>26.712674631642599</c:v>
                </c:pt>
                <c:pt idx="3492">
                  <c:v>9.1190897487828</c:v>
                </c:pt>
                <c:pt idx="3493">
                  <c:v>22.7608810605904</c:v>
                </c:pt>
                <c:pt idx="3494">
                  <c:v>30.608081537479102</c:v>
                </c:pt>
                <c:pt idx="3495">
                  <c:v>25.836798749934999</c:v>
                </c:pt>
                <c:pt idx="3496">
                  <c:v>23.527173446920202</c:v>
                </c:pt>
                <c:pt idx="3497">
                  <c:v>29.8460376701867</c:v>
                </c:pt>
                <c:pt idx="3498">
                  <c:v>22.5402500778975</c:v>
                </c:pt>
                <c:pt idx="3499">
                  <c:v>21.115196750886199</c:v>
                </c:pt>
                <c:pt idx="3500">
                  <c:v>25.8597163730389</c:v>
                </c:pt>
                <c:pt idx="3501">
                  <c:v>7.7332995111850096</c:v>
                </c:pt>
                <c:pt idx="3502">
                  <c:v>25.342898533819401</c:v>
                </c:pt>
                <c:pt idx="3503">
                  <c:v>27.8791610362779</c:v>
                </c:pt>
                <c:pt idx="3504">
                  <c:v>22.292050345067501</c:v>
                </c:pt>
                <c:pt idx="3505">
                  <c:v>9.2548163609949192</c:v>
                </c:pt>
                <c:pt idx="3506">
                  <c:v>24.227985017448798</c:v>
                </c:pt>
                <c:pt idx="3507">
                  <c:v>16.2802864365039</c:v>
                </c:pt>
                <c:pt idx="3508">
                  <c:v>23.109425132306399</c:v>
                </c:pt>
                <c:pt idx="3509">
                  <c:v>11.0656594630698</c:v>
                </c:pt>
                <c:pt idx="3510">
                  <c:v>19.1327753175526</c:v>
                </c:pt>
                <c:pt idx="3511">
                  <c:v>27.2682200700241</c:v>
                </c:pt>
                <c:pt idx="3512">
                  <c:v>33.1592512252464</c:v>
                </c:pt>
                <c:pt idx="3513">
                  <c:v>33.160727662142598</c:v>
                </c:pt>
                <c:pt idx="3514">
                  <c:v>24.619847074684099</c:v>
                </c:pt>
                <c:pt idx="3515">
                  <c:v>28.440835383657099</c:v>
                </c:pt>
                <c:pt idx="3516">
                  <c:v>25.5676138082911</c:v>
                </c:pt>
                <c:pt idx="3517">
                  <c:v>25.8875778425876</c:v>
                </c:pt>
                <c:pt idx="3518">
                  <c:v>28.907536354464401</c:v>
                </c:pt>
                <c:pt idx="3519">
                  <c:v>6.1030886766525096</c:v>
                </c:pt>
                <c:pt idx="3520">
                  <c:v>11.5844967068464</c:v>
                </c:pt>
                <c:pt idx="3521">
                  <c:v>17.839637137577999</c:v>
                </c:pt>
                <c:pt idx="3522">
                  <c:v>19.910783058028901</c:v>
                </c:pt>
                <c:pt idx="3523">
                  <c:v>19.609252770420699</c:v>
                </c:pt>
                <c:pt idx="3524">
                  <c:v>20.987705690725502</c:v>
                </c:pt>
                <c:pt idx="3525">
                  <c:v>17.135095668203501</c:v>
                </c:pt>
                <c:pt idx="3526">
                  <c:v>21.497786547025999</c:v>
                </c:pt>
                <c:pt idx="3527">
                  <c:v>20.1045684676318</c:v>
                </c:pt>
                <c:pt idx="3528">
                  <c:v>8.8714856815766492</c:v>
                </c:pt>
                <c:pt idx="3529">
                  <c:v>12.204547110235801</c:v>
                </c:pt>
                <c:pt idx="3530">
                  <c:v>12.952058368110601</c:v>
                </c:pt>
                <c:pt idx="3531">
                  <c:v>12.241822096459</c:v>
                </c:pt>
                <c:pt idx="3532">
                  <c:v>23.241859834899302</c:v>
                </c:pt>
                <c:pt idx="3533">
                  <c:v>4.8524444755129297</c:v>
                </c:pt>
                <c:pt idx="3534">
                  <c:v>9.8370449103430602</c:v>
                </c:pt>
                <c:pt idx="3535">
                  <c:v>22.9096566970833</c:v>
                </c:pt>
                <c:pt idx="3536">
                  <c:v>24.805007910591701</c:v>
                </c:pt>
                <c:pt idx="3537">
                  <c:v>25.496752229946502</c:v>
                </c:pt>
                <c:pt idx="3538">
                  <c:v>19.192057627813799</c:v>
                </c:pt>
                <c:pt idx="3539">
                  <c:v>24.858660032294299</c:v>
                </c:pt>
                <c:pt idx="3540">
                  <c:v>19.2952483746102</c:v>
                </c:pt>
                <c:pt idx="3541">
                  <c:v>8.7352457667668197</c:v>
                </c:pt>
                <c:pt idx="3542">
                  <c:v>12.5205683581845</c:v>
                </c:pt>
                <c:pt idx="3543">
                  <c:v>12.964820923189899</c:v>
                </c:pt>
                <c:pt idx="3544">
                  <c:v>9.7662677181953992</c:v>
                </c:pt>
                <c:pt idx="3545">
                  <c:v>20.243529019035002</c:v>
                </c:pt>
                <c:pt idx="3546">
                  <c:v>12.213900737317401</c:v>
                </c:pt>
                <c:pt idx="3547">
                  <c:v>19.0414511915885</c:v>
                </c:pt>
                <c:pt idx="3548">
                  <c:v>29.259268685237799</c:v>
                </c:pt>
                <c:pt idx="3549">
                  <c:v>16.7874133760725</c:v>
                </c:pt>
                <c:pt idx="3550">
                  <c:v>24.656746624480402</c:v>
                </c:pt>
                <c:pt idx="3551">
                  <c:v>15.164522844993501</c:v>
                </c:pt>
                <c:pt idx="3552">
                  <c:v>22.448395357188499</c:v>
                </c:pt>
                <c:pt idx="3553">
                  <c:v>31.6085590857796</c:v>
                </c:pt>
                <c:pt idx="3554">
                  <c:v>21.478514523058202</c:v>
                </c:pt>
                <c:pt idx="3555">
                  <c:v>23.231531735829499</c:v>
                </c:pt>
                <c:pt idx="3556">
                  <c:v>27.4385042196966</c:v>
                </c:pt>
                <c:pt idx="3557">
                  <c:v>11.048465437691901</c:v>
                </c:pt>
                <c:pt idx="3558">
                  <c:v>19.781028256737802</c:v>
                </c:pt>
                <c:pt idx="3559">
                  <c:v>31.806883278003099</c:v>
                </c:pt>
                <c:pt idx="3560">
                  <c:v>15.298340609396201</c:v>
                </c:pt>
                <c:pt idx="3561">
                  <c:v>3.3131172715809001</c:v>
                </c:pt>
                <c:pt idx="3562">
                  <c:v>21.224722567951201</c:v>
                </c:pt>
                <c:pt idx="3563">
                  <c:v>24.096077807003901</c:v>
                </c:pt>
                <c:pt idx="3564">
                  <c:v>18.568626389186399</c:v>
                </c:pt>
                <c:pt idx="3565">
                  <c:v>10.111879199715</c:v>
                </c:pt>
                <c:pt idx="3566">
                  <c:v>25.342081353388998</c:v>
                </c:pt>
                <c:pt idx="3567">
                  <c:v>19.755543684220299</c:v>
                </c:pt>
                <c:pt idx="3568">
                  <c:v>21.9530337682008</c:v>
                </c:pt>
                <c:pt idx="3569">
                  <c:v>28.269237714835999</c:v>
                </c:pt>
                <c:pt idx="3570">
                  <c:v>23.853768629700799</c:v>
                </c:pt>
                <c:pt idx="3571">
                  <c:v>5.10508647757967</c:v>
                </c:pt>
                <c:pt idx="3572">
                  <c:v>32.549112952509901</c:v>
                </c:pt>
                <c:pt idx="3573">
                  <c:v>6.0411338746330001</c:v>
                </c:pt>
                <c:pt idx="3574">
                  <c:v>22.026469133018999</c:v>
                </c:pt>
                <c:pt idx="3575">
                  <c:v>21.902985347581499</c:v>
                </c:pt>
                <c:pt idx="3576">
                  <c:v>6.01554624578994</c:v>
                </c:pt>
                <c:pt idx="3577">
                  <c:v>27.0864130525113</c:v>
                </c:pt>
                <c:pt idx="3578">
                  <c:v>24.929687633016599</c:v>
                </c:pt>
                <c:pt idx="3579">
                  <c:v>38.845688095979398</c:v>
                </c:pt>
                <c:pt idx="3580">
                  <c:v>29.865147236006099</c:v>
                </c:pt>
                <c:pt idx="3581">
                  <c:v>19.6727463586612</c:v>
                </c:pt>
                <c:pt idx="3582">
                  <c:v>20.816711688392399</c:v>
                </c:pt>
                <c:pt idx="3583">
                  <c:v>35.086937983633497</c:v>
                </c:pt>
                <c:pt idx="3584">
                  <c:v>22.955627140962498</c:v>
                </c:pt>
                <c:pt idx="3585">
                  <c:v>26.395831091342298</c:v>
                </c:pt>
                <c:pt idx="3586">
                  <c:v>23.152438260580499</c:v>
                </c:pt>
                <c:pt idx="3587">
                  <c:v>11.4178428412225</c:v>
                </c:pt>
                <c:pt idx="3588">
                  <c:v>30.640078945550201</c:v>
                </c:pt>
                <c:pt idx="3589">
                  <c:v>6.4290022589290796</c:v>
                </c:pt>
                <c:pt idx="3590">
                  <c:v>28.324801315254302</c:v>
                </c:pt>
                <c:pt idx="3591">
                  <c:v>15.3485292206287</c:v>
                </c:pt>
                <c:pt idx="3592">
                  <c:v>10.570227219417401</c:v>
                </c:pt>
                <c:pt idx="3593">
                  <c:v>18.686226260443298</c:v>
                </c:pt>
                <c:pt idx="3594">
                  <c:v>19.4514088913091</c:v>
                </c:pt>
                <c:pt idx="3595">
                  <c:v>9.7060121867176594</c:v>
                </c:pt>
                <c:pt idx="3596">
                  <c:v>21.6507287301005</c:v>
                </c:pt>
                <c:pt idx="3597">
                  <c:v>11.3781027476782</c:v>
                </c:pt>
                <c:pt idx="3598">
                  <c:v>19.945873936462501</c:v>
                </c:pt>
                <c:pt idx="3599">
                  <c:v>15.170893442799599</c:v>
                </c:pt>
                <c:pt idx="3600">
                  <c:v>22.212315006351101</c:v>
                </c:pt>
                <c:pt idx="3601">
                  <c:v>14.6800342766046</c:v>
                </c:pt>
                <c:pt idx="3602">
                  <c:v>20.840970333279</c:v>
                </c:pt>
                <c:pt idx="3603">
                  <c:v>25.351421805194899</c:v>
                </c:pt>
                <c:pt idx="3604">
                  <c:v>12.134086647705701</c:v>
                </c:pt>
                <c:pt idx="3605">
                  <c:v>22.5720321136106</c:v>
                </c:pt>
                <c:pt idx="3606">
                  <c:v>11.4984179008891</c:v>
                </c:pt>
                <c:pt idx="3607">
                  <c:v>27.3240529644685</c:v>
                </c:pt>
                <c:pt idx="3608">
                  <c:v>30.126241420110102</c:v>
                </c:pt>
                <c:pt idx="3609">
                  <c:v>29.8310244496564</c:v>
                </c:pt>
                <c:pt idx="3610">
                  <c:v>23.705589490144</c:v>
                </c:pt>
                <c:pt idx="3611">
                  <c:v>25.302122281513899</c:v>
                </c:pt>
                <c:pt idx="3612">
                  <c:v>24.031113074824599</c:v>
                </c:pt>
                <c:pt idx="3613">
                  <c:v>32.269004191059501</c:v>
                </c:pt>
                <c:pt idx="3614">
                  <c:v>29.8118517615722</c:v>
                </c:pt>
                <c:pt idx="3615">
                  <c:v>14.3222223366866</c:v>
                </c:pt>
                <c:pt idx="3616">
                  <c:v>9.3057239473059301</c:v>
                </c:pt>
                <c:pt idx="3617">
                  <c:v>22.868680339843401</c:v>
                </c:pt>
                <c:pt idx="3618">
                  <c:v>25.767132350806801</c:v>
                </c:pt>
                <c:pt idx="3619">
                  <c:v>24.836740124680201</c:v>
                </c:pt>
                <c:pt idx="3620">
                  <c:v>15.3011779595787</c:v>
                </c:pt>
                <c:pt idx="3621">
                  <c:v>9.1005656719702799</c:v>
                </c:pt>
                <c:pt idx="3622">
                  <c:v>30.3019910009114</c:v>
                </c:pt>
                <c:pt idx="3623">
                  <c:v>22.445014622349898</c:v>
                </c:pt>
                <c:pt idx="3624">
                  <c:v>17.823811280314299</c:v>
                </c:pt>
                <c:pt idx="3625">
                  <c:v>27.255110987861901</c:v>
                </c:pt>
                <c:pt idx="3626">
                  <c:v>20.327664269138701</c:v>
                </c:pt>
                <c:pt idx="3627">
                  <c:v>3.64930650215724</c:v>
                </c:pt>
                <c:pt idx="3628">
                  <c:v>21.890520958070798</c:v>
                </c:pt>
                <c:pt idx="3629">
                  <c:v>5.1666960100368602</c:v>
                </c:pt>
                <c:pt idx="3630">
                  <c:v>24.488362429079899</c:v>
                </c:pt>
                <c:pt idx="3631">
                  <c:v>18.5049405192539</c:v>
                </c:pt>
                <c:pt idx="3632">
                  <c:v>36.073296099439901</c:v>
                </c:pt>
                <c:pt idx="3633">
                  <c:v>22.880297336900501</c:v>
                </c:pt>
                <c:pt idx="3634">
                  <c:v>14.362504207411</c:v>
                </c:pt>
                <c:pt idx="3635">
                  <c:v>23.8790034618929</c:v>
                </c:pt>
                <c:pt idx="3636">
                  <c:v>28.8237294273343</c:v>
                </c:pt>
                <c:pt idx="3637">
                  <c:v>25.457641991374999</c:v>
                </c:pt>
                <c:pt idx="3638">
                  <c:v>24.599742930567299</c:v>
                </c:pt>
                <c:pt idx="3639">
                  <c:v>11.1008577530349</c:v>
                </c:pt>
                <c:pt idx="3640">
                  <c:v>20.0798484154726</c:v>
                </c:pt>
                <c:pt idx="3641">
                  <c:v>18.395401006434</c:v>
                </c:pt>
                <c:pt idx="3642">
                  <c:v>12.8313066610219</c:v>
                </c:pt>
                <c:pt idx="3643">
                  <c:v>20.075720323733702</c:v>
                </c:pt>
                <c:pt idx="3644">
                  <c:v>18.6930366681012</c:v>
                </c:pt>
                <c:pt idx="3645">
                  <c:v>25.326478269946801</c:v>
                </c:pt>
                <c:pt idx="3646">
                  <c:v>24.316166884787201</c:v>
                </c:pt>
                <c:pt idx="3647">
                  <c:v>13.034351524315699</c:v>
                </c:pt>
                <c:pt idx="3648">
                  <c:v>20.638640800744302</c:v>
                </c:pt>
                <c:pt idx="3649">
                  <c:v>17.941000598094899</c:v>
                </c:pt>
                <c:pt idx="3650">
                  <c:v>19.004110050729398</c:v>
                </c:pt>
                <c:pt idx="3651">
                  <c:v>25.174199037495001</c:v>
                </c:pt>
                <c:pt idx="3652">
                  <c:v>31.9069816633302</c:v>
                </c:pt>
                <c:pt idx="3653">
                  <c:v>23.520482509238299</c:v>
                </c:pt>
                <c:pt idx="3654">
                  <c:v>28.545536644878901</c:v>
                </c:pt>
                <c:pt idx="3655">
                  <c:v>8.1746089862558406</c:v>
                </c:pt>
                <c:pt idx="3656">
                  <c:v>14.425047398455799</c:v>
                </c:pt>
                <c:pt idx="3657">
                  <c:v>21.0974167891566</c:v>
                </c:pt>
                <c:pt idx="3658">
                  <c:v>13.3600526228264</c:v>
                </c:pt>
                <c:pt idx="3659">
                  <c:v>11.7176113308411</c:v>
                </c:pt>
                <c:pt idx="3660">
                  <c:v>7.6958939110042301</c:v>
                </c:pt>
                <c:pt idx="3661">
                  <c:v>23.640876128305301</c:v>
                </c:pt>
                <c:pt idx="3662">
                  <c:v>22.280391423347801</c:v>
                </c:pt>
                <c:pt idx="3663">
                  <c:v>4.3079432703387202</c:v>
                </c:pt>
                <c:pt idx="3664">
                  <c:v>23.532683945899301</c:v>
                </c:pt>
                <c:pt idx="3665">
                  <c:v>14.105182868408001</c:v>
                </c:pt>
                <c:pt idx="3666">
                  <c:v>19.7353190951108</c:v>
                </c:pt>
                <c:pt idx="3667">
                  <c:v>10.5711928182187</c:v>
                </c:pt>
                <c:pt idx="3668">
                  <c:v>20.944658416127599</c:v>
                </c:pt>
                <c:pt idx="3669">
                  <c:v>19.3307857470393</c:v>
                </c:pt>
                <c:pt idx="3670">
                  <c:v>15.3033296060318</c:v>
                </c:pt>
                <c:pt idx="3671">
                  <c:v>23.6265590372929</c:v>
                </c:pt>
                <c:pt idx="3672">
                  <c:v>12.4131171660006</c:v>
                </c:pt>
                <c:pt idx="3673">
                  <c:v>25.177029654340998</c:v>
                </c:pt>
                <c:pt idx="3674">
                  <c:v>16.574832929198699</c:v>
                </c:pt>
                <c:pt idx="3675">
                  <c:v>28.5910553917901</c:v>
                </c:pt>
                <c:pt idx="3676">
                  <c:v>16.350344241125299</c:v>
                </c:pt>
                <c:pt idx="3677">
                  <c:v>25.322544885459202</c:v>
                </c:pt>
                <c:pt idx="3678">
                  <c:v>29.241620691400101</c:v>
                </c:pt>
                <c:pt idx="3679">
                  <c:v>14.45066977782</c:v>
                </c:pt>
                <c:pt idx="3680">
                  <c:v>18.210870946623299</c:v>
                </c:pt>
                <c:pt idx="3681">
                  <c:v>35.701147965856499</c:v>
                </c:pt>
                <c:pt idx="3682">
                  <c:v>14.3910929845349</c:v>
                </c:pt>
                <c:pt idx="3683">
                  <c:v>16.092076123209299</c:v>
                </c:pt>
                <c:pt idx="3684">
                  <c:v>19.041130363458901</c:v>
                </c:pt>
                <c:pt idx="3685">
                  <c:v>29.536330134758298</c:v>
                </c:pt>
                <c:pt idx="3686">
                  <c:v>22.2770168531172</c:v>
                </c:pt>
                <c:pt idx="3687">
                  <c:v>26.304884665286298</c:v>
                </c:pt>
                <c:pt idx="3688">
                  <c:v>19.631826822341399</c:v>
                </c:pt>
                <c:pt idx="3689">
                  <c:v>26.1974470233902</c:v>
                </c:pt>
                <c:pt idx="3690">
                  <c:v>14.985171775358101</c:v>
                </c:pt>
                <c:pt idx="3691">
                  <c:v>14.3833640239635</c:v>
                </c:pt>
                <c:pt idx="3692">
                  <c:v>12.499312271683999</c:v>
                </c:pt>
                <c:pt idx="3693">
                  <c:v>35.337297169951597</c:v>
                </c:pt>
                <c:pt idx="3694">
                  <c:v>17.415830618686002</c:v>
                </c:pt>
                <c:pt idx="3695">
                  <c:v>33.950020272977198</c:v>
                </c:pt>
                <c:pt idx="3696">
                  <c:v>22.082148813733198</c:v>
                </c:pt>
                <c:pt idx="3697">
                  <c:v>19.444608847435301</c:v>
                </c:pt>
                <c:pt idx="3698">
                  <c:v>23.7884452812817</c:v>
                </c:pt>
                <c:pt idx="3699">
                  <c:v>12.2935473840268</c:v>
                </c:pt>
                <c:pt idx="3700">
                  <c:v>10.2863939839163</c:v>
                </c:pt>
                <c:pt idx="3701">
                  <c:v>26.106500061945301</c:v>
                </c:pt>
                <c:pt idx="3702">
                  <c:v>12.0086573054809</c:v>
                </c:pt>
                <c:pt idx="3703">
                  <c:v>28.9799658477849</c:v>
                </c:pt>
                <c:pt idx="3704">
                  <c:v>21.226942432729398</c:v>
                </c:pt>
                <c:pt idx="3705">
                  <c:v>7.0118874877064998</c:v>
                </c:pt>
                <c:pt idx="3706">
                  <c:v>18.430970583211199</c:v>
                </c:pt>
                <c:pt idx="3707">
                  <c:v>16.376329411853199</c:v>
                </c:pt>
                <c:pt idx="3708">
                  <c:v>23.830854980881298</c:v>
                </c:pt>
                <c:pt idx="3709">
                  <c:v>27.605948103739099</c:v>
                </c:pt>
                <c:pt idx="3710">
                  <c:v>23.372313801349001</c:v>
                </c:pt>
                <c:pt idx="3711">
                  <c:v>26.8679533734168</c:v>
                </c:pt>
                <c:pt idx="3712">
                  <c:v>17.815698220689399</c:v>
                </c:pt>
                <c:pt idx="3713">
                  <c:v>26.894085107108399</c:v>
                </c:pt>
                <c:pt idx="3714">
                  <c:v>18.075354398179002</c:v>
                </c:pt>
                <c:pt idx="3715">
                  <c:v>14.4643782955965</c:v>
                </c:pt>
                <c:pt idx="3716">
                  <c:v>29.059735795153699</c:v>
                </c:pt>
                <c:pt idx="3717">
                  <c:v>21.554648751348399</c:v>
                </c:pt>
                <c:pt idx="3718">
                  <c:v>20.363042663284102</c:v>
                </c:pt>
                <c:pt idx="3719">
                  <c:v>23.405341600990798</c:v>
                </c:pt>
                <c:pt idx="3720">
                  <c:v>26.3936970830303</c:v>
                </c:pt>
                <c:pt idx="3721">
                  <c:v>12.999649600638501</c:v>
                </c:pt>
                <c:pt idx="3722">
                  <c:v>10.2175663086431</c:v>
                </c:pt>
                <c:pt idx="3723">
                  <c:v>21.1270278528369</c:v>
                </c:pt>
                <c:pt idx="3724">
                  <c:v>21.4523512803163</c:v>
                </c:pt>
                <c:pt idx="3725">
                  <c:v>14.604413968931899</c:v>
                </c:pt>
                <c:pt idx="3726">
                  <c:v>30.5883039986334</c:v>
                </c:pt>
                <c:pt idx="3727">
                  <c:v>23.159963160556401</c:v>
                </c:pt>
                <c:pt idx="3728">
                  <c:v>26.1558216535764</c:v>
                </c:pt>
                <c:pt idx="3729">
                  <c:v>10.746826777796199</c:v>
                </c:pt>
                <c:pt idx="3730">
                  <c:v>17.094510962944</c:v>
                </c:pt>
                <c:pt idx="3731">
                  <c:v>15.7585203083637</c:v>
                </c:pt>
                <c:pt idx="3732">
                  <c:v>13.0327029897873</c:v>
                </c:pt>
                <c:pt idx="3733">
                  <c:v>18.9951762293882</c:v>
                </c:pt>
                <c:pt idx="3734">
                  <c:v>24.7306825802433</c:v>
                </c:pt>
                <c:pt idx="3735">
                  <c:v>21.474197353999799</c:v>
                </c:pt>
                <c:pt idx="3736">
                  <c:v>20.4853654994502</c:v>
                </c:pt>
                <c:pt idx="3737">
                  <c:v>25.513195122296299</c:v>
                </c:pt>
                <c:pt idx="3738">
                  <c:v>12.0326997312707</c:v>
                </c:pt>
                <c:pt idx="3739">
                  <c:v>19.185058278114798</c:v>
                </c:pt>
                <c:pt idx="3740">
                  <c:v>23.5487621571917</c:v>
                </c:pt>
                <c:pt idx="3741">
                  <c:v>18.38587268681</c:v>
                </c:pt>
                <c:pt idx="3742">
                  <c:v>11.148569608261001</c:v>
                </c:pt>
                <c:pt idx="3743">
                  <c:v>11.304023866975699</c:v>
                </c:pt>
                <c:pt idx="3744">
                  <c:v>22.794836624200201</c:v>
                </c:pt>
                <c:pt idx="3745">
                  <c:v>12.6283773154762</c:v>
                </c:pt>
                <c:pt idx="3746">
                  <c:v>13.3029635145403</c:v>
                </c:pt>
                <c:pt idx="3747">
                  <c:v>14.1730360357823</c:v>
                </c:pt>
                <c:pt idx="3748">
                  <c:v>23.570455389786499</c:v>
                </c:pt>
                <c:pt idx="3749">
                  <c:v>12.050426171655101</c:v>
                </c:pt>
                <c:pt idx="3750">
                  <c:v>32.236973730716301</c:v>
                </c:pt>
                <c:pt idx="3751">
                  <c:v>10.3803191528512</c:v>
                </c:pt>
                <c:pt idx="3752">
                  <c:v>27.1701292363738</c:v>
                </c:pt>
                <c:pt idx="3753">
                  <c:v>13.276376417278501</c:v>
                </c:pt>
                <c:pt idx="3754">
                  <c:v>18.759643837461599</c:v>
                </c:pt>
                <c:pt idx="3755">
                  <c:v>11.6655808386608</c:v>
                </c:pt>
                <c:pt idx="3756">
                  <c:v>26.663399571658299</c:v>
                </c:pt>
                <c:pt idx="3757">
                  <c:v>4.33162566518783</c:v>
                </c:pt>
                <c:pt idx="3758">
                  <c:v>14.343887408015901</c:v>
                </c:pt>
                <c:pt idx="3759">
                  <c:v>27.091204946957902</c:v>
                </c:pt>
                <c:pt idx="3760">
                  <c:v>27.7311505998283</c:v>
                </c:pt>
                <c:pt idx="3761">
                  <c:v>18.138329987091101</c:v>
                </c:pt>
                <c:pt idx="3762">
                  <c:v>10.4362569602352</c:v>
                </c:pt>
                <c:pt idx="3763">
                  <c:v>29.9528159567441</c:v>
                </c:pt>
                <c:pt idx="3764">
                  <c:v>11.447412677366501</c:v>
                </c:pt>
                <c:pt idx="3765">
                  <c:v>25.5896960467662</c:v>
                </c:pt>
                <c:pt idx="3766">
                  <c:v>23.919285327017999</c:v>
                </c:pt>
                <c:pt idx="3767">
                  <c:v>30.370116938315299</c:v>
                </c:pt>
                <c:pt idx="3768">
                  <c:v>9.9683191411671306</c:v>
                </c:pt>
                <c:pt idx="3769">
                  <c:v>31.783252517458202</c:v>
                </c:pt>
                <c:pt idx="3770">
                  <c:v>13.0590450723943</c:v>
                </c:pt>
                <c:pt idx="3771">
                  <c:v>15.570612751443001</c:v>
                </c:pt>
                <c:pt idx="3772">
                  <c:v>22.799595006576101</c:v>
                </c:pt>
                <c:pt idx="3773">
                  <c:v>21.798732193973802</c:v>
                </c:pt>
                <c:pt idx="3774">
                  <c:v>7.7943373438877099</c:v>
                </c:pt>
                <c:pt idx="3775">
                  <c:v>20.707638442375401</c:v>
                </c:pt>
                <c:pt idx="3776">
                  <c:v>24.174430674676401</c:v>
                </c:pt>
                <c:pt idx="3777">
                  <c:v>23.314101683678398</c:v>
                </c:pt>
                <c:pt idx="3778">
                  <c:v>19.465351476609001</c:v>
                </c:pt>
                <c:pt idx="3779">
                  <c:v>6.5364564440382003</c:v>
                </c:pt>
                <c:pt idx="3780">
                  <c:v>24.942661559626</c:v>
                </c:pt>
                <c:pt idx="3781">
                  <c:v>32.887366003476401</c:v>
                </c:pt>
                <c:pt idx="3782">
                  <c:v>17.2791578132639</c:v>
                </c:pt>
                <c:pt idx="3783">
                  <c:v>25.659491825109701</c:v>
                </c:pt>
                <c:pt idx="3784">
                  <c:v>14.1257943366915</c:v>
                </c:pt>
                <c:pt idx="3785">
                  <c:v>33.362434349914899</c:v>
                </c:pt>
                <c:pt idx="3786">
                  <c:v>23.824161709273501</c:v>
                </c:pt>
                <c:pt idx="3787">
                  <c:v>10.6677592549739</c:v>
                </c:pt>
                <c:pt idx="3788">
                  <c:v>22.2770293074873</c:v>
                </c:pt>
                <c:pt idx="3789">
                  <c:v>11.958365684916499</c:v>
                </c:pt>
                <c:pt idx="3790">
                  <c:v>11.2865036144042</c:v>
                </c:pt>
                <c:pt idx="3791">
                  <c:v>24.774225044293502</c:v>
                </c:pt>
                <c:pt idx="3792">
                  <c:v>12.627717894872401</c:v>
                </c:pt>
                <c:pt idx="3793">
                  <c:v>6.4936649134157003</c:v>
                </c:pt>
                <c:pt idx="3794">
                  <c:v>22.887805420785799</c:v>
                </c:pt>
                <c:pt idx="3795">
                  <c:v>15.7388907062951</c:v>
                </c:pt>
                <c:pt idx="3796">
                  <c:v>24.223273753644001</c:v>
                </c:pt>
                <c:pt idx="3797">
                  <c:v>11.3843367082491</c:v>
                </c:pt>
                <c:pt idx="3798">
                  <c:v>13.5198850437991</c:v>
                </c:pt>
                <c:pt idx="3799">
                  <c:v>21.8793490597157</c:v>
                </c:pt>
                <c:pt idx="3800">
                  <c:v>30.344857794122799</c:v>
                </c:pt>
                <c:pt idx="3801">
                  <c:v>23.766311924130001</c:v>
                </c:pt>
                <c:pt idx="3802">
                  <c:v>28.949166679726599</c:v>
                </c:pt>
                <c:pt idx="3803">
                  <c:v>22.287851096481202</c:v>
                </c:pt>
                <c:pt idx="3804">
                  <c:v>29.4456068377463</c:v>
                </c:pt>
                <c:pt idx="3805">
                  <c:v>9.4169975300363298</c:v>
                </c:pt>
                <c:pt idx="3806">
                  <c:v>13.4829497726046</c:v>
                </c:pt>
                <c:pt idx="3807">
                  <c:v>24.174883573566799</c:v>
                </c:pt>
                <c:pt idx="3808">
                  <c:v>16.511741485033198</c:v>
                </c:pt>
                <c:pt idx="3809">
                  <c:v>33.059386339536701</c:v>
                </c:pt>
                <c:pt idx="3810">
                  <c:v>5.9051244731011998</c:v>
                </c:pt>
                <c:pt idx="3811">
                  <c:v>28.416960253996901</c:v>
                </c:pt>
                <c:pt idx="3812">
                  <c:v>10.3704133795695</c:v>
                </c:pt>
                <c:pt idx="3813">
                  <c:v>8.9503748132468104</c:v>
                </c:pt>
                <c:pt idx="3814">
                  <c:v>12.6047343426232</c:v>
                </c:pt>
                <c:pt idx="3815">
                  <c:v>17.293075904772401</c:v>
                </c:pt>
                <c:pt idx="3816">
                  <c:v>26.749460506854401</c:v>
                </c:pt>
                <c:pt idx="3817">
                  <c:v>26.9254720577756</c:v>
                </c:pt>
                <c:pt idx="3818">
                  <c:v>20.0814892496787</c:v>
                </c:pt>
                <c:pt idx="3819">
                  <c:v>5.7897629565548403</c:v>
                </c:pt>
                <c:pt idx="3820">
                  <c:v>22.1834036225472</c:v>
                </c:pt>
                <c:pt idx="3821">
                  <c:v>15.193449374055399</c:v>
                </c:pt>
                <c:pt idx="3822">
                  <c:v>17.693325522775702</c:v>
                </c:pt>
                <c:pt idx="3823">
                  <c:v>22.1968134385654</c:v>
                </c:pt>
                <c:pt idx="3824">
                  <c:v>11.7305508337323</c:v>
                </c:pt>
                <c:pt idx="3825">
                  <c:v>29.7088605348162</c:v>
                </c:pt>
                <c:pt idx="3826">
                  <c:v>23.507629796658399</c:v>
                </c:pt>
                <c:pt idx="3827">
                  <c:v>17.0402774914796</c:v>
                </c:pt>
                <c:pt idx="3828">
                  <c:v>26.3551931302311</c:v>
                </c:pt>
                <c:pt idx="3829">
                  <c:v>26.1376858613202</c:v>
                </c:pt>
                <c:pt idx="3830">
                  <c:v>13.458347312834601</c:v>
                </c:pt>
                <c:pt idx="3831">
                  <c:v>20.340569507591301</c:v>
                </c:pt>
                <c:pt idx="3832">
                  <c:v>13.6393070430144</c:v>
                </c:pt>
                <c:pt idx="3833">
                  <c:v>27.948571987362101</c:v>
                </c:pt>
                <c:pt idx="3834">
                  <c:v>23.090165308315001</c:v>
                </c:pt>
                <c:pt idx="3835">
                  <c:v>28.114264658843499</c:v>
                </c:pt>
                <c:pt idx="3836">
                  <c:v>26.329929508781898</c:v>
                </c:pt>
                <c:pt idx="3837">
                  <c:v>19.460986796440601</c:v>
                </c:pt>
                <c:pt idx="3838">
                  <c:v>27.680484306377299</c:v>
                </c:pt>
                <c:pt idx="3839">
                  <c:v>25.780474898405799</c:v>
                </c:pt>
                <c:pt idx="3840">
                  <c:v>28.910987441127499</c:v>
                </c:pt>
                <c:pt idx="3841">
                  <c:v>16.522226682823199</c:v>
                </c:pt>
                <c:pt idx="3842">
                  <c:v>13.4963642063382</c:v>
                </c:pt>
                <c:pt idx="3843">
                  <c:v>8.0298869339865107</c:v>
                </c:pt>
                <c:pt idx="3844">
                  <c:v>17.571230663172202</c:v>
                </c:pt>
                <c:pt idx="3845">
                  <c:v>6.7064255635804297</c:v>
                </c:pt>
                <c:pt idx="3846">
                  <c:v>14.929170528184599</c:v>
                </c:pt>
                <c:pt idx="3847">
                  <c:v>17.463876435826101</c:v>
                </c:pt>
                <c:pt idx="3848">
                  <c:v>22.799728388916101</c:v>
                </c:pt>
                <c:pt idx="3849">
                  <c:v>32.947012597562498</c:v>
                </c:pt>
                <c:pt idx="3850">
                  <c:v>18.931222660672599</c:v>
                </c:pt>
                <c:pt idx="3851">
                  <c:v>35.316763228813997</c:v>
                </c:pt>
                <c:pt idx="3852">
                  <c:v>17.660253635349001</c:v>
                </c:pt>
                <c:pt idx="3853">
                  <c:v>38.309675026120097</c:v>
                </c:pt>
                <c:pt idx="3854">
                  <c:v>2.5661311042825501</c:v>
                </c:pt>
                <c:pt idx="3855">
                  <c:v>20.8049772803829</c:v>
                </c:pt>
                <c:pt idx="3856">
                  <c:v>18.588262735185001</c:v>
                </c:pt>
                <c:pt idx="3857">
                  <c:v>10.4547326122097</c:v>
                </c:pt>
                <c:pt idx="3858">
                  <c:v>24.793235015606399</c:v>
                </c:pt>
                <c:pt idx="3859">
                  <c:v>18.4898095513039</c:v>
                </c:pt>
                <c:pt idx="3860">
                  <c:v>19.001488928447099</c:v>
                </c:pt>
                <c:pt idx="3861">
                  <c:v>19.856062114655</c:v>
                </c:pt>
                <c:pt idx="3862">
                  <c:v>24.651582259982401</c:v>
                </c:pt>
                <c:pt idx="3863">
                  <c:v>21.264978801663101</c:v>
                </c:pt>
                <c:pt idx="3864">
                  <c:v>28.006119796799901</c:v>
                </c:pt>
                <c:pt idx="3865">
                  <c:v>25.700505532652301</c:v>
                </c:pt>
                <c:pt idx="3866">
                  <c:v>12.105965632687001</c:v>
                </c:pt>
                <c:pt idx="3867">
                  <c:v>20.875823057870299</c:v>
                </c:pt>
                <c:pt idx="3868">
                  <c:v>30.6599589390331</c:v>
                </c:pt>
                <c:pt idx="3869">
                  <c:v>32.101152068591801</c:v>
                </c:pt>
                <c:pt idx="3870">
                  <c:v>20.203237553599099</c:v>
                </c:pt>
                <c:pt idx="3871">
                  <c:v>17.0603125571193</c:v>
                </c:pt>
                <c:pt idx="3872">
                  <c:v>23.471061391954901</c:v>
                </c:pt>
                <c:pt idx="3873">
                  <c:v>17.5887769392899</c:v>
                </c:pt>
                <c:pt idx="3874">
                  <c:v>25.301916576885201</c:v>
                </c:pt>
                <c:pt idx="3875">
                  <c:v>18.1209674103272</c:v>
                </c:pt>
                <c:pt idx="3876">
                  <c:v>10.375231432271701</c:v>
                </c:pt>
                <c:pt idx="3877">
                  <c:v>14.0509122999888</c:v>
                </c:pt>
                <c:pt idx="3878">
                  <c:v>12.6931083941467</c:v>
                </c:pt>
                <c:pt idx="3879">
                  <c:v>20.618415954134701</c:v>
                </c:pt>
                <c:pt idx="3880">
                  <c:v>9.5201329568011808</c:v>
                </c:pt>
                <c:pt idx="3881">
                  <c:v>37.086521107715903</c:v>
                </c:pt>
                <c:pt idx="3882">
                  <c:v>37.868956843212601</c:v>
                </c:pt>
                <c:pt idx="3883">
                  <c:v>24.821022924956999</c:v>
                </c:pt>
                <c:pt idx="3884">
                  <c:v>24.953997655734</c:v>
                </c:pt>
                <c:pt idx="3885">
                  <c:v>20.972357916534602</c:v>
                </c:pt>
                <c:pt idx="3886">
                  <c:v>20.8982456522149</c:v>
                </c:pt>
                <c:pt idx="3887">
                  <c:v>10.503523770009</c:v>
                </c:pt>
                <c:pt idx="3888">
                  <c:v>10.250951133701999</c:v>
                </c:pt>
                <c:pt idx="3889">
                  <c:v>20.1977501951927</c:v>
                </c:pt>
                <c:pt idx="3890">
                  <c:v>22.141585869997801</c:v>
                </c:pt>
                <c:pt idx="3891">
                  <c:v>20.446257612342499</c:v>
                </c:pt>
                <c:pt idx="3892">
                  <c:v>20.054334102221901</c:v>
                </c:pt>
                <c:pt idx="3893">
                  <c:v>9.4950166092200607</c:v>
                </c:pt>
                <c:pt idx="3894">
                  <c:v>15.994779087816701</c:v>
                </c:pt>
                <c:pt idx="3895">
                  <c:v>23.89983406276</c:v>
                </c:pt>
                <c:pt idx="3896">
                  <c:v>24.190572352477801</c:v>
                </c:pt>
                <c:pt idx="3897">
                  <c:v>13.811466699010399</c:v>
                </c:pt>
                <c:pt idx="3898">
                  <c:v>13.017360033289201</c:v>
                </c:pt>
                <c:pt idx="3899">
                  <c:v>14.778435847348399</c:v>
                </c:pt>
                <c:pt idx="3900">
                  <c:v>27.111352837233699</c:v>
                </c:pt>
                <c:pt idx="3901">
                  <c:v>6.4579706956247902</c:v>
                </c:pt>
                <c:pt idx="3902">
                  <c:v>24.6964764247708</c:v>
                </c:pt>
                <c:pt idx="3903">
                  <c:v>9.8598950308565705</c:v>
                </c:pt>
                <c:pt idx="3904">
                  <c:v>21.128105671908902</c:v>
                </c:pt>
                <c:pt idx="3905">
                  <c:v>23.356266297462401</c:v>
                </c:pt>
                <c:pt idx="3906">
                  <c:v>25.774375222947899</c:v>
                </c:pt>
                <c:pt idx="3907">
                  <c:v>11.061268559026701</c:v>
                </c:pt>
                <c:pt idx="3908">
                  <c:v>9.2530300445376099</c:v>
                </c:pt>
                <c:pt idx="3909">
                  <c:v>22.6871841843314</c:v>
                </c:pt>
                <c:pt idx="3910">
                  <c:v>21.8429495502062</c:v>
                </c:pt>
                <c:pt idx="3911">
                  <c:v>27.0574857966567</c:v>
                </c:pt>
                <c:pt idx="3912">
                  <c:v>33.397563893948998</c:v>
                </c:pt>
                <c:pt idx="3913">
                  <c:v>26.6547885339386</c:v>
                </c:pt>
                <c:pt idx="3914">
                  <c:v>16.217645100911799</c:v>
                </c:pt>
                <c:pt idx="3915">
                  <c:v>17.349537448964401</c:v>
                </c:pt>
                <c:pt idx="3916">
                  <c:v>5.5893553073963202</c:v>
                </c:pt>
                <c:pt idx="3917">
                  <c:v>32.025032315838203</c:v>
                </c:pt>
                <c:pt idx="3918">
                  <c:v>25.818094592312899</c:v>
                </c:pt>
                <c:pt idx="3919">
                  <c:v>24.081980451015198</c:v>
                </c:pt>
                <c:pt idx="3920">
                  <c:v>34.001023190626299</c:v>
                </c:pt>
                <c:pt idx="3921">
                  <c:v>33.810548798884597</c:v>
                </c:pt>
                <c:pt idx="3922">
                  <c:v>11.8498634372043</c:v>
                </c:pt>
                <c:pt idx="3923">
                  <c:v>16.0219847711261</c:v>
                </c:pt>
                <c:pt idx="3924">
                  <c:v>23.025908634657601</c:v>
                </c:pt>
                <c:pt idx="3925">
                  <c:v>28.2515856679703</c:v>
                </c:pt>
                <c:pt idx="3926">
                  <c:v>25.716159135805999</c:v>
                </c:pt>
                <c:pt idx="3927">
                  <c:v>32.331922553520798</c:v>
                </c:pt>
                <c:pt idx="3928">
                  <c:v>32.232760674706697</c:v>
                </c:pt>
                <c:pt idx="3929">
                  <c:v>31.074391244642001</c:v>
                </c:pt>
                <c:pt idx="3930">
                  <c:v>11.610378459920801</c:v>
                </c:pt>
                <c:pt idx="3931">
                  <c:v>22.431214032737302</c:v>
                </c:pt>
                <c:pt idx="3932">
                  <c:v>18.463284986020799</c:v>
                </c:pt>
                <c:pt idx="3933">
                  <c:v>16.1521159619444</c:v>
                </c:pt>
                <c:pt idx="3934">
                  <c:v>25.396380003228799</c:v>
                </c:pt>
                <c:pt idx="3935">
                  <c:v>21.171973712102901</c:v>
                </c:pt>
                <c:pt idx="3936">
                  <c:v>7.0682107328967501</c:v>
                </c:pt>
                <c:pt idx="3937">
                  <c:v>23.779093272049</c:v>
                </c:pt>
                <c:pt idx="3938">
                  <c:v>25.0139851005775</c:v>
                </c:pt>
                <c:pt idx="3939">
                  <c:v>7.6177480682450396</c:v>
                </c:pt>
                <c:pt idx="3940">
                  <c:v>14.7756461451812</c:v>
                </c:pt>
                <c:pt idx="3941">
                  <c:v>17.837616334948098</c:v>
                </c:pt>
                <c:pt idx="3942">
                  <c:v>21.1289732268914</c:v>
                </c:pt>
                <c:pt idx="3943">
                  <c:v>15.138088199051101</c:v>
                </c:pt>
                <c:pt idx="3944">
                  <c:v>25.586582243157</c:v>
                </c:pt>
                <c:pt idx="3945">
                  <c:v>25.036910907076201</c:v>
                </c:pt>
                <c:pt idx="3946">
                  <c:v>17.8089043957442</c:v>
                </c:pt>
                <c:pt idx="3947">
                  <c:v>22.452847988134</c:v>
                </c:pt>
                <c:pt idx="3948">
                  <c:v>18.108862978881699</c:v>
                </c:pt>
                <c:pt idx="3949">
                  <c:v>19.044706654710701</c:v>
                </c:pt>
                <c:pt idx="3950">
                  <c:v>28.316431388849502</c:v>
                </c:pt>
                <c:pt idx="3951">
                  <c:v>37.598646818705198</c:v>
                </c:pt>
                <c:pt idx="3952">
                  <c:v>27.033254228915599</c:v>
                </c:pt>
                <c:pt idx="3953">
                  <c:v>32.0528893569575</c:v>
                </c:pt>
                <c:pt idx="3954">
                  <c:v>25.7621840065407</c:v>
                </c:pt>
                <c:pt idx="3955">
                  <c:v>23.140125416497</c:v>
                </c:pt>
                <c:pt idx="3956">
                  <c:v>15.6956543010948</c:v>
                </c:pt>
                <c:pt idx="3957">
                  <c:v>23.455081359700198</c:v>
                </c:pt>
                <c:pt idx="3958">
                  <c:v>6.8555156488664597</c:v>
                </c:pt>
                <c:pt idx="3959">
                  <c:v>32.582138957856998</c:v>
                </c:pt>
                <c:pt idx="3960">
                  <c:v>22.156989014663299</c:v>
                </c:pt>
                <c:pt idx="3961">
                  <c:v>24.990301174315402</c:v>
                </c:pt>
                <c:pt idx="3962">
                  <c:v>28.317232080938599</c:v>
                </c:pt>
                <c:pt idx="3963">
                  <c:v>15.8312113102537</c:v>
                </c:pt>
                <c:pt idx="3964">
                  <c:v>30.814434678645998</c:v>
                </c:pt>
                <c:pt idx="3965">
                  <c:v>6.5955143130116598</c:v>
                </c:pt>
                <c:pt idx="3966">
                  <c:v>15.789531436893601</c:v>
                </c:pt>
                <c:pt idx="3967">
                  <c:v>16.872344800180599</c:v>
                </c:pt>
                <c:pt idx="3968">
                  <c:v>18.768728047339302</c:v>
                </c:pt>
                <c:pt idx="3969">
                  <c:v>18.3656236209419</c:v>
                </c:pt>
                <c:pt idx="3970">
                  <c:v>23.8250344870257</c:v>
                </c:pt>
                <c:pt idx="3971">
                  <c:v>14.1097491326935</c:v>
                </c:pt>
                <c:pt idx="3972">
                  <c:v>22.645773109119801</c:v>
                </c:pt>
                <c:pt idx="3973">
                  <c:v>17.619137380115401</c:v>
                </c:pt>
                <c:pt idx="3974">
                  <c:v>12.612886269094499</c:v>
                </c:pt>
                <c:pt idx="3975">
                  <c:v>3.96238707969861</c:v>
                </c:pt>
                <c:pt idx="3976">
                  <c:v>15.2036412027506</c:v>
                </c:pt>
                <c:pt idx="3977">
                  <c:v>21.012472610063799</c:v>
                </c:pt>
                <c:pt idx="3978">
                  <c:v>13.684558790484999</c:v>
                </c:pt>
                <c:pt idx="3979">
                  <c:v>21.4116776880938</c:v>
                </c:pt>
                <c:pt idx="3980">
                  <c:v>24.546363746040001</c:v>
                </c:pt>
                <c:pt idx="3981">
                  <c:v>28.630167323147798</c:v>
                </c:pt>
                <c:pt idx="3982">
                  <c:v>29.333324250028301</c:v>
                </c:pt>
                <c:pt idx="3983">
                  <c:v>16.438542778718201</c:v>
                </c:pt>
                <c:pt idx="3984">
                  <c:v>14.5270935024346</c:v>
                </c:pt>
                <c:pt idx="3985">
                  <c:v>12.4304097954402</c:v>
                </c:pt>
                <c:pt idx="3986">
                  <c:v>5.7465390429816301</c:v>
                </c:pt>
                <c:pt idx="3987">
                  <c:v>26.587256288345401</c:v>
                </c:pt>
                <c:pt idx="3988">
                  <c:v>25.895452168254799</c:v>
                </c:pt>
                <c:pt idx="3989">
                  <c:v>27.261738783211499</c:v>
                </c:pt>
                <c:pt idx="3990">
                  <c:v>23.461487037370102</c:v>
                </c:pt>
                <c:pt idx="3991">
                  <c:v>20.514023963757602</c:v>
                </c:pt>
                <c:pt idx="3992">
                  <c:v>12.9437594524064</c:v>
                </c:pt>
                <c:pt idx="3993">
                  <c:v>19.598939762866099</c:v>
                </c:pt>
                <c:pt idx="3994">
                  <c:v>25.6896595395113</c:v>
                </c:pt>
                <c:pt idx="3995">
                  <c:v>22.627163771434802</c:v>
                </c:pt>
                <c:pt idx="3996">
                  <c:v>26.373341208590801</c:v>
                </c:pt>
                <c:pt idx="3997">
                  <c:v>8.3192781673481004</c:v>
                </c:pt>
                <c:pt idx="3998">
                  <c:v>27.630551306075599</c:v>
                </c:pt>
                <c:pt idx="3999">
                  <c:v>30.918576479396702</c:v>
                </c:pt>
                <c:pt idx="4000">
                  <c:v>12.4789241799501</c:v>
                </c:pt>
                <c:pt idx="4001">
                  <c:v>14.155811744680401</c:v>
                </c:pt>
                <c:pt idx="4002">
                  <c:v>31.459863451831101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79688"/>
        <c:axId val="474383216"/>
      </c:scatterChart>
      <c:valAx>
        <c:axId val="47437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83216"/>
        <c:crosses val="autoZero"/>
        <c:crossBetween val="midCat"/>
      </c:valAx>
      <c:valAx>
        <c:axId val="4743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79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03"/>
  <sheetViews>
    <sheetView tabSelected="1" workbookViewId="0">
      <selection activeCell="I13" sqref="I13"/>
    </sheetView>
  </sheetViews>
  <sheetFormatPr defaultRowHeight="15" x14ac:dyDescent="0.25"/>
  <sheetData>
    <row r="1" spans="1:15" x14ac:dyDescent="0.25">
      <c r="J1" t="s">
        <v>0</v>
      </c>
    </row>
    <row r="2" spans="1:15" x14ac:dyDescent="0.25">
      <c r="J2" t="s">
        <v>1</v>
      </c>
      <c r="K2" t="s">
        <v>2</v>
      </c>
      <c r="L2" t="s">
        <v>3</v>
      </c>
      <c r="M2">
        <v>4886</v>
      </c>
      <c r="N2">
        <v>1016</v>
      </c>
      <c r="O2">
        <v>2942</v>
      </c>
    </row>
    <row r="3" spans="1:15" x14ac:dyDescent="0.25">
      <c r="J3" t="s">
        <v>0</v>
      </c>
    </row>
    <row r="4" spans="1:15" x14ac:dyDescent="0.25">
      <c r="A4">
        <v>0</v>
      </c>
      <c r="B4">
        <v>10871780408.8948</v>
      </c>
      <c r="C4">
        <v>28.553864049511201</v>
      </c>
    </row>
    <row r="5" spans="1:15" x14ac:dyDescent="0.25">
      <c r="A5">
        <v>1</v>
      </c>
      <c r="B5">
        <v>17289029276.720001</v>
      </c>
      <c r="C5">
        <v>20.971094374696801</v>
      </c>
    </row>
    <row r="6" spans="1:15" x14ac:dyDescent="0.25">
      <c r="A6">
        <v>2</v>
      </c>
      <c r="B6">
        <v>26058335044.884899</v>
      </c>
      <c r="C6">
        <v>29.919321289277001</v>
      </c>
    </row>
    <row r="7" spans="1:15" x14ac:dyDescent="0.25">
      <c r="A7">
        <v>3</v>
      </c>
      <c r="B7">
        <v>23207995489.180901</v>
      </c>
      <c r="C7">
        <v>19.482834200143301</v>
      </c>
    </row>
    <row r="8" spans="1:15" x14ac:dyDescent="0.25">
      <c r="A8">
        <v>4</v>
      </c>
      <c r="B8">
        <v>8821123126.78512</v>
      </c>
      <c r="C8">
        <v>17.4878625150909</v>
      </c>
    </row>
    <row r="9" spans="1:15" x14ac:dyDescent="0.25">
      <c r="A9">
        <v>5</v>
      </c>
      <c r="B9">
        <v>4957017307.0700598</v>
      </c>
      <c r="C9">
        <v>3.6407520859520899</v>
      </c>
    </row>
    <row r="10" spans="1:15" x14ac:dyDescent="0.25">
      <c r="A10">
        <v>6</v>
      </c>
      <c r="B10">
        <v>15707050267.153</v>
      </c>
      <c r="C10">
        <v>19.783100039492599</v>
      </c>
    </row>
    <row r="11" spans="1:15" x14ac:dyDescent="0.25">
      <c r="A11">
        <v>7</v>
      </c>
      <c r="B11">
        <v>17208099643.126202</v>
      </c>
      <c r="C11">
        <v>11.5838580642541</v>
      </c>
    </row>
    <row r="12" spans="1:15" x14ac:dyDescent="0.25">
      <c r="A12">
        <v>8</v>
      </c>
      <c r="B12">
        <v>3810147080.1750998</v>
      </c>
      <c r="C12">
        <v>29.425901740441599</v>
      </c>
    </row>
    <row r="13" spans="1:15" x14ac:dyDescent="0.25">
      <c r="A13">
        <v>9</v>
      </c>
      <c r="B13">
        <v>19243844310.062801</v>
      </c>
      <c r="C13">
        <v>20.865601162704301</v>
      </c>
    </row>
    <row r="14" spans="1:15" x14ac:dyDescent="0.25">
      <c r="A14">
        <v>10</v>
      </c>
      <c r="B14">
        <v>5815549880.6081696</v>
      </c>
      <c r="C14">
        <v>26.147504910913</v>
      </c>
    </row>
    <row r="15" spans="1:15" x14ac:dyDescent="0.25">
      <c r="A15">
        <v>11</v>
      </c>
      <c r="B15">
        <v>8674690684.6556892</v>
      </c>
      <c r="C15">
        <v>24.294354365851198</v>
      </c>
    </row>
    <row r="16" spans="1:15" x14ac:dyDescent="0.25">
      <c r="A16">
        <v>12</v>
      </c>
      <c r="B16">
        <v>1674776829.07989</v>
      </c>
      <c r="C16">
        <v>31.7496620624011</v>
      </c>
    </row>
    <row r="17" spans="1:3" x14ac:dyDescent="0.25">
      <c r="A17">
        <v>13</v>
      </c>
      <c r="B17">
        <v>13155505002.112801</v>
      </c>
      <c r="C17">
        <v>16.528119185710999</v>
      </c>
    </row>
    <row r="18" spans="1:3" x14ac:dyDescent="0.25">
      <c r="A18">
        <v>14</v>
      </c>
      <c r="B18">
        <v>12908502624.320999</v>
      </c>
      <c r="C18">
        <v>23.434320158814099</v>
      </c>
    </row>
    <row r="19" spans="1:3" x14ac:dyDescent="0.25">
      <c r="A19">
        <v>15</v>
      </c>
      <c r="B19">
        <v>14596890198.2721</v>
      </c>
      <c r="C19">
        <v>18.5873088060602</v>
      </c>
    </row>
    <row r="20" spans="1:3" x14ac:dyDescent="0.25">
      <c r="A20">
        <v>16</v>
      </c>
      <c r="B20">
        <v>11117466670.0319</v>
      </c>
      <c r="C20">
        <v>14.689274978349401</v>
      </c>
    </row>
    <row r="21" spans="1:3" x14ac:dyDescent="0.25">
      <c r="A21">
        <v>17</v>
      </c>
      <c r="B21">
        <v>3097429365.0268202</v>
      </c>
      <c r="C21">
        <v>35.222849084899302</v>
      </c>
    </row>
    <row r="22" spans="1:3" x14ac:dyDescent="0.25">
      <c r="A22">
        <v>18</v>
      </c>
      <c r="B22">
        <v>26347135384.886902</v>
      </c>
      <c r="C22">
        <v>6.4900483469824399</v>
      </c>
    </row>
    <row r="23" spans="1:3" x14ac:dyDescent="0.25">
      <c r="A23">
        <v>19</v>
      </c>
      <c r="B23">
        <v>7737877788.10781</v>
      </c>
      <c r="C23">
        <v>6.2422552551229398</v>
      </c>
    </row>
    <row r="24" spans="1:3" x14ac:dyDescent="0.25">
      <c r="A24">
        <v>20</v>
      </c>
      <c r="B24">
        <v>27413278254.4235</v>
      </c>
      <c r="C24">
        <v>21.310176303954201</v>
      </c>
    </row>
    <row r="25" spans="1:3" x14ac:dyDescent="0.25">
      <c r="A25">
        <v>21</v>
      </c>
      <c r="B25">
        <v>18613732678.620499</v>
      </c>
      <c r="C25">
        <v>6.67213834970965</v>
      </c>
    </row>
    <row r="26" spans="1:3" x14ac:dyDescent="0.25">
      <c r="A26">
        <v>22</v>
      </c>
      <c r="B26">
        <v>8258779357.74687</v>
      </c>
      <c r="C26">
        <v>14.4766454372878</v>
      </c>
    </row>
    <row r="27" spans="1:3" x14ac:dyDescent="0.25">
      <c r="A27">
        <v>23</v>
      </c>
      <c r="B27">
        <v>9442143522.9963894</v>
      </c>
      <c r="C27">
        <v>24.127072221865301</v>
      </c>
    </row>
    <row r="28" spans="1:3" x14ac:dyDescent="0.25">
      <c r="A28">
        <v>24</v>
      </c>
      <c r="B28">
        <v>20271538404.309502</v>
      </c>
      <c r="C28">
        <v>17.2376165515374</v>
      </c>
    </row>
    <row r="29" spans="1:3" x14ac:dyDescent="0.25">
      <c r="A29">
        <v>25</v>
      </c>
      <c r="B29">
        <v>25929861617.2733</v>
      </c>
      <c r="C29">
        <v>28.3110194432391</v>
      </c>
    </row>
    <row r="30" spans="1:3" x14ac:dyDescent="0.25">
      <c r="A30">
        <v>26</v>
      </c>
      <c r="B30">
        <v>19910926114.339199</v>
      </c>
      <c r="C30">
        <v>28.897562738175601</v>
      </c>
    </row>
    <row r="31" spans="1:3" x14ac:dyDescent="0.25">
      <c r="A31">
        <v>27</v>
      </c>
      <c r="B31">
        <v>14672195555.664301</v>
      </c>
      <c r="C31">
        <v>18.834499779218199</v>
      </c>
    </row>
    <row r="32" spans="1:3" x14ac:dyDescent="0.25">
      <c r="A32">
        <v>28</v>
      </c>
      <c r="B32">
        <v>8008378759.7919703</v>
      </c>
      <c r="C32">
        <v>27.6203535388095</v>
      </c>
    </row>
    <row r="33" spans="1:3" x14ac:dyDescent="0.25">
      <c r="A33">
        <v>29</v>
      </c>
      <c r="B33">
        <v>12825264400.9051</v>
      </c>
      <c r="C33">
        <v>16.1055381233685</v>
      </c>
    </row>
    <row r="34" spans="1:3" x14ac:dyDescent="0.25">
      <c r="A34">
        <v>30</v>
      </c>
      <c r="B34">
        <v>4990824737.82938</v>
      </c>
      <c r="C34">
        <v>13.6544772226395</v>
      </c>
    </row>
    <row r="35" spans="1:3" x14ac:dyDescent="0.25">
      <c r="A35">
        <v>31</v>
      </c>
      <c r="B35">
        <v>4542141865.9348497</v>
      </c>
      <c r="C35">
        <v>21.054037131470199</v>
      </c>
    </row>
    <row r="36" spans="1:3" x14ac:dyDescent="0.25">
      <c r="A36">
        <v>32</v>
      </c>
      <c r="B36">
        <v>26808020935.301399</v>
      </c>
      <c r="C36">
        <v>28.581051525995399</v>
      </c>
    </row>
    <row r="37" spans="1:3" x14ac:dyDescent="0.25">
      <c r="A37">
        <v>33</v>
      </c>
      <c r="B37">
        <v>5498795116.0363598</v>
      </c>
      <c r="C37">
        <v>16.8502185803011</v>
      </c>
    </row>
    <row r="38" spans="1:3" x14ac:dyDescent="0.25">
      <c r="A38">
        <v>34</v>
      </c>
      <c r="B38">
        <v>17211554621.6665</v>
      </c>
      <c r="C38">
        <v>12.510238280005201</v>
      </c>
    </row>
    <row r="39" spans="1:3" x14ac:dyDescent="0.25">
      <c r="A39">
        <v>35</v>
      </c>
      <c r="B39">
        <v>26320457960.6749</v>
      </c>
      <c r="C39">
        <v>10.753017764939599</v>
      </c>
    </row>
    <row r="40" spans="1:3" x14ac:dyDescent="0.25">
      <c r="A40">
        <v>36</v>
      </c>
      <c r="B40">
        <v>22463893129.779999</v>
      </c>
      <c r="C40">
        <v>5.8705246659438703</v>
      </c>
    </row>
    <row r="41" spans="1:3" x14ac:dyDescent="0.25">
      <c r="A41">
        <v>37</v>
      </c>
      <c r="B41">
        <v>24122908217.287399</v>
      </c>
      <c r="C41">
        <v>8.7493726044477498</v>
      </c>
    </row>
    <row r="42" spans="1:3" x14ac:dyDescent="0.25">
      <c r="A42">
        <v>38</v>
      </c>
      <c r="B42">
        <v>11994117067.9573</v>
      </c>
      <c r="C42">
        <v>22.063251400767498</v>
      </c>
    </row>
    <row r="43" spans="1:3" x14ac:dyDescent="0.25">
      <c r="A43">
        <v>39</v>
      </c>
      <c r="B43">
        <v>22405428658.428501</v>
      </c>
      <c r="C43">
        <v>10.2150058953422</v>
      </c>
    </row>
    <row r="44" spans="1:3" x14ac:dyDescent="0.25">
      <c r="A44">
        <v>40</v>
      </c>
      <c r="B44">
        <v>16553946257.128799</v>
      </c>
      <c r="C44">
        <v>27.3514287651101</v>
      </c>
    </row>
    <row r="45" spans="1:3" x14ac:dyDescent="0.25">
      <c r="A45">
        <v>41</v>
      </c>
      <c r="B45">
        <v>5766200044.9132996</v>
      </c>
      <c r="C45">
        <v>15.991165444797399</v>
      </c>
    </row>
    <row r="46" spans="1:3" x14ac:dyDescent="0.25">
      <c r="A46">
        <v>42</v>
      </c>
      <c r="B46">
        <v>16107898770.2134</v>
      </c>
      <c r="C46">
        <v>23.7572487811087</v>
      </c>
    </row>
    <row r="47" spans="1:3" x14ac:dyDescent="0.25">
      <c r="A47">
        <v>43</v>
      </c>
      <c r="B47">
        <v>13709301730.9163</v>
      </c>
      <c r="C47">
        <v>11.0702596596643</v>
      </c>
    </row>
    <row r="48" spans="1:3" x14ac:dyDescent="0.25">
      <c r="A48">
        <v>44</v>
      </c>
      <c r="B48">
        <v>24495949753.283199</v>
      </c>
      <c r="C48">
        <v>15.748867082194201</v>
      </c>
    </row>
    <row r="49" spans="1:3" x14ac:dyDescent="0.25">
      <c r="A49">
        <v>45</v>
      </c>
      <c r="B49">
        <v>24393585407.1147</v>
      </c>
      <c r="C49">
        <v>22.7998003555137</v>
      </c>
    </row>
    <row r="50" spans="1:3" x14ac:dyDescent="0.25">
      <c r="A50">
        <v>46</v>
      </c>
      <c r="B50">
        <v>10370118981.502701</v>
      </c>
      <c r="C50">
        <v>22.3718173043851</v>
      </c>
    </row>
    <row r="51" spans="1:3" x14ac:dyDescent="0.25">
      <c r="A51">
        <v>47</v>
      </c>
      <c r="B51">
        <v>14746162544.930401</v>
      </c>
      <c r="C51">
        <v>23.313815032209799</v>
      </c>
    </row>
    <row r="52" spans="1:3" x14ac:dyDescent="0.25">
      <c r="A52">
        <v>48</v>
      </c>
      <c r="B52">
        <v>16962767545.8673</v>
      </c>
      <c r="C52">
        <v>21.609660237537401</v>
      </c>
    </row>
    <row r="53" spans="1:3" x14ac:dyDescent="0.25">
      <c r="A53">
        <v>49</v>
      </c>
      <c r="B53">
        <v>22937848700.4841</v>
      </c>
      <c r="C53">
        <v>8.1034190744912902</v>
      </c>
    </row>
    <row r="54" spans="1:3" x14ac:dyDescent="0.25">
      <c r="A54">
        <v>50</v>
      </c>
      <c r="B54">
        <v>18941518432.0023</v>
      </c>
      <c r="C54">
        <v>12.963815685464001</v>
      </c>
    </row>
    <row r="55" spans="1:3" x14ac:dyDescent="0.25">
      <c r="A55">
        <v>51</v>
      </c>
      <c r="B55">
        <v>13991820846.199301</v>
      </c>
      <c r="C55">
        <v>31.402416599339301</v>
      </c>
    </row>
    <row r="56" spans="1:3" x14ac:dyDescent="0.25">
      <c r="A56">
        <v>52</v>
      </c>
      <c r="B56">
        <v>5325248807.0135298</v>
      </c>
      <c r="C56">
        <v>18.146257310763701</v>
      </c>
    </row>
    <row r="57" spans="1:3" x14ac:dyDescent="0.25">
      <c r="A57">
        <v>53</v>
      </c>
      <c r="B57">
        <v>26050283446.601601</v>
      </c>
      <c r="C57">
        <v>22.973547412176199</v>
      </c>
    </row>
    <row r="58" spans="1:3" x14ac:dyDescent="0.25">
      <c r="A58">
        <v>54</v>
      </c>
      <c r="B58">
        <v>7734351490.2399101</v>
      </c>
      <c r="C58">
        <v>32.924225948767699</v>
      </c>
    </row>
    <row r="59" spans="1:3" x14ac:dyDescent="0.25">
      <c r="A59">
        <v>55</v>
      </c>
      <c r="B59">
        <v>4057381914.6930199</v>
      </c>
      <c r="C59">
        <v>24.2264940089844</v>
      </c>
    </row>
    <row r="60" spans="1:3" x14ac:dyDescent="0.25">
      <c r="A60">
        <v>56</v>
      </c>
      <c r="B60">
        <v>11254719372.612</v>
      </c>
      <c r="C60">
        <v>20.417583938676898</v>
      </c>
    </row>
    <row r="61" spans="1:3" x14ac:dyDescent="0.25">
      <c r="A61">
        <v>57</v>
      </c>
      <c r="B61">
        <v>19902231694.1856</v>
      </c>
      <c r="C61">
        <v>5.2469137218344502</v>
      </c>
    </row>
    <row r="62" spans="1:3" x14ac:dyDescent="0.25">
      <c r="A62">
        <v>58</v>
      </c>
      <c r="B62">
        <v>7213445022.2700396</v>
      </c>
      <c r="C62">
        <v>25.033295600019201</v>
      </c>
    </row>
    <row r="63" spans="1:3" x14ac:dyDescent="0.25">
      <c r="A63">
        <v>59</v>
      </c>
      <c r="B63">
        <v>24251794652.473701</v>
      </c>
      <c r="C63">
        <v>19.561612025772298</v>
      </c>
    </row>
    <row r="64" spans="1:3" x14ac:dyDescent="0.25">
      <c r="A64">
        <v>60</v>
      </c>
      <c r="B64">
        <v>19449136212.138199</v>
      </c>
      <c r="C64">
        <v>25.047375631552299</v>
      </c>
    </row>
    <row r="65" spans="1:3" x14ac:dyDescent="0.25">
      <c r="A65">
        <v>61</v>
      </c>
      <c r="B65">
        <v>15592233024.032</v>
      </c>
      <c r="C65">
        <v>15.099680968267901</v>
      </c>
    </row>
    <row r="66" spans="1:3" x14ac:dyDescent="0.25">
      <c r="A66">
        <v>62</v>
      </c>
      <c r="B66">
        <v>4634161071.4499502</v>
      </c>
      <c r="C66">
        <v>29.926871862305301</v>
      </c>
    </row>
    <row r="67" spans="1:3" x14ac:dyDescent="0.25">
      <c r="A67">
        <v>63</v>
      </c>
      <c r="B67">
        <v>11126829967.359301</v>
      </c>
      <c r="C67">
        <v>16.892370177850299</v>
      </c>
    </row>
    <row r="68" spans="1:3" x14ac:dyDescent="0.25">
      <c r="A68">
        <v>64</v>
      </c>
      <c r="B68">
        <v>5382439505.6607199</v>
      </c>
      <c r="C68">
        <v>33.660812184530698</v>
      </c>
    </row>
    <row r="69" spans="1:3" x14ac:dyDescent="0.25">
      <c r="A69">
        <v>65</v>
      </c>
      <c r="B69">
        <v>11885426217.968599</v>
      </c>
      <c r="C69">
        <v>21.628036047807999</v>
      </c>
    </row>
    <row r="70" spans="1:3" x14ac:dyDescent="0.25">
      <c r="A70">
        <v>66</v>
      </c>
      <c r="B70">
        <v>23150363104.079201</v>
      </c>
      <c r="C70">
        <v>15.9545354102784</v>
      </c>
    </row>
    <row r="71" spans="1:3" x14ac:dyDescent="0.25">
      <c r="A71">
        <v>67</v>
      </c>
      <c r="B71">
        <v>13376868498.1175</v>
      </c>
      <c r="C71">
        <v>13.753060809661999</v>
      </c>
    </row>
    <row r="72" spans="1:3" x14ac:dyDescent="0.25">
      <c r="A72">
        <v>68</v>
      </c>
      <c r="B72">
        <v>6342413261.7222605</v>
      </c>
      <c r="C72">
        <v>32.804271400074299</v>
      </c>
    </row>
    <row r="73" spans="1:3" x14ac:dyDescent="0.25">
      <c r="A73">
        <v>69</v>
      </c>
      <c r="B73">
        <v>3481770481.5000401</v>
      </c>
      <c r="C73">
        <v>16.8903248232401</v>
      </c>
    </row>
    <row r="74" spans="1:3" x14ac:dyDescent="0.25">
      <c r="A74">
        <v>70</v>
      </c>
      <c r="B74">
        <v>17384665601.401798</v>
      </c>
      <c r="C74">
        <v>7.2148806808803698</v>
      </c>
    </row>
    <row r="75" spans="1:3" x14ac:dyDescent="0.25">
      <c r="A75">
        <v>71</v>
      </c>
      <c r="B75">
        <v>31537491360.506302</v>
      </c>
      <c r="C75">
        <v>33.234917824100002</v>
      </c>
    </row>
    <row r="76" spans="1:3" x14ac:dyDescent="0.25">
      <c r="A76">
        <v>72</v>
      </c>
      <c r="B76">
        <v>28667717530.050598</v>
      </c>
      <c r="C76">
        <v>33.890745805319597</v>
      </c>
    </row>
    <row r="77" spans="1:3" x14ac:dyDescent="0.25">
      <c r="A77">
        <v>73</v>
      </c>
      <c r="B77">
        <v>8231580756.1247997</v>
      </c>
      <c r="C77">
        <v>20.282587064970599</v>
      </c>
    </row>
    <row r="78" spans="1:3" x14ac:dyDescent="0.25">
      <c r="A78">
        <v>74</v>
      </c>
      <c r="B78">
        <v>6677376824.08325</v>
      </c>
      <c r="C78">
        <v>8.98278126796016</v>
      </c>
    </row>
    <row r="79" spans="1:3" x14ac:dyDescent="0.25">
      <c r="A79">
        <v>75</v>
      </c>
      <c r="B79">
        <v>15124286060.583099</v>
      </c>
      <c r="C79">
        <v>10.2193729273357</v>
      </c>
    </row>
    <row r="80" spans="1:3" x14ac:dyDescent="0.25">
      <c r="A80">
        <v>76</v>
      </c>
      <c r="B80">
        <v>31224993475.839001</v>
      </c>
      <c r="C80">
        <v>21.098581401005099</v>
      </c>
    </row>
    <row r="81" spans="1:3" x14ac:dyDescent="0.25">
      <c r="A81">
        <v>77</v>
      </c>
      <c r="B81">
        <v>2339346015.1270499</v>
      </c>
      <c r="C81">
        <v>13.910535629008301</v>
      </c>
    </row>
    <row r="82" spans="1:3" x14ac:dyDescent="0.25">
      <c r="A82">
        <v>78</v>
      </c>
      <c r="B82">
        <v>31341464539.398899</v>
      </c>
      <c r="C82">
        <v>13.0965614614071</v>
      </c>
    </row>
    <row r="83" spans="1:3" x14ac:dyDescent="0.25">
      <c r="A83">
        <v>79</v>
      </c>
      <c r="B83">
        <v>7907898250.68326</v>
      </c>
      <c r="C83">
        <v>7.8004361341518296</v>
      </c>
    </row>
    <row r="84" spans="1:3" x14ac:dyDescent="0.25">
      <c r="A84">
        <v>80</v>
      </c>
      <c r="B84">
        <v>28645782026.927299</v>
      </c>
      <c r="C84">
        <v>32.361120930046098</v>
      </c>
    </row>
    <row r="85" spans="1:3" x14ac:dyDescent="0.25">
      <c r="A85">
        <v>81</v>
      </c>
      <c r="B85">
        <v>8306297955.1470203</v>
      </c>
      <c r="C85">
        <v>20.753946821441598</v>
      </c>
    </row>
    <row r="86" spans="1:3" x14ac:dyDescent="0.25">
      <c r="A86">
        <v>82</v>
      </c>
      <c r="B86">
        <v>15706920182.3878</v>
      </c>
      <c r="C86">
        <v>27.902467737729001</v>
      </c>
    </row>
    <row r="87" spans="1:3" x14ac:dyDescent="0.25">
      <c r="A87">
        <v>83</v>
      </c>
      <c r="B87">
        <v>13201499544.248501</v>
      </c>
      <c r="C87">
        <v>13.6391239700166</v>
      </c>
    </row>
    <row r="88" spans="1:3" x14ac:dyDescent="0.25">
      <c r="A88">
        <v>84</v>
      </c>
      <c r="B88">
        <v>17794105589.098</v>
      </c>
      <c r="C88">
        <v>17.847347272656599</v>
      </c>
    </row>
    <row r="89" spans="1:3" x14ac:dyDescent="0.25">
      <c r="A89">
        <v>85</v>
      </c>
      <c r="B89">
        <v>17730641425.4244</v>
      </c>
      <c r="C89">
        <v>20.0938111928076</v>
      </c>
    </row>
    <row r="90" spans="1:3" x14ac:dyDescent="0.25">
      <c r="A90">
        <v>86</v>
      </c>
      <c r="B90">
        <v>11737323422.7526</v>
      </c>
      <c r="C90">
        <v>29.9848447281333</v>
      </c>
    </row>
    <row r="91" spans="1:3" x14ac:dyDescent="0.25">
      <c r="A91">
        <v>87</v>
      </c>
      <c r="B91">
        <v>1318987599.40486</v>
      </c>
      <c r="C91">
        <v>11.3591497212878</v>
      </c>
    </row>
    <row r="92" spans="1:3" x14ac:dyDescent="0.25">
      <c r="A92">
        <v>88</v>
      </c>
      <c r="B92">
        <v>22402301474.930698</v>
      </c>
      <c r="C92">
        <v>23.392502104049498</v>
      </c>
    </row>
    <row r="93" spans="1:3" x14ac:dyDescent="0.25">
      <c r="A93">
        <v>89</v>
      </c>
      <c r="B93">
        <v>26732934972.5956</v>
      </c>
      <c r="C93">
        <v>18.855283882592499</v>
      </c>
    </row>
    <row r="94" spans="1:3" x14ac:dyDescent="0.25">
      <c r="A94">
        <v>90</v>
      </c>
      <c r="B94">
        <v>10026561227.8745</v>
      </c>
      <c r="C94">
        <v>11.412536524111401</v>
      </c>
    </row>
    <row r="95" spans="1:3" x14ac:dyDescent="0.25">
      <c r="A95">
        <v>91</v>
      </c>
      <c r="B95">
        <v>22199025172.959202</v>
      </c>
      <c r="C95">
        <v>25.946045750830301</v>
      </c>
    </row>
    <row r="96" spans="1:3" x14ac:dyDescent="0.25">
      <c r="A96">
        <v>92</v>
      </c>
      <c r="B96">
        <v>5692434207.9726</v>
      </c>
      <c r="C96">
        <v>21.751781761577401</v>
      </c>
    </row>
    <row r="97" spans="1:3" x14ac:dyDescent="0.25">
      <c r="A97">
        <v>93</v>
      </c>
      <c r="B97">
        <v>10724022657.7523</v>
      </c>
      <c r="C97">
        <v>22.705465069874101</v>
      </c>
    </row>
    <row r="98" spans="1:3" x14ac:dyDescent="0.25">
      <c r="A98">
        <v>94</v>
      </c>
      <c r="B98">
        <v>23395514998.4175</v>
      </c>
      <c r="C98">
        <v>23.535420437712801</v>
      </c>
    </row>
    <row r="99" spans="1:3" x14ac:dyDescent="0.25">
      <c r="A99">
        <v>95</v>
      </c>
      <c r="B99">
        <v>33544360005.375999</v>
      </c>
      <c r="C99">
        <v>25.3032239973525</v>
      </c>
    </row>
    <row r="100" spans="1:3" x14ac:dyDescent="0.25">
      <c r="A100">
        <v>96</v>
      </c>
      <c r="B100">
        <v>10059535531.809401</v>
      </c>
      <c r="C100">
        <v>13.8057628338368</v>
      </c>
    </row>
    <row r="101" spans="1:3" x14ac:dyDescent="0.25">
      <c r="A101">
        <v>97</v>
      </c>
      <c r="B101">
        <v>6895903676.6131601</v>
      </c>
      <c r="C101">
        <v>27.002672145839899</v>
      </c>
    </row>
    <row r="102" spans="1:3" x14ac:dyDescent="0.25">
      <c r="A102">
        <v>98</v>
      </c>
      <c r="B102">
        <v>19632445618.612499</v>
      </c>
      <c r="C102">
        <v>16.112839224776302</v>
      </c>
    </row>
    <row r="103" spans="1:3" x14ac:dyDescent="0.25">
      <c r="A103">
        <v>99</v>
      </c>
      <c r="B103">
        <v>7676839269.8375702</v>
      </c>
      <c r="C103">
        <v>4.92553357604569</v>
      </c>
    </row>
    <row r="104" spans="1:3" x14ac:dyDescent="0.25">
      <c r="A104">
        <v>100</v>
      </c>
      <c r="B104">
        <v>14361947052.2384</v>
      </c>
      <c r="C104">
        <v>21.949185829176699</v>
      </c>
    </row>
    <row r="105" spans="1:3" x14ac:dyDescent="0.25">
      <c r="A105">
        <v>101</v>
      </c>
      <c r="B105">
        <v>15278960634.115</v>
      </c>
      <c r="C105">
        <v>21.963626718314</v>
      </c>
    </row>
    <row r="106" spans="1:3" x14ac:dyDescent="0.25">
      <c r="A106">
        <v>102</v>
      </c>
      <c r="B106">
        <v>17462501868.117001</v>
      </c>
      <c r="C106">
        <v>18.421495533335801</v>
      </c>
    </row>
    <row r="107" spans="1:3" x14ac:dyDescent="0.25">
      <c r="A107">
        <v>103</v>
      </c>
      <c r="B107">
        <v>8719384552.4790096</v>
      </c>
      <c r="C107">
        <v>17.478740479606898</v>
      </c>
    </row>
    <row r="108" spans="1:3" x14ac:dyDescent="0.25">
      <c r="A108">
        <v>104</v>
      </c>
      <c r="B108">
        <v>11531996006.3741</v>
      </c>
      <c r="C108">
        <v>24.974879238595001</v>
      </c>
    </row>
    <row r="109" spans="1:3" x14ac:dyDescent="0.25">
      <c r="A109">
        <v>105</v>
      </c>
      <c r="B109">
        <v>11904575989.5</v>
      </c>
      <c r="C109">
        <v>21.357587012893699</v>
      </c>
    </row>
    <row r="110" spans="1:3" x14ac:dyDescent="0.25">
      <c r="A110">
        <v>106</v>
      </c>
      <c r="B110">
        <v>17662341510.716999</v>
      </c>
      <c r="C110">
        <v>15.0494493057284</v>
      </c>
    </row>
    <row r="111" spans="1:3" x14ac:dyDescent="0.25">
      <c r="A111">
        <v>107</v>
      </c>
      <c r="B111">
        <v>6595634922.2226696</v>
      </c>
      <c r="C111">
        <v>17.6882220551987</v>
      </c>
    </row>
    <row r="112" spans="1:3" x14ac:dyDescent="0.25">
      <c r="A112">
        <v>108</v>
      </c>
      <c r="B112">
        <v>7439745715.1823902</v>
      </c>
      <c r="C112">
        <v>23.572216070913999</v>
      </c>
    </row>
    <row r="113" spans="1:3" x14ac:dyDescent="0.25">
      <c r="A113">
        <v>109</v>
      </c>
      <c r="B113">
        <v>32203497276.986</v>
      </c>
      <c r="C113">
        <v>16.383339718877501</v>
      </c>
    </row>
    <row r="114" spans="1:3" x14ac:dyDescent="0.25">
      <c r="A114">
        <v>110</v>
      </c>
      <c r="B114">
        <v>12627237865.2689</v>
      </c>
      <c r="C114">
        <v>13.7215775964169</v>
      </c>
    </row>
    <row r="115" spans="1:3" x14ac:dyDescent="0.25">
      <c r="A115">
        <v>111</v>
      </c>
      <c r="B115">
        <v>7992823961.2716303</v>
      </c>
      <c r="C115">
        <v>10.221458790012299</v>
      </c>
    </row>
    <row r="116" spans="1:3" x14ac:dyDescent="0.25">
      <c r="A116">
        <v>112</v>
      </c>
      <c r="B116">
        <v>25138271340.3699</v>
      </c>
      <c r="C116">
        <v>22.317546333754201</v>
      </c>
    </row>
    <row r="117" spans="1:3" x14ac:dyDescent="0.25">
      <c r="A117">
        <v>113</v>
      </c>
      <c r="B117">
        <v>7081651985.5966301</v>
      </c>
      <c r="C117">
        <v>24.023526333120898</v>
      </c>
    </row>
    <row r="118" spans="1:3" x14ac:dyDescent="0.25">
      <c r="A118">
        <v>114</v>
      </c>
      <c r="B118">
        <v>1820275350.04476</v>
      </c>
      <c r="C118">
        <v>18.722425172647299</v>
      </c>
    </row>
    <row r="119" spans="1:3" x14ac:dyDescent="0.25">
      <c r="A119">
        <v>115</v>
      </c>
      <c r="B119">
        <v>4692452802.9415197</v>
      </c>
      <c r="C119">
        <v>23.320274350947599</v>
      </c>
    </row>
    <row r="120" spans="1:3" x14ac:dyDescent="0.25">
      <c r="A120">
        <v>116</v>
      </c>
      <c r="B120">
        <v>11059536155.448299</v>
      </c>
      <c r="C120">
        <v>6.9382425499075699</v>
      </c>
    </row>
    <row r="121" spans="1:3" x14ac:dyDescent="0.25">
      <c r="A121">
        <v>117</v>
      </c>
      <c r="B121">
        <v>14163839544.2306</v>
      </c>
      <c r="C121">
        <v>24.214721098382402</v>
      </c>
    </row>
    <row r="122" spans="1:3" x14ac:dyDescent="0.25">
      <c r="A122">
        <v>118</v>
      </c>
      <c r="B122">
        <v>7012615385.0230999</v>
      </c>
      <c r="C122">
        <v>16.183530732632899</v>
      </c>
    </row>
    <row r="123" spans="1:3" x14ac:dyDescent="0.25">
      <c r="A123">
        <v>119</v>
      </c>
      <c r="B123">
        <v>5569114146.4888897</v>
      </c>
      <c r="C123">
        <v>13.676533602075301</v>
      </c>
    </row>
    <row r="124" spans="1:3" x14ac:dyDescent="0.25">
      <c r="A124">
        <v>120</v>
      </c>
      <c r="B124">
        <v>13730128946.4834</v>
      </c>
      <c r="C124">
        <v>19.1437949492583</v>
      </c>
    </row>
    <row r="125" spans="1:3" x14ac:dyDescent="0.25">
      <c r="A125">
        <v>121</v>
      </c>
      <c r="B125">
        <v>15795281578.3125</v>
      </c>
      <c r="C125">
        <v>7.8418070136997704</v>
      </c>
    </row>
    <row r="126" spans="1:3" x14ac:dyDescent="0.25">
      <c r="A126">
        <v>122</v>
      </c>
      <c r="B126">
        <v>6392954541.6356297</v>
      </c>
      <c r="C126">
        <v>27.207232733205799</v>
      </c>
    </row>
    <row r="127" spans="1:3" x14ac:dyDescent="0.25">
      <c r="A127">
        <v>123</v>
      </c>
      <c r="B127">
        <v>15911144235.957399</v>
      </c>
      <c r="C127">
        <v>18.7594014466525</v>
      </c>
    </row>
    <row r="128" spans="1:3" x14ac:dyDescent="0.25">
      <c r="A128">
        <v>124</v>
      </c>
      <c r="B128">
        <v>16625539721.830601</v>
      </c>
      <c r="C128">
        <v>4.1393470655543698</v>
      </c>
    </row>
    <row r="129" spans="1:3" x14ac:dyDescent="0.25">
      <c r="A129">
        <v>125</v>
      </c>
      <c r="B129">
        <v>7272804771.2531996</v>
      </c>
      <c r="C129">
        <v>20.835416798937</v>
      </c>
    </row>
    <row r="130" spans="1:3" x14ac:dyDescent="0.25">
      <c r="A130">
        <v>126</v>
      </c>
      <c r="B130">
        <v>11162904241.001101</v>
      </c>
      <c r="C130">
        <v>33.506636317882197</v>
      </c>
    </row>
    <row r="131" spans="1:3" x14ac:dyDescent="0.25">
      <c r="A131">
        <v>127</v>
      </c>
      <c r="B131">
        <v>16097532867.209</v>
      </c>
      <c r="C131">
        <v>33.628633258337501</v>
      </c>
    </row>
    <row r="132" spans="1:3" x14ac:dyDescent="0.25">
      <c r="A132">
        <v>128</v>
      </c>
      <c r="B132">
        <v>14541946144.242599</v>
      </c>
      <c r="C132">
        <v>20.4725191209439</v>
      </c>
    </row>
    <row r="133" spans="1:3" x14ac:dyDescent="0.25">
      <c r="A133">
        <v>129</v>
      </c>
      <c r="B133">
        <v>5339299276.7537298</v>
      </c>
      <c r="C133">
        <v>28.708276983257999</v>
      </c>
    </row>
    <row r="134" spans="1:3" x14ac:dyDescent="0.25">
      <c r="A134">
        <v>130</v>
      </c>
      <c r="B134">
        <v>13946975264.3864</v>
      </c>
      <c r="C134">
        <v>27.7470079649725</v>
      </c>
    </row>
    <row r="135" spans="1:3" x14ac:dyDescent="0.25">
      <c r="A135">
        <v>131</v>
      </c>
      <c r="B135">
        <v>32062034162.3465</v>
      </c>
      <c r="C135">
        <v>5.2038823649589503</v>
      </c>
    </row>
    <row r="136" spans="1:3" x14ac:dyDescent="0.25">
      <c r="A136">
        <v>132</v>
      </c>
      <c r="B136">
        <v>4683951695.4953299</v>
      </c>
      <c r="C136">
        <v>12.7167593209966</v>
      </c>
    </row>
    <row r="137" spans="1:3" x14ac:dyDescent="0.25">
      <c r="A137">
        <v>133</v>
      </c>
      <c r="B137">
        <v>15699818249.308599</v>
      </c>
      <c r="C137">
        <v>22.409194360223101</v>
      </c>
    </row>
    <row r="138" spans="1:3" x14ac:dyDescent="0.25">
      <c r="A138">
        <v>134</v>
      </c>
      <c r="B138">
        <v>13885601597.125099</v>
      </c>
      <c r="C138">
        <v>15.743059397769199</v>
      </c>
    </row>
    <row r="139" spans="1:3" x14ac:dyDescent="0.25">
      <c r="A139">
        <v>135</v>
      </c>
      <c r="B139">
        <v>3428527632.0153999</v>
      </c>
      <c r="C139">
        <v>15.7351962945502</v>
      </c>
    </row>
    <row r="140" spans="1:3" x14ac:dyDescent="0.25">
      <c r="A140">
        <v>136</v>
      </c>
      <c r="B140">
        <v>7397116118.3206196</v>
      </c>
      <c r="C140">
        <v>25.907123289822799</v>
      </c>
    </row>
    <row r="141" spans="1:3" x14ac:dyDescent="0.25">
      <c r="A141">
        <v>137</v>
      </c>
      <c r="B141">
        <v>23505368981.827702</v>
      </c>
      <c r="C141">
        <v>27.608173880673501</v>
      </c>
    </row>
    <row r="142" spans="1:3" x14ac:dyDescent="0.25">
      <c r="A142">
        <v>138</v>
      </c>
      <c r="B142">
        <v>11377310896.4396</v>
      </c>
      <c r="C142">
        <v>29.178773488474199</v>
      </c>
    </row>
    <row r="143" spans="1:3" x14ac:dyDescent="0.25">
      <c r="A143">
        <v>139</v>
      </c>
      <c r="B143">
        <v>26627390485.854599</v>
      </c>
      <c r="C143">
        <v>20.359653714869999</v>
      </c>
    </row>
    <row r="144" spans="1:3" x14ac:dyDescent="0.25">
      <c r="A144">
        <v>140</v>
      </c>
      <c r="B144">
        <v>6057469736.5525303</v>
      </c>
      <c r="C144">
        <v>23.047474869450198</v>
      </c>
    </row>
    <row r="145" spans="1:3" x14ac:dyDescent="0.25">
      <c r="A145">
        <v>141</v>
      </c>
      <c r="B145">
        <v>35275739175.064697</v>
      </c>
      <c r="C145">
        <v>19.4748408893632</v>
      </c>
    </row>
    <row r="146" spans="1:3" x14ac:dyDescent="0.25">
      <c r="A146">
        <v>142</v>
      </c>
      <c r="B146">
        <v>31943251265.228199</v>
      </c>
      <c r="C146">
        <v>12.8096861592861</v>
      </c>
    </row>
    <row r="147" spans="1:3" x14ac:dyDescent="0.25">
      <c r="A147">
        <v>143</v>
      </c>
      <c r="B147">
        <v>19607550280.027</v>
      </c>
      <c r="C147">
        <v>28.975129927328101</v>
      </c>
    </row>
    <row r="148" spans="1:3" x14ac:dyDescent="0.25">
      <c r="A148">
        <v>144</v>
      </c>
      <c r="B148">
        <v>10118452533.9732</v>
      </c>
      <c r="C148">
        <v>15.967786077235701</v>
      </c>
    </row>
    <row r="149" spans="1:3" x14ac:dyDescent="0.25">
      <c r="A149">
        <v>145</v>
      </c>
      <c r="B149">
        <v>9514262477.2341003</v>
      </c>
      <c r="C149">
        <v>29.4623224849834</v>
      </c>
    </row>
    <row r="150" spans="1:3" x14ac:dyDescent="0.25">
      <c r="A150">
        <v>146</v>
      </c>
      <c r="B150">
        <v>25639870410.662601</v>
      </c>
      <c r="C150">
        <v>12.562528327540701</v>
      </c>
    </row>
    <row r="151" spans="1:3" x14ac:dyDescent="0.25">
      <c r="A151">
        <v>147</v>
      </c>
      <c r="B151">
        <v>5907813876.1858397</v>
      </c>
      <c r="C151">
        <v>20.134667300938599</v>
      </c>
    </row>
    <row r="152" spans="1:3" x14ac:dyDescent="0.25">
      <c r="A152">
        <v>148</v>
      </c>
      <c r="B152">
        <v>10646626930.6527</v>
      </c>
      <c r="C152">
        <v>21.7236594075483</v>
      </c>
    </row>
    <row r="153" spans="1:3" x14ac:dyDescent="0.25">
      <c r="A153">
        <v>149</v>
      </c>
      <c r="B153">
        <v>22933305483.5056</v>
      </c>
      <c r="C153">
        <v>12.997709440888</v>
      </c>
    </row>
    <row r="154" spans="1:3" x14ac:dyDescent="0.25">
      <c r="A154">
        <v>150</v>
      </c>
      <c r="B154">
        <v>25607033178.895699</v>
      </c>
      <c r="C154">
        <v>22.425774503659198</v>
      </c>
    </row>
    <row r="155" spans="1:3" x14ac:dyDescent="0.25">
      <c r="A155">
        <v>151</v>
      </c>
      <c r="B155">
        <v>23858396086.814098</v>
      </c>
      <c r="C155">
        <v>22.547421797145901</v>
      </c>
    </row>
    <row r="156" spans="1:3" x14ac:dyDescent="0.25">
      <c r="A156">
        <v>152</v>
      </c>
      <c r="B156">
        <v>1237310791.7362101</v>
      </c>
      <c r="C156">
        <v>27.7208423606195</v>
      </c>
    </row>
    <row r="157" spans="1:3" x14ac:dyDescent="0.25">
      <c r="A157">
        <v>153</v>
      </c>
      <c r="B157">
        <v>12958315592.6502</v>
      </c>
      <c r="C157">
        <v>18.691585754370401</v>
      </c>
    </row>
    <row r="158" spans="1:3" x14ac:dyDescent="0.25">
      <c r="A158">
        <v>154</v>
      </c>
      <c r="B158">
        <v>5701691727.9025497</v>
      </c>
      <c r="C158">
        <v>32.709370392590898</v>
      </c>
    </row>
    <row r="159" spans="1:3" x14ac:dyDescent="0.25">
      <c r="A159">
        <v>155</v>
      </c>
      <c r="B159">
        <v>1550829190.3037901</v>
      </c>
      <c r="C159">
        <v>15.6301861662074</v>
      </c>
    </row>
    <row r="160" spans="1:3" x14ac:dyDescent="0.25">
      <c r="A160">
        <v>156</v>
      </c>
      <c r="B160">
        <v>4657280411.4625397</v>
      </c>
      <c r="C160">
        <v>12.171647268715599</v>
      </c>
    </row>
    <row r="161" spans="1:3" x14ac:dyDescent="0.25">
      <c r="A161">
        <v>157</v>
      </c>
      <c r="B161">
        <v>2943519065.4264698</v>
      </c>
      <c r="C161">
        <v>25.132457944901201</v>
      </c>
    </row>
    <row r="162" spans="1:3" x14ac:dyDescent="0.25">
      <c r="A162">
        <v>158</v>
      </c>
      <c r="B162">
        <v>11568619625.403999</v>
      </c>
      <c r="C162">
        <v>28.816810202373901</v>
      </c>
    </row>
    <row r="163" spans="1:3" x14ac:dyDescent="0.25">
      <c r="A163">
        <v>159</v>
      </c>
      <c r="B163">
        <v>2386757905.4236598</v>
      </c>
      <c r="C163">
        <v>28.650828642943701</v>
      </c>
    </row>
    <row r="164" spans="1:3" x14ac:dyDescent="0.25">
      <c r="A164">
        <v>160</v>
      </c>
      <c r="B164">
        <v>17501610908.030602</v>
      </c>
      <c r="C164">
        <v>21.395815169417801</v>
      </c>
    </row>
    <row r="165" spans="1:3" x14ac:dyDescent="0.25">
      <c r="A165">
        <v>161</v>
      </c>
      <c r="B165">
        <v>12719587410.451</v>
      </c>
      <c r="C165">
        <v>26.373114567592602</v>
      </c>
    </row>
    <row r="166" spans="1:3" x14ac:dyDescent="0.25">
      <c r="A166">
        <v>162</v>
      </c>
      <c r="B166">
        <v>7062246255.9709902</v>
      </c>
      <c r="C166">
        <v>27.4752125346293</v>
      </c>
    </row>
    <row r="167" spans="1:3" x14ac:dyDescent="0.25">
      <c r="A167">
        <v>163</v>
      </c>
      <c r="B167">
        <v>13441704534.0511</v>
      </c>
      <c r="C167">
        <v>25.684567726312501</v>
      </c>
    </row>
    <row r="168" spans="1:3" x14ac:dyDescent="0.25">
      <c r="A168">
        <v>164</v>
      </c>
      <c r="B168">
        <v>9128010028.7726593</v>
      </c>
      <c r="C168">
        <v>11.179329298087501</v>
      </c>
    </row>
    <row r="169" spans="1:3" x14ac:dyDescent="0.25">
      <c r="A169">
        <v>165</v>
      </c>
      <c r="B169">
        <v>21234221512.195702</v>
      </c>
      <c r="C169">
        <v>10.8419800185256</v>
      </c>
    </row>
    <row r="170" spans="1:3" x14ac:dyDescent="0.25">
      <c r="A170">
        <v>166</v>
      </c>
      <c r="B170">
        <v>10203116415.0312</v>
      </c>
      <c r="C170">
        <v>29.263514975326899</v>
      </c>
    </row>
    <row r="171" spans="1:3" x14ac:dyDescent="0.25">
      <c r="A171">
        <v>167</v>
      </c>
      <c r="B171">
        <v>15943166891.9067</v>
      </c>
      <c r="C171">
        <v>28.9972575302514</v>
      </c>
    </row>
    <row r="172" spans="1:3" x14ac:dyDescent="0.25">
      <c r="A172">
        <v>168</v>
      </c>
      <c r="B172">
        <v>19846863804.070301</v>
      </c>
      <c r="C172">
        <v>20.720667358132999</v>
      </c>
    </row>
    <row r="173" spans="1:3" x14ac:dyDescent="0.25">
      <c r="A173">
        <v>169</v>
      </c>
      <c r="B173">
        <v>2666153728.9823499</v>
      </c>
      <c r="C173">
        <v>19.479191923374099</v>
      </c>
    </row>
    <row r="174" spans="1:3" x14ac:dyDescent="0.25">
      <c r="A174">
        <v>170</v>
      </c>
      <c r="B174">
        <v>18328523798.134998</v>
      </c>
      <c r="C174">
        <v>27.009102743857699</v>
      </c>
    </row>
    <row r="175" spans="1:3" x14ac:dyDescent="0.25">
      <c r="A175">
        <v>171</v>
      </c>
      <c r="B175">
        <v>35733210757.183701</v>
      </c>
      <c r="C175">
        <v>33.1175629294492</v>
      </c>
    </row>
    <row r="176" spans="1:3" x14ac:dyDescent="0.25">
      <c r="A176">
        <v>172</v>
      </c>
      <c r="B176">
        <v>33589695422.170898</v>
      </c>
      <c r="C176">
        <v>27.137194400086901</v>
      </c>
    </row>
    <row r="177" spans="1:3" x14ac:dyDescent="0.25">
      <c r="A177">
        <v>173</v>
      </c>
      <c r="B177">
        <v>4443650912.9629402</v>
      </c>
      <c r="C177">
        <v>15.1692307744401</v>
      </c>
    </row>
    <row r="178" spans="1:3" x14ac:dyDescent="0.25">
      <c r="A178">
        <v>174</v>
      </c>
      <c r="B178">
        <v>10684151934.922701</v>
      </c>
      <c r="C178">
        <v>9.34542382227521</v>
      </c>
    </row>
    <row r="179" spans="1:3" x14ac:dyDescent="0.25">
      <c r="A179">
        <v>175</v>
      </c>
      <c r="B179">
        <v>17188275690.881401</v>
      </c>
      <c r="C179">
        <v>21.507097270168</v>
      </c>
    </row>
    <row r="180" spans="1:3" x14ac:dyDescent="0.25">
      <c r="A180">
        <v>176</v>
      </c>
      <c r="B180">
        <v>14741167252.4137</v>
      </c>
      <c r="C180">
        <v>21.399575305436699</v>
      </c>
    </row>
    <row r="181" spans="1:3" x14ac:dyDescent="0.25">
      <c r="A181">
        <v>177</v>
      </c>
      <c r="B181">
        <v>35738387492.078201</v>
      </c>
      <c r="C181">
        <v>19.575282635693</v>
      </c>
    </row>
    <row r="182" spans="1:3" x14ac:dyDescent="0.25">
      <c r="A182">
        <v>178</v>
      </c>
      <c r="B182">
        <v>8279295242.0669804</v>
      </c>
      <c r="C182">
        <v>16.722578320819402</v>
      </c>
    </row>
    <row r="183" spans="1:3" x14ac:dyDescent="0.25">
      <c r="A183">
        <v>179</v>
      </c>
      <c r="B183">
        <v>10943074241.902399</v>
      </c>
      <c r="C183">
        <v>23.476844821613302</v>
      </c>
    </row>
    <row r="184" spans="1:3" x14ac:dyDescent="0.25">
      <c r="A184">
        <v>180</v>
      </c>
      <c r="B184">
        <v>8978090059.9003391</v>
      </c>
      <c r="C184">
        <v>15.9310335120348</v>
      </c>
    </row>
    <row r="185" spans="1:3" x14ac:dyDescent="0.25">
      <c r="A185">
        <v>181</v>
      </c>
      <c r="B185">
        <v>16658189344.4582</v>
      </c>
      <c r="C185">
        <v>20.373645102513098</v>
      </c>
    </row>
    <row r="186" spans="1:3" x14ac:dyDescent="0.25">
      <c r="A186">
        <v>182</v>
      </c>
      <c r="B186">
        <v>18671317149.340302</v>
      </c>
      <c r="C186">
        <v>15.5817084066737</v>
      </c>
    </row>
    <row r="187" spans="1:3" x14ac:dyDescent="0.25">
      <c r="A187">
        <v>183</v>
      </c>
      <c r="B187">
        <v>10137935833.413</v>
      </c>
      <c r="C187">
        <v>27.622352337080802</v>
      </c>
    </row>
    <row r="188" spans="1:3" x14ac:dyDescent="0.25">
      <c r="A188">
        <v>184</v>
      </c>
      <c r="B188">
        <v>15247082623.5109</v>
      </c>
      <c r="C188">
        <v>14.028038522933</v>
      </c>
    </row>
    <row r="189" spans="1:3" x14ac:dyDescent="0.25">
      <c r="A189">
        <v>185</v>
      </c>
      <c r="B189">
        <v>12311531158.499001</v>
      </c>
      <c r="C189">
        <v>13.1126743199455</v>
      </c>
    </row>
    <row r="190" spans="1:3" x14ac:dyDescent="0.25">
      <c r="A190">
        <v>186</v>
      </c>
      <c r="B190">
        <v>11615203493.987499</v>
      </c>
      <c r="C190">
        <v>19.2897568126407</v>
      </c>
    </row>
    <row r="191" spans="1:3" x14ac:dyDescent="0.25">
      <c r="A191">
        <v>187</v>
      </c>
      <c r="B191">
        <v>31900026852.832199</v>
      </c>
      <c r="C191">
        <v>27.458162745115501</v>
      </c>
    </row>
    <row r="192" spans="1:3" x14ac:dyDescent="0.25">
      <c r="A192">
        <v>188</v>
      </c>
      <c r="B192">
        <v>7116929194.3361998</v>
      </c>
      <c r="C192">
        <v>6.4426065199771898</v>
      </c>
    </row>
    <row r="193" spans="1:3" x14ac:dyDescent="0.25">
      <c r="A193">
        <v>189</v>
      </c>
      <c r="B193">
        <v>3527272950.7574902</v>
      </c>
      <c r="C193">
        <v>30.922163486392801</v>
      </c>
    </row>
    <row r="194" spans="1:3" x14ac:dyDescent="0.25">
      <c r="A194">
        <v>190</v>
      </c>
      <c r="B194">
        <v>14423173911.2533</v>
      </c>
      <c r="C194">
        <v>21.5146435360518</v>
      </c>
    </row>
    <row r="195" spans="1:3" x14ac:dyDescent="0.25">
      <c r="A195">
        <v>191</v>
      </c>
      <c r="B195">
        <v>8968013603.2336903</v>
      </c>
      <c r="C195">
        <v>6.8038862504181701</v>
      </c>
    </row>
    <row r="196" spans="1:3" x14ac:dyDescent="0.25">
      <c r="A196">
        <v>192</v>
      </c>
      <c r="B196">
        <v>29826483931.906898</v>
      </c>
      <c r="C196">
        <v>29.294086152705901</v>
      </c>
    </row>
    <row r="197" spans="1:3" x14ac:dyDescent="0.25">
      <c r="A197">
        <v>193</v>
      </c>
      <c r="B197">
        <v>15229216596.237801</v>
      </c>
      <c r="C197">
        <v>21.530271424329399</v>
      </c>
    </row>
    <row r="198" spans="1:3" x14ac:dyDescent="0.25">
      <c r="A198">
        <v>194</v>
      </c>
      <c r="B198">
        <v>29471355500.188599</v>
      </c>
      <c r="C198">
        <v>6.9496182538560198</v>
      </c>
    </row>
    <row r="199" spans="1:3" x14ac:dyDescent="0.25">
      <c r="A199">
        <v>195</v>
      </c>
      <c r="B199">
        <v>19757060935.829399</v>
      </c>
      <c r="C199">
        <v>31.268174613874798</v>
      </c>
    </row>
    <row r="200" spans="1:3" x14ac:dyDescent="0.25">
      <c r="A200">
        <v>196</v>
      </c>
      <c r="B200">
        <v>16808515167.308001</v>
      </c>
      <c r="C200">
        <v>25.641799005596098</v>
      </c>
    </row>
    <row r="201" spans="1:3" x14ac:dyDescent="0.25">
      <c r="A201">
        <v>197</v>
      </c>
      <c r="B201">
        <v>10871727908.421</v>
      </c>
      <c r="C201">
        <v>24.3659965563618</v>
      </c>
    </row>
    <row r="202" spans="1:3" x14ac:dyDescent="0.25">
      <c r="A202">
        <v>198</v>
      </c>
      <c r="B202">
        <v>6103409948.0629902</v>
      </c>
      <c r="C202">
        <v>17.7164155391267</v>
      </c>
    </row>
    <row r="203" spans="1:3" x14ac:dyDescent="0.25">
      <c r="A203">
        <v>199</v>
      </c>
      <c r="B203">
        <v>14116361862.848499</v>
      </c>
      <c r="C203">
        <v>29.328910876219901</v>
      </c>
    </row>
    <row r="204" spans="1:3" x14ac:dyDescent="0.25">
      <c r="A204">
        <v>200</v>
      </c>
      <c r="B204">
        <v>33170249607.036999</v>
      </c>
      <c r="C204">
        <v>25.5475190609096</v>
      </c>
    </row>
    <row r="205" spans="1:3" x14ac:dyDescent="0.25">
      <c r="A205">
        <v>201</v>
      </c>
      <c r="B205">
        <v>11222005773.834101</v>
      </c>
      <c r="C205">
        <v>14.602408295220201</v>
      </c>
    </row>
    <row r="206" spans="1:3" x14ac:dyDescent="0.25">
      <c r="A206">
        <v>202</v>
      </c>
      <c r="B206">
        <v>13349196485.0949</v>
      </c>
      <c r="C206">
        <v>23.309717125066101</v>
      </c>
    </row>
    <row r="207" spans="1:3" x14ac:dyDescent="0.25">
      <c r="A207">
        <v>203</v>
      </c>
      <c r="B207">
        <v>9883834508.9403095</v>
      </c>
      <c r="C207">
        <v>24.8845098423695</v>
      </c>
    </row>
    <row r="208" spans="1:3" x14ac:dyDescent="0.25">
      <c r="A208">
        <v>204</v>
      </c>
      <c r="B208">
        <v>26233841229.7061</v>
      </c>
      <c r="C208">
        <v>22.649262674225302</v>
      </c>
    </row>
    <row r="209" spans="1:3" x14ac:dyDescent="0.25">
      <c r="A209">
        <v>205</v>
      </c>
      <c r="B209">
        <v>23171090156.0266</v>
      </c>
      <c r="C209">
        <v>21.199096386732101</v>
      </c>
    </row>
    <row r="210" spans="1:3" x14ac:dyDescent="0.25">
      <c r="A210">
        <v>206</v>
      </c>
      <c r="B210">
        <v>16703757467.255899</v>
      </c>
      <c r="C210">
        <v>25.056238299823502</v>
      </c>
    </row>
    <row r="211" spans="1:3" x14ac:dyDescent="0.25">
      <c r="A211">
        <v>207</v>
      </c>
      <c r="B211">
        <v>9226081473.7915306</v>
      </c>
      <c r="C211">
        <v>8.3212747961670992</v>
      </c>
    </row>
    <row r="212" spans="1:3" x14ac:dyDescent="0.25">
      <c r="A212">
        <v>208</v>
      </c>
      <c r="B212">
        <v>21462288803.176601</v>
      </c>
      <c r="C212">
        <v>25.335145245309999</v>
      </c>
    </row>
    <row r="213" spans="1:3" x14ac:dyDescent="0.25">
      <c r="A213">
        <v>209</v>
      </c>
      <c r="B213">
        <v>19723441697.626801</v>
      </c>
      <c r="C213">
        <v>12.999115326481499</v>
      </c>
    </row>
    <row r="214" spans="1:3" x14ac:dyDescent="0.25">
      <c r="A214">
        <v>210</v>
      </c>
      <c r="B214">
        <v>6674095361.0949602</v>
      </c>
      <c r="C214">
        <v>24.871943695120201</v>
      </c>
    </row>
    <row r="215" spans="1:3" x14ac:dyDescent="0.25">
      <c r="A215">
        <v>211</v>
      </c>
      <c r="B215">
        <v>13035479466.723101</v>
      </c>
      <c r="C215">
        <v>28.439222114218001</v>
      </c>
    </row>
    <row r="216" spans="1:3" x14ac:dyDescent="0.25">
      <c r="A216">
        <v>212</v>
      </c>
      <c r="B216">
        <v>18680733970.5737</v>
      </c>
      <c r="C216">
        <v>18.587118518932002</v>
      </c>
    </row>
    <row r="217" spans="1:3" x14ac:dyDescent="0.25">
      <c r="A217">
        <v>213</v>
      </c>
      <c r="B217">
        <v>15284433793.254801</v>
      </c>
      <c r="C217">
        <v>30.962431229413099</v>
      </c>
    </row>
    <row r="218" spans="1:3" x14ac:dyDescent="0.25">
      <c r="A218">
        <v>214</v>
      </c>
      <c r="B218">
        <v>30903619487.5928</v>
      </c>
      <c r="C218">
        <v>15.956318924351899</v>
      </c>
    </row>
    <row r="219" spans="1:3" x14ac:dyDescent="0.25">
      <c r="A219">
        <v>215</v>
      </c>
      <c r="B219">
        <v>10591014880.985399</v>
      </c>
      <c r="C219">
        <v>13.118734298857801</v>
      </c>
    </row>
    <row r="220" spans="1:3" x14ac:dyDescent="0.25">
      <c r="A220">
        <v>216</v>
      </c>
      <c r="B220">
        <v>6489823773.3493204</v>
      </c>
      <c r="C220">
        <v>9.4398118785360392</v>
      </c>
    </row>
    <row r="221" spans="1:3" x14ac:dyDescent="0.25">
      <c r="A221">
        <v>217</v>
      </c>
      <c r="B221">
        <v>1002443479.87242</v>
      </c>
      <c r="C221">
        <v>7.09525459760565</v>
      </c>
    </row>
    <row r="222" spans="1:3" x14ac:dyDescent="0.25">
      <c r="A222">
        <v>218</v>
      </c>
      <c r="B222">
        <v>12061060363.126499</v>
      </c>
      <c r="C222">
        <v>24.125746047848502</v>
      </c>
    </row>
    <row r="223" spans="1:3" x14ac:dyDescent="0.25">
      <c r="A223">
        <v>219</v>
      </c>
      <c r="B223">
        <v>12351474266.218</v>
      </c>
      <c r="C223">
        <v>28.6683813439993</v>
      </c>
    </row>
    <row r="224" spans="1:3" x14ac:dyDescent="0.25">
      <c r="A224">
        <v>220</v>
      </c>
      <c r="B224">
        <v>10869956289.4755</v>
      </c>
      <c r="C224">
        <v>17.351895592420501</v>
      </c>
    </row>
    <row r="225" spans="1:3" x14ac:dyDescent="0.25">
      <c r="A225">
        <v>221</v>
      </c>
      <c r="B225">
        <v>10609350558.097799</v>
      </c>
      <c r="C225">
        <v>29.931265189398701</v>
      </c>
    </row>
    <row r="226" spans="1:3" x14ac:dyDescent="0.25">
      <c r="A226">
        <v>222</v>
      </c>
      <c r="B226">
        <v>17806827763.591301</v>
      </c>
      <c r="C226">
        <v>27.504737349072599</v>
      </c>
    </row>
    <row r="227" spans="1:3" x14ac:dyDescent="0.25">
      <c r="A227">
        <v>223</v>
      </c>
      <c r="B227">
        <v>10067823100.7617</v>
      </c>
      <c r="C227">
        <v>20.768542573961302</v>
      </c>
    </row>
    <row r="228" spans="1:3" x14ac:dyDescent="0.25">
      <c r="A228">
        <v>224</v>
      </c>
      <c r="B228">
        <v>4821412609.599</v>
      </c>
      <c r="C228">
        <v>26.288543872558499</v>
      </c>
    </row>
    <row r="229" spans="1:3" x14ac:dyDescent="0.25">
      <c r="A229">
        <v>225</v>
      </c>
      <c r="B229">
        <v>12160579184.9723</v>
      </c>
      <c r="C229">
        <v>24.215660712360702</v>
      </c>
    </row>
    <row r="230" spans="1:3" x14ac:dyDescent="0.25">
      <c r="A230">
        <v>226</v>
      </c>
      <c r="B230">
        <v>10727758941.0737</v>
      </c>
      <c r="C230">
        <v>26.963839400918701</v>
      </c>
    </row>
    <row r="231" spans="1:3" x14ac:dyDescent="0.25">
      <c r="A231">
        <v>227</v>
      </c>
      <c r="B231">
        <v>24793710851.817402</v>
      </c>
      <c r="C231">
        <v>16.7433935337435</v>
      </c>
    </row>
    <row r="232" spans="1:3" x14ac:dyDescent="0.25">
      <c r="A232">
        <v>228</v>
      </c>
      <c r="B232">
        <v>27791797745.2356</v>
      </c>
      <c r="C232">
        <v>15.4414772305435</v>
      </c>
    </row>
    <row r="233" spans="1:3" x14ac:dyDescent="0.25">
      <c r="A233">
        <v>229</v>
      </c>
      <c r="B233">
        <v>23809748466.2472</v>
      </c>
      <c r="C233">
        <v>28.817994319199698</v>
      </c>
    </row>
    <row r="234" spans="1:3" x14ac:dyDescent="0.25">
      <c r="A234">
        <v>230</v>
      </c>
      <c r="B234">
        <v>13692204974.989799</v>
      </c>
      <c r="C234">
        <v>10.053585426960799</v>
      </c>
    </row>
    <row r="235" spans="1:3" x14ac:dyDescent="0.25">
      <c r="A235">
        <v>231</v>
      </c>
      <c r="B235">
        <v>13808231200.7995</v>
      </c>
      <c r="C235">
        <v>22.104080974156499</v>
      </c>
    </row>
    <row r="236" spans="1:3" x14ac:dyDescent="0.25">
      <c r="A236">
        <v>232</v>
      </c>
      <c r="B236">
        <v>1656200389.35851</v>
      </c>
      <c r="C236">
        <v>23.356595988502999</v>
      </c>
    </row>
    <row r="237" spans="1:3" x14ac:dyDescent="0.25">
      <c r="A237">
        <v>233</v>
      </c>
      <c r="B237">
        <v>6818098835.6700602</v>
      </c>
      <c r="C237">
        <v>18.975069142407499</v>
      </c>
    </row>
    <row r="238" spans="1:3" x14ac:dyDescent="0.25">
      <c r="A238">
        <v>234</v>
      </c>
      <c r="B238">
        <v>12019750657.3312</v>
      </c>
      <c r="C238">
        <v>18.604054735922901</v>
      </c>
    </row>
    <row r="239" spans="1:3" x14ac:dyDescent="0.25">
      <c r="A239">
        <v>235</v>
      </c>
      <c r="B239">
        <v>11027387251.717199</v>
      </c>
      <c r="C239">
        <v>25.288148816084899</v>
      </c>
    </row>
    <row r="240" spans="1:3" x14ac:dyDescent="0.25">
      <c r="A240">
        <v>236</v>
      </c>
      <c r="B240">
        <v>1458750563.2253399</v>
      </c>
      <c r="C240">
        <v>13.6846754745614</v>
      </c>
    </row>
    <row r="241" spans="1:3" x14ac:dyDescent="0.25">
      <c r="A241">
        <v>237</v>
      </c>
      <c r="B241">
        <v>556330288.807145</v>
      </c>
      <c r="C241">
        <v>14.472238599033499</v>
      </c>
    </row>
    <row r="242" spans="1:3" x14ac:dyDescent="0.25">
      <c r="A242">
        <v>238</v>
      </c>
      <c r="B242">
        <v>14229435121.6595</v>
      </c>
      <c r="C242">
        <v>6.5189412230392501</v>
      </c>
    </row>
    <row r="243" spans="1:3" x14ac:dyDescent="0.25">
      <c r="A243">
        <v>239</v>
      </c>
      <c r="B243">
        <v>12488065085.076</v>
      </c>
      <c r="C243">
        <v>20.177269842160701</v>
      </c>
    </row>
    <row r="244" spans="1:3" x14ac:dyDescent="0.25">
      <c r="A244">
        <v>240</v>
      </c>
      <c r="B244">
        <v>17904611577.872398</v>
      </c>
      <c r="C244">
        <v>8.6091002615602896</v>
      </c>
    </row>
    <row r="245" spans="1:3" x14ac:dyDescent="0.25">
      <c r="A245">
        <v>241</v>
      </c>
      <c r="B245">
        <v>16916166886.1952</v>
      </c>
      <c r="C245">
        <v>21.138115043960699</v>
      </c>
    </row>
    <row r="246" spans="1:3" x14ac:dyDescent="0.25">
      <c r="A246">
        <v>242</v>
      </c>
      <c r="B246">
        <v>10498127498.5837</v>
      </c>
      <c r="C246">
        <v>18.7909271892044</v>
      </c>
    </row>
    <row r="247" spans="1:3" x14ac:dyDescent="0.25">
      <c r="A247">
        <v>243</v>
      </c>
      <c r="B247">
        <v>6649371364.5339499</v>
      </c>
      <c r="C247">
        <v>26.9251371625285</v>
      </c>
    </row>
    <row r="248" spans="1:3" x14ac:dyDescent="0.25">
      <c r="A248">
        <v>244</v>
      </c>
      <c r="B248">
        <v>11845494050.8482</v>
      </c>
      <c r="C248">
        <v>20.8675592155796</v>
      </c>
    </row>
    <row r="249" spans="1:3" x14ac:dyDescent="0.25">
      <c r="A249">
        <v>245</v>
      </c>
      <c r="B249">
        <v>23362110391.002899</v>
      </c>
      <c r="C249">
        <v>21.938935850954199</v>
      </c>
    </row>
    <row r="250" spans="1:3" x14ac:dyDescent="0.25">
      <c r="A250">
        <v>246</v>
      </c>
      <c r="B250">
        <v>1439856550.27776</v>
      </c>
      <c r="C250">
        <v>28.4983804994087</v>
      </c>
    </row>
    <row r="251" spans="1:3" x14ac:dyDescent="0.25">
      <c r="A251">
        <v>247</v>
      </c>
      <c r="B251">
        <v>3415184158.9179802</v>
      </c>
      <c r="C251">
        <v>29.5940822371454</v>
      </c>
    </row>
    <row r="252" spans="1:3" x14ac:dyDescent="0.25">
      <c r="A252">
        <v>248</v>
      </c>
      <c r="B252">
        <v>27039413611.917801</v>
      </c>
      <c r="C252">
        <v>31.8172861647739</v>
      </c>
    </row>
    <row r="253" spans="1:3" x14ac:dyDescent="0.25">
      <c r="A253">
        <v>249</v>
      </c>
      <c r="B253">
        <v>8890985199.3554306</v>
      </c>
      <c r="C253">
        <v>23.168351339082701</v>
      </c>
    </row>
    <row r="254" spans="1:3" x14ac:dyDescent="0.25">
      <c r="A254">
        <v>250</v>
      </c>
      <c r="B254">
        <v>20251053494.405201</v>
      </c>
      <c r="C254">
        <v>7.8640221076721799</v>
      </c>
    </row>
    <row r="255" spans="1:3" x14ac:dyDescent="0.25">
      <c r="A255">
        <v>251</v>
      </c>
      <c r="B255">
        <v>2206428887.00106</v>
      </c>
      <c r="C255">
        <v>33.023615253902697</v>
      </c>
    </row>
    <row r="256" spans="1:3" x14ac:dyDescent="0.25">
      <c r="A256">
        <v>252</v>
      </c>
      <c r="B256">
        <v>21839760230.615799</v>
      </c>
      <c r="C256">
        <v>18.934480592224698</v>
      </c>
    </row>
    <row r="257" spans="1:3" x14ac:dyDescent="0.25">
      <c r="A257">
        <v>253</v>
      </c>
      <c r="B257">
        <v>6252347569.33459</v>
      </c>
      <c r="C257">
        <v>20.028430302044601</v>
      </c>
    </row>
    <row r="258" spans="1:3" x14ac:dyDescent="0.25">
      <c r="A258">
        <v>254</v>
      </c>
      <c r="B258">
        <v>11881712719.5539</v>
      </c>
      <c r="C258">
        <v>12.8003570342884</v>
      </c>
    </row>
    <row r="259" spans="1:3" x14ac:dyDescent="0.25">
      <c r="A259">
        <v>255</v>
      </c>
      <c r="B259">
        <v>7012822720.3147297</v>
      </c>
      <c r="C259">
        <v>24.306261858523801</v>
      </c>
    </row>
    <row r="260" spans="1:3" x14ac:dyDescent="0.25">
      <c r="A260">
        <v>256</v>
      </c>
      <c r="B260">
        <v>22898269373.962101</v>
      </c>
      <c r="C260">
        <v>21.568868008460498</v>
      </c>
    </row>
    <row r="261" spans="1:3" x14ac:dyDescent="0.25">
      <c r="A261">
        <v>257</v>
      </c>
      <c r="B261">
        <v>2944333428.6361599</v>
      </c>
      <c r="C261">
        <v>6.6013283443665296</v>
      </c>
    </row>
    <row r="262" spans="1:3" x14ac:dyDescent="0.25">
      <c r="A262">
        <v>258</v>
      </c>
      <c r="B262">
        <v>22868144919.886101</v>
      </c>
      <c r="C262">
        <v>25.691290161988</v>
      </c>
    </row>
    <row r="263" spans="1:3" x14ac:dyDescent="0.25">
      <c r="A263">
        <v>259</v>
      </c>
      <c r="B263">
        <v>10046678741.497499</v>
      </c>
      <c r="C263">
        <v>22.789679132656399</v>
      </c>
    </row>
    <row r="264" spans="1:3" x14ac:dyDescent="0.25">
      <c r="A264">
        <v>260</v>
      </c>
      <c r="B264">
        <v>11335703202.863701</v>
      </c>
      <c r="C264">
        <v>21.937732574245299</v>
      </c>
    </row>
    <row r="265" spans="1:3" x14ac:dyDescent="0.25">
      <c r="A265">
        <v>261</v>
      </c>
      <c r="B265">
        <v>11619331188.056101</v>
      </c>
      <c r="C265">
        <v>31.553314693114299</v>
      </c>
    </row>
    <row r="266" spans="1:3" x14ac:dyDescent="0.25">
      <c r="A266">
        <v>262</v>
      </c>
      <c r="B266">
        <v>3171981637.1240501</v>
      </c>
      <c r="C266">
        <v>14.8345223688757</v>
      </c>
    </row>
    <row r="267" spans="1:3" x14ac:dyDescent="0.25">
      <c r="A267">
        <v>263</v>
      </c>
      <c r="B267">
        <v>21133337464.086399</v>
      </c>
      <c r="C267">
        <v>23.5309299663997</v>
      </c>
    </row>
    <row r="268" spans="1:3" x14ac:dyDescent="0.25">
      <c r="A268">
        <v>264</v>
      </c>
      <c r="B268">
        <v>16397062565.852699</v>
      </c>
      <c r="C268">
        <v>24.273129754122699</v>
      </c>
    </row>
    <row r="269" spans="1:3" x14ac:dyDescent="0.25">
      <c r="A269">
        <v>265</v>
      </c>
      <c r="B269">
        <v>14791983295.023199</v>
      </c>
      <c r="C269">
        <v>16.191768908531301</v>
      </c>
    </row>
    <row r="270" spans="1:3" x14ac:dyDescent="0.25">
      <c r="A270">
        <v>266</v>
      </c>
      <c r="B270">
        <v>23411204353.861</v>
      </c>
      <c r="C270">
        <v>21.525008389953399</v>
      </c>
    </row>
    <row r="271" spans="1:3" x14ac:dyDescent="0.25">
      <c r="A271">
        <v>267</v>
      </c>
      <c r="B271">
        <v>13342626591.8419</v>
      </c>
      <c r="C271">
        <v>18.374977150519399</v>
      </c>
    </row>
    <row r="272" spans="1:3" x14ac:dyDescent="0.25">
      <c r="A272">
        <v>268</v>
      </c>
      <c r="B272">
        <v>20881030424.266701</v>
      </c>
      <c r="C272">
        <v>18.244071512651399</v>
      </c>
    </row>
    <row r="273" spans="1:3" x14ac:dyDescent="0.25">
      <c r="A273">
        <v>269</v>
      </c>
      <c r="B273">
        <v>31276515088.979599</v>
      </c>
      <c r="C273">
        <v>30.257551419067099</v>
      </c>
    </row>
    <row r="274" spans="1:3" x14ac:dyDescent="0.25">
      <c r="A274">
        <v>270</v>
      </c>
      <c r="B274">
        <v>5245826238.4162502</v>
      </c>
      <c r="C274">
        <v>31.592313387498699</v>
      </c>
    </row>
    <row r="275" spans="1:3" x14ac:dyDescent="0.25">
      <c r="A275">
        <v>271</v>
      </c>
      <c r="B275">
        <v>17759768915.889999</v>
      </c>
      <c r="C275">
        <v>28.746811488834101</v>
      </c>
    </row>
    <row r="276" spans="1:3" x14ac:dyDescent="0.25">
      <c r="A276">
        <v>272</v>
      </c>
      <c r="B276">
        <v>4340647595.5481997</v>
      </c>
      <c r="C276">
        <v>20.3053566717461</v>
      </c>
    </row>
    <row r="277" spans="1:3" x14ac:dyDescent="0.25">
      <c r="A277">
        <v>273</v>
      </c>
      <c r="B277">
        <v>7951415057.0254097</v>
      </c>
      <c r="C277">
        <v>23.054754867138701</v>
      </c>
    </row>
    <row r="278" spans="1:3" x14ac:dyDescent="0.25">
      <c r="A278">
        <v>274</v>
      </c>
      <c r="B278">
        <v>12857125392.3011</v>
      </c>
      <c r="C278">
        <v>11.428257968494499</v>
      </c>
    </row>
    <row r="279" spans="1:3" x14ac:dyDescent="0.25">
      <c r="A279">
        <v>275</v>
      </c>
      <c r="B279">
        <v>18389720315.6451</v>
      </c>
      <c r="C279">
        <v>21.680408074740299</v>
      </c>
    </row>
    <row r="280" spans="1:3" x14ac:dyDescent="0.25">
      <c r="A280">
        <v>276</v>
      </c>
      <c r="B280">
        <v>19233123908.555599</v>
      </c>
      <c r="C280">
        <v>31.601171335158899</v>
      </c>
    </row>
    <row r="281" spans="1:3" x14ac:dyDescent="0.25">
      <c r="A281">
        <v>277</v>
      </c>
      <c r="B281">
        <v>17084418778.3365</v>
      </c>
      <c r="C281">
        <v>31.8655614754325</v>
      </c>
    </row>
    <row r="282" spans="1:3" x14ac:dyDescent="0.25">
      <c r="A282">
        <v>278</v>
      </c>
      <c r="B282">
        <v>4209638652.2382498</v>
      </c>
      <c r="C282">
        <v>7.1526485517755898</v>
      </c>
    </row>
    <row r="283" spans="1:3" x14ac:dyDescent="0.25">
      <c r="A283">
        <v>279</v>
      </c>
      <c r="B283">
        <v>9308334478.0935707</v>
      </c>
      <c r="C283">
        <v>25.0982396499343</v>
      </c>
    </row>
    <row r="284" spans="1:3" x14ac:dyDescent="0.25">
      <c r="A284">
        <v>280</v>
      </c>
      <c r="B284">
        <v>22665070269.1385</v>
      </c>
      <c r="C284">
        <v>14.701626293842301</v>
      </c>
    </row>
    <row r="285" spans="1:3" x14ac:dyDescent="0.25">
      <c r="A285">
        <v>281</v>
      </c>
      <c r="B285">
        <v>18062632032.298401</v>
      </c>
      <c r="C285">
        <v>15.8663731995437</v>
      </c>
    </row>
    <row r="286" spans="1:3" x14ac:dyDescent="0.25">
      <c r="A286">
        <v>282</v>
      </c>
      <c r="B286">
        <v>16029066985.6026</v>
      </c>
      <c r="C286">
        <v>24.266074346987502</v>
      </c>
    </row>
    <row r="287" spans="1:3" x14ac:dyDescent="0.25">
      <c r="A287">
        <v>283</v>
      </c>
      <c r="B287">
        <v>25114080652.6544</v>
      </c>
      <c r="C287">
        <v>27.1190115505382</v>
      </c>
    </row>
    <row r="288" spans="1:3" x14ac:dyDescent="0.25">
      <c r="A288">
        <v>284</v>
      </c>
      <c r="B288">
        <v>4433670662.1311102</v>
      </c>
      <c r="C288">
        <v>8.36070231923261</v>
      </c>
    </row>
    <row r="289" spans="1:3" x14ac:dyDescent="0.25">
      <c r="A289">
        <v>285</v>
      </c>
      <c r="B289">
        <v>6319796481.0054197</v>
      </c>
      <c r="C289">
        <v>21.6074116924846</v>
      </c>
    </row>
    <row r="290" spans="1:3" x14ac:dyDescent="0.25">
      <c r="A290">
        <v>286</v>
      </c>
      <c r="B290">
        <v>4073359272.4936099</v>
      </c>
      <c r="C290">
        <v>30.740329092299799</v>
      </c>
    </row>
    <row r="291" spans="1:3" x14ac:dyDescent="0.25">
      <c r="A291">
        <v>287</v>
      </c>
      <c r="B291">
        <v>26784278147.887501</v>
      </c>
      <c r="C291">
        <v>27.1721479793468</v>
      </c>
    </row>
    <row r="292" spans="1:3" x14ac:dyDescent="0.25">
      <c r="A292">
        <v>288</v>
      </c>
      <c r="B292">
        <v>17562344956.346901</v>
      </c>
      <c r="C292">
        <v>17.206642472664502</v>
      </c>
    </row>
    <row r="293" spans="1:3" x14ac:dyDescent="0.25">
      <c r="A293">
        <v>289</v>
      </c>
      <c r="B293">
        <v>24447955042.878799</v>
      </c>
      <c r="C293">
        <v>26.367944497286999</v>
      </c>
    </row>
    <row r="294" spans="1:3" x14ac:dyDescent="0.25">
      <c r="A294">
        <v>290</v>
      </c>
      <c r="B294">
        <v>6436470200.3518801</v>
      </c>
      <c r="C294">
        <v>22.5098592922986</v>
      </c>
    </row>
    <row r="295" spans="1:3" x14ac:dyDescent="0.25">
      <c r="A295">
        <v>291</v>
      </c>
      <c r="B295">
        <v>3231546943.0384202</v>
      </c>
      <c r="C295">
        <v>5.7166059965817801</v>
      </c>
    </row>
    <row r="296" spans="1:3" x14ac:dyDescent="0.25">
      <c r="A296">
        <v>292</v>
      </c>
      <c r="B296">
        <v>1406501226.625</v>
      </c>
      <c r="C296">
        <v>18.3066018246131</v>
      </c>
    </row>
    <row r="297" spans="1:3" x14ac:dyDescent="0.25">
      <c r="A297">
        <v>293</v>
      </c>
      <c r="B297">
        <v>843452763.72204995</v>
      </c>
      <c r="C297">
        <v>13.4086686323003</v>
      </c>
    </row>
    <row r="298" spans="1:3" x14ac:dyDescent="0.25">
      <c r="A298">
        <v>294</v>
      </c>
      <c r="B298">
        <v>346557129.84367299</v>
      </c>
      <c r="C298">
        <v>20.500076808629601</v>
      </c>
    </row>
    <row r="299" spans="1:3" x14ac:dyDescent="0.25">
      <c r="A299">
        <v>295</v>
      </c>
      <c r="B299">
        <v>3610992789.3183398</v>
      </c>
      <c r="C299">
        <v>19.690704590443602</v>
      </c>
    </row>
    <row r="300" spans="1:3" x14ac:dyDescent="0.25">
      <c r="A300">
        <v>296</v>
      </c>
      <c r="B300">
        <v>2947554812.7381501</v>
      </c>
      <c r="C300">
        <v>18.3062727115122</v>
      </c>
    </row>
    <row r="301" spans="1:3" x14ac:dyDescent="0.25">
      <c r="A301">
        <v>297</v>
      </c>
      <c r="B301">
        <v>4902566134.8087702</v>
      </c>
      <c r="C301">
        <v>22.0590921202934</v>
      </c>
    </row>
    <row r="302" spans="1:3" x14ac:dyDescent="0.25">
      <c r="A302">
        <v>298</v>
      </c>
      <c r="B302">
        <v>4991292450.88902</v>
      </c>
      <c r="C302">
        <v>8.6875513374631801</v>
      </c>
    </row>
    <row r="303" spans="1:3" x14ac:dyDescent="0.25">
      <c r="A303">
        <v>299</v>
      </c>
      <c r="B303">
        <v>3597066856.90201</v>
      </c>
      <c r="C303">
        <v>23.003457817861499</v>
      </c>
    </row>
    <row r="304" spans="1:3" x14ac:dyDescent="0.25">
      <c r="A304">
        <v>300</v>
      </c>
      <c r="B304">
        <v>3681957994.9317198</v>
      </c>
      <c r="C304">
        <v>22.799581330935801</v>
      </c>
    </row>
    <row r="305" spans="1:3" x14ac:dyDescent="0.25">
      <c r="A305">
        <v>301</v>
      </c>
      <c r="B305">
        <v>1501577800.9900899</v>
      </c>
      <c r="C305">
        <v>23.7363115978515</v>
      </c>
    </row>
    <row r="306" spans="1:3" x14ac:dyDescent="0.25">
      <c r="A306">
        <v>302</v>
      </c>
      <c r="B306">
        <v>3142078282.05583</v>
      </c>
      <c r="C306">
        <v>23.116083187807</v>
      </c>
    </row>
    <row r="307" spans="1:3" x14ac:dyDescent="0.25">
      <c r="A307">
        <v>303</v>
      </c>
      <c r="B307">
        <v>1386519911.9368</v>
      </c>
      <c r="C307">
        <v>15.5450603912905</v>
      </c>
    </row>
    <row r="308" spans="1:3" x14ac:dyDescent="0.25">
      <c r="A308">
        <v>304</v>
      </c>
      <c r="B308">
        <v>2160431147.6968699</v>
      </c>
      <c r="C308">
        <v>20.246519012533899</v>
      </c>
    </row>
    <row r="309" spans="1:3" x14ac:dyDescent="0.25">
      <c r="A309">
        <v>305</v>
      </c>
      <c r="B309">
        <v>3613996806.9944201</v>
      </c>
      <c r="C309">
        <v>26.758079347719399</v>
      </c>
    </row>
    <row r="310" spans="1:3" x14ac:dyDescent="0.25">
      <c r="A310">
        <v>306</v>
      </c>
      <c r="B310">
        <v>3117284895.7748299</v>
      </c>
      <c r="C310">
        <v>13.215062542560799</v>
      </c>
    </row>
    <row r="311" spans="1:3" x14ac:dyDescent="0.25">
      <c r="A311">
        <v>307</v>
      </c>
      <c r="B311">
        <v>3069156051.3214998</v>
      </c>
      <c r="C311">
        <v>25.926369042906899</v>
      </c>
    </row>
    <row r="312" spans="1:3" x14ac:dyDescent="0.25">
      <c r="A312">
        <v>308</v>
      </c>
      <c r="B312">
        <v>1068684452.65703</v>
      </c>
      <c r="C312">
        <v>23.379521845355001</v>
      </c>
    </row>
    <row r="313" spans="1:3" x14ac:dyDescent="0.25">
      <c r="A313">
        <v>309</v>
      </c>
      <c r="B313">
        <v>3537581999.75</v>
      </c>
      <c r="C313">
        <v>25.946351354509599</v>
      </c>
    </row>
    <row r="314" spans="1:3" x14ac:dyDescent="0.25">
      <c r="A314">
        <v>310</v>
      </c>
      <c r="B314">
        <v>3116323963.5004802</v>
      </c>
      <c r="C314">
        <v>23.865937650515502</v>
      </c>
    </row>
    <row r="315" spans="1:3" x14ac:dyDescent="0.25">
      <c r="A315">
        <v>311</v>
      </c>
      <c r="B315">
        <v>1983578701.70474</v>
      </c>
      <c r="C315">
        <v>17.740216037187899</v>
      </c>
    </row>
    <row r="316" spans="1:3" x14ac:dyDescent="0.25">
      <c r="A316">
        <v>312</v>
      </c>
      <c r="B316">
        <v>977410685.26599896</v>
      </c>
      <c r="C316">
        <v>14.100133025289701</v>
      </c>
    </row>
    <row r="317" spans="1:3" x14ac:dyDescent="0.25">
      <c r="A317">
        <v>313</v>
      </c>
      <c r="B317">
        <v>4962095082.8380003</v>
      </c>
      <c r="C317">
        <v>20.739354753641599</v>
      </c>
    </row>
    <row r="318" spans="1:3" x14ac:dyDescent="0.25">
      <c r="A318">
        <v>314</v>
      </c>
      <c r="B318">
        <v>5276738087.4047604</v>
      </c>
      <c r="C318">
        <v>23.402417780680501</v>
      </c>
    </row>
    <row r="319" spans="1:3" x14ac:dyDescent="0.25">
      <c r="A319">
        <v>315</v>
      </c>
      <c r="B319">
        <v>513176602.05031502</v>
      </c>
      <c r="C319">
        <v>24.976480832873602</v>
      </c>
    </row>
    <row r="320" spans="1:3" x14ac:dyDescent="0.25">
      <c r="A320">
        <v>316</v>
      </c>
      <c r="B320">
        <v>4770421892.5216999</v>
      </c>
      <c r="C320">
        <v>17.928567050495801</v>
      </c>
    </row>
    <row r="321" spans="1:3" x14ac:dyDescent="0.25">
      <c r="A321">
        <v>317</v>
      </c>
      <c r="B321">
        <v>2533290674.3812699</v>
      </c>
      <c r="C321">
        <v>29.983254958917399</v>
      </c>
    </row>
    <row r="322" spans="1:3" x14ac:dyDescent="0.25">
      <c r="A322">
        <v>318</v>
      </c>
      <c r="B322">
        <v>5284271888.0957804</v>
      </c>
      <c r="C322">
        <v>30.427045319785702</v>
      </c>
    </row>
    <row r="323" spans="1:3" x14ac:dyDescent="0.25">
      <c r="A323">
        <v>319</v>
      </c>
      <c r="B323">
        <v>931773749.86304402</v>
      </c>
      <c r="C323">
        <v>27.4364567032639</v>
      </c>
    </row>
    <row r="324" spans="1:3" x14ac:dyDescent="0.25">
      <c r="A324">
        <v>320</v>
      </c>
      <c r="B324">
        <v>5044869337.3484697</v>
      </c>
      <c r="C324">
        <v>43.237044595337601</v>
      </c>
    </row>
    <row r="325" spans="1:3" x14ac:dyDescent="0.25">
      <c r="A325">
        <v>321</v>
      </c>
      <c r="B325">
        <v>863375597.97697496</v>
      </c>
      <c r="C325">
        <v>26.182970825236399</v>
      </c>
    </row>
    <row r="326" spans="1:3" x14ac:dyDescent="0.25">
      <c r="A326">
        <v>322</v>
      </c>
      <c r="B326">
        <v>2489873618.0591002</v>
      </c>
      <c r="C326">
        <v>19.4080473490292</v>
      </c>
    </row>
    <row r="327" spans="1:3" x14ac:dyDescent="0.25">
      <c r="A327">
        <v>323</v>
      </c>
      <c r="B327">
        <v>3289243666.7002101</v>
      </c>
      <c r="C327">
        <v>18.432842816063602</v>
      </c>
    </row>
    <row r="328" spans="1:3" x14ac:dyDescent="0.25">
      <c r="A328">
        <v>324</v>
      </c>
      <c r="B328">
        <v>2617109142.5440502</v>
      </c>
      <c r="C328">
        <v>30.611678764899601</v>
      </c>
    </row>
    <row r="329" spans="1:3" x14ac:dyDescent="0.25">
      <c r="A329">
        <v>325</v>
      </c>
      <c r="B329">
        <v>3394528374.4633298</v>
      </c>
      <c r="C329">
        <v>6.2707201816575697</v>
      </c>
    </row>
    <row r="330" spans="1:3" x14ac:dyDescent="0.25">
      <c r="A330">
        <v>326</v>
      </c>
      <c r="B330">
        <v>2713806123.9755301</v>
      </c>
      <c r="C330">
        <v>28.8339079023776</v>
      </c>
    </row>
    <row r="331" spans="1:3" x14ac:dyDescent="0.25">
      <c r="A331">
        <v>327</v>
      </c>
      <c r="B331">
        <v>1670428831.92032</v>
      </c>
      <c r="C331">
        <v>10.566379789075</v>
      </c>
    </row>
    <row r="332" spans="1:3" x14ac:dyDescent="0.25">
      <c r="A332">
        <v>328</v>
      </c>
      <c r="B332">
        <v>3290127259.3462601</v>
      </c>
      <c r="C332">
        <v>14.778185160478101</v>
      </c>
    </row>
    <row r="333" spans="1:3" x14ac:dyDescent="0.25">
      <c r="A333">
        <v>329</v>
      </c>
      <c r="B333">
        <v>5078829971.8243198</v>
      </c>
      <c r="C333">
        <v>15.9685406130316</v>
      </c>
    </row>
    <row r="334" spans="1:3" x14ac:dyDescent="0.25">
      <c r="A334">
        <v>330</v>
      </c>
      <c r="B334">
        <v>2092964379.0099699</v>
      </c>
      <c r="C334">
        <v>30.15352481923</v>
      </c>
    </row>
    <row r="335" spans="1:3" x14ac:dyDescent="0.25">
      <c r="A335">
        <v>331</v>
      </c>
      <c r="B335">
        <v>1673880148.0939901</v>
      </c>
      <c r="C335">
        <v>36.774681024279197</v>
      </c>
    </row>
    <row r="336" spans="1:3" x14ac:dyDescent="0.25">
      <c r="A336">
        <v>332</v>
      </c>
      <c r="B336">
        <v>5933093364.8804998</v>
      </c>
      <c r="C336">
        <v>7.4579745279875498</v>
      </c>
    </row>
    <row r="337" spans="1:3" x14ac:dyDescent="0.25">
      <c r="A337">
        <v>333</v>
      </c>
      <c r="B337">
        <v>677443665.20722497</v>
      </c>
      <c r="C337">
        <v>24.645894363063899</v>
      </c>
    </row>
    <row r="338" spans="1:3" x14ac:dyDescent="0.25">
      <c r="A338">
        <v>334</v>
      </c>
      <c r="B338">
        <v>3427448525.12535</v>
      </c>
      <c r="C338">
        <v>31.3568485659668</v>
      </c>
    </row>
    <row r="339" spans="1:3" x14ac:dyDescent="0.25">
      <c r="A339">
        <v>335</v>
      </c>
      <c r="B339">
        <v>6071952044.5333595</v>
      </c>
      <c r="C339">
        <v>30.309690081050501</v>
      </c>
    </row>
    <row r="340" spans="1:3" x14ac:dyDescent="0.25">
      <c r="A340">
        <v>336</v>
      </c>
      <c r="B340">
        <v>490476254.40584099</v>
      </c>
      <c r="C340">
        <v>20.017919003590499</v>
      </c>
    </row>
    <row r="341" spans="1:3" x14ac:dyDescent="0.25">
      <c r="A341">
        <v>337</v>
      </c>
      <c r="B341">
        <v>1100110639.2170801</v>
      </c>
      <c r="C341">
        <v>8.7558279644165999</v>
      </c>
    </row>
    <row r="342" spans="1:3" x14ac:dyDescent="0.25">
      <c r="A342">
        <v>338</v>
      </c>
      <c r="B342">
        <v>1731299471.5362101</v>
      </c>
      <c r="C342">
        <v>21.308189199963898</v>
      </c>
    </row>
    <row r="343" spans="1:3" x14ac:dyDescent="0.25">
      <c r="A343">
        <v>339</v>
      </c>
      <c r="B343">
        <v>3400612212.70187</v>
      </c>
      <c r="C343">
        <v>30.075587093809201</v>
      </c>
    </row>
    <row r="344" spans="1:3" x14ac:dyDescent="0.25">
      <c r="A344">
        <v>340</v>
      </c>
      <c r="B344">
        <v>3747729124.3002601</v>
      </c>
      <c r="C344">
        <v>28.535654837859202</v>
      </c>
    </row>
    <row r="345" spans="1:3" x14ac:dyDescent="0.25">
      <c r="A345">
        <v>341</v>
      </c>
      <c r="B345">
        <v>801046048.94096005</v>
      </c>
      <c r="C345">
        <v>5.6266012499378304</v>
      </c>
    </row>
    <row r="346" spans="1:3" x14ac:dyDescent="0.25">
      <c r="A346">
        <v>342</v>
      </c>
      <c r="B346">
        <v>5398878957.9278402</v>
      </c>
      <c r="C346">
        <v>26.444400723559099</v>
      </c>
    </row>
    <row r="347" spans="1:3" x14ac:dyDescent="0.25">
      <c r="A347">
        <v>343</v>
      </c>
      <c r="B347">
        <v>354680944.18978697</v>
      </c>
      <c r="C347">
        <v>38.7075552146135</v>
      </c>
    </row>
    <row r="348" spans="1:3" x14ac:dyDescent="0.25">
      <c r="A348">
        <v>344</v>
      </c>
      <c r="B348">
        <v>1496865497.38467</v>
      </c>
      <c r="C348">
        <v>16.264354960624399</v>
      </c>
    </row>
    <row r="349" spans="1:3" x14ac:dyDescent="0.25">
      <c r="A349">
        <v>345</v>
      </c>
      <c r="B349">
        <v>1460348322.6647201</v>
      </c>
      <c r="C349">
        <v>13.9553748974902</v>
      </c>
    </row>
    <row r="350" spans="1:3" x14ac:dyDescent="0.25">
      <c r="A350">
        <v>346</v>
      </c>
      <c r="B350">
        <v>5051297121.4274902</v>
      </c>
      <c r="C350">
        <v>27.298050302838799</v>
      </c>
    </row>
    <row r="351" spans="1:3" x14ac:dyDescent="0.25">
      <c r="A351">
        <v>347</v>
      </c>
      <c r="B351">
        <v>2261786599.95818</v>
      </c>
      <c r="C351">
        <v>19.901812811784598</v>
      </c>
    </row>
    <row r="352" spans="1:3" x14ac:dyDescent="0.25">
      <c r="A352">
        <v>348</v>
      </c>
      <c r="B352">
        <v>613493722.65466702</v>
      </c>
      <c r="C352">
        <v>26.199214699093002</v>
      </c>
    </row>
    <row r="353" spans="1:3" x14ac:dyDescent="0.25">
      <c r="A353">
        <v>349</v>
      </c>
      <c r="B353">
        <v>3881676805.1882701</v>
      </c>
      <c r="C353">
        <v>5.5699843600322803</v>
      </c>
    </row>
    <row r="354" spans="1:3" x14ac:dyDescent="0.25">
      <c r="A354">
        <v>350</v>
      </c>
      <c r="B354">
        <v>2181707652.8281798</v>
      </c>
      <c r="C354">
        <v>20.628470339216101</v>
      </c>
    </row>
    <row r="355" spans="1:3" x14ac:dyDescent="0.25">
      <c r="A355">
        <v>351</v>
      </c>
      <c r="B355">
        <v>3040459295.2360601</v>
      </c>
      <c r="C355">
        <v>30.668017742514898</v>
      </c>
    </row>
    <row r="356" spans="1:3" x14ac:dyDescent="0.25">
      <c r="A356">
        <v>352</v>
      </c>
      <c r="B356">
        <v>1280053086.56059</v>
      </c>
      <c r="C356">
        <v>16.517968256996902</v>
      </c>
    </row>
    <row r="357" spans="1:3" x14ac:dyDescent="0.25">
      <c r="A357">
        <v>353</v>
      </c>
      <c r="B357">
        <v>4939947375.6967402</v>
      </c>
      <c r="C357">
        <v>35.195159746763103</v>
      </c>
    </row>
    <row r="358" spans="1:3" x14ac:dyDescent="0.25">
      <c r="A358">
        <v>354</v>
      </c>
      <c r="B358">
        <v>1289110378.1469901</v>
      </c>
      <c r="C358">
        <v>24.116944538938601</v>
      </c>
    </row>
    <row r="359" spans="1:3" x14ac:dyDescent="0.25">
      <c r="A359">
        <v>355</v>
      </c>
      <c r="B359">
        <v>3630848902.44033</v>
      </c>
      <c r="C359">
        <v>32.010624418970998</v>
      </c>
    </row>
    <row r="360" spans="1:3" x14ac:dyDescent="0.25">
      <c r="A360">
        <v>356</v>
      </c>
      <c r="B360">
        <v>2132352129.80302</v>
      </c>
      <c r="C360">
        <v>6.8120237149042397</v>
      </c>
    </row>
    <row r="361" spans="1:3" x14ac:dyDescent="0.25">
      <c r="A361">
        <v>357</v>
      </c>
      <c r="B361">
        <v>3019682900.2149301</v>
      </c>
      <c r="C361">
        <v>26.5238126215887</v>
      </c>
    </row>
    <row r="362" spans="1:3" x14ac:dyDescent="0.25">
      <c r="A362">
        <v>358</v>
      </c>
      <c r="B362">
        <v>3017543560.2046599</v>
      </c>
      <c r="C362">
        <v>31.9440708430838</v>
      </c>
    </row>
    <row r="363" spans="1:3" x14ac:dyDescent="0.25">
      <c r="A363">
        <v>359</v>
      </c>
      <c r="B363">
        <v>1147296496.11637</v>
      </c>
      <c r="C363">
        <v>30.905703525304801</v>
      </c>
    </row>
    <row r="364" spans="1:3" x14ac:dyDescent="0.25">
      <c r="A364">
        <v>360</v>
      </c>
      <c r="B364">
        <v>2672928434.6040602</v>
      </c>
      <c r="C364">
        <v>2.7708320929544401</v>
      </c>
    </row>
    <row r="365" spans="1:3" x14ac:dyDescent="0.25">
      <c r="A365">
        <v>361</v>
      </c>
      <c r="B365">
        <v>2398244579.95858</v>
      </c>
      <c r="C365">
        <v>29.192528895033099</v>
      </c>
    </row>
    <row r="366" spans="1:3" x14ac:dyDescent="0.25">
      <c r="A366">
        <v>362</v>
      </c>
      <c r="B366">
        <v>3550724876.65762</v>
      </c>
      <c r="C366">
        <v>30.412224530215902</v>
      </c>
    </row>
    <row r="367" spans="1:3" x14ac:dyDescent="0.25">
      <c r="A367">
        <v>363</v>
      </c>
      <c r="B367">
        <v>1809297917.4823999</v>
      </c>
      <c r="C367">
        <v>10.2755581309866</v>
      </c>
    </row>
    <row r="368" spans="1:3" x14ac:dyDescent="0.25">
      <c r="A368">
        <v>364</v>
      </c>
      <c r="B368">
        <v>1157188531.6944499</v>
      </c>
      <c r="C368">
        <v>24.341688891793801</v>
      </c>
    </row>
    <row r="369" spans="1:3" x14ac:dyDescent="0.25">
      <c r="A369">
        <v>365</v>
      </c>
      <c r="B369">
        <v>1073863281.4806001</v>
      </c>
      <c r="C369">
        <v>19.3707731674324</v>
      </c>
    </row>
    <row r="370" spans="1:3" x14ac:dyDescent="0.25">
      <c r="A370">
        <v>366</v>
      </c>
      <c r="B370">
        <v>3152947715.5144401</v>
      </c>
      <c r="C370">
        <v>8.3281081400865808</v>
      </c>
    </row>
    <row r="371" spans="1:3" x14ac:dyDescent="0.25">
      <c r="A371">
        <v>367</v>
      </c>
      <c r="B371">
        <v>878098309.61197197</v>
      </c>
      <c r="C371">
        <v>10.0580830098147</v>
      </c>
    </row>
    <row r="372" spans="1:3" x14ac:dyDescent="0.25">
      <c r="A372">
        <v>368</v>
      </c>
      <c r="B372">
        <v>800019044.61990595</v>
      </c>
      <c r="C372">
        <v>15.7273610518165</v>
      </c>
    </row>
    <row r="373" spans="1:3" x14ac:dyDescent="0.25">
      <c r="A373">
        <v>369</v>
      </c>
      <c r="B373">
        <v>1968207257.1529</v>
      </c>
      <c r="C373">
        <v>33.019030767291603</v>
      </c>
    </row>
    <row r="374" spans="1:3" x14ac:dyDescent="0.25">
      <c r="A374">
        <v>370</v>
      </c>
      <c r="B374">
        <v>5481209461.0156097</v>
      </c>
      <c r="C374">
        <v>30.396679861666001</v>
      </c>
    </row>
    <row r="375" spans="1:3" x14ac:dyDescent="0.25">
      <c r="A375">
        <v>371</v>
      </c>
      <c r="B375">
        <v>2825565895.0942998</v>
      </c>
      <c r="C375">
        <v>21.773432066978099</v>
      </c>
    </row>
    <row r="376" spans="1:3" x14ac:dyDescent="0.25">
      <c r="A376">
        <v>372</v>
      </c>
      <c r="B376">
        <v>2412253094.67766</v>
      </c>
      <c r="C376">
        <v>5.6990212185702198</v>
      </c>
    </row>
    <row r="377" spans="1:3" x14ac:dyDescent="0.25">
      <c r="A377">
        <v>373</v>
      </c>
      <c r="B377">
        <v>5664030191.8865805</v>
      </c>
      <c r="C377">
        <v>26.0971702465047</v>
      </c>
    </row>
    <row r="378" spans="1:3" x14ac:dyDescent="0.25">
      <c r="A378">
        <v>374</v>
      </c>
      <c r="B378">
        <v>3018440147.6536002</v>
      </c>
      <c r="C378">
        <v>24.4877477135128</v>
      </c>
    </row>
    <row r="379" spans="1:3" x14ac:dyDescent="0.25">
      <c r="A379">
        <v>375</v>
      </c>
      <c r="B379">
        <v>213311200.05590299</v>
      </c>
      <c r="C379">
        <v>24.770734910782501</v>
      </c>
    </row>
    <row r="380" spans="1:3" x14ac:dyDescent="0.25">
      <c r="A380">
        <v>376</v>
      </c>
      <c r="B380">
        <v>212683402.984844</v>
      </c>
      <c r="C380">
        <v>13.267885316185</v>
      </c>
    </row>
    <row r="381" spans="1:3" x14ac:dyDescent="0.25">
      <c r="A381">
        <v>377</v>
      </c>
      <c r="B381">
        <v>1240790814.26827</v>
      </c>
      <c r="C381">
        <v>25.226825634415999</v>
      </c>
    </row>
    <row r="382" spans="1:3" x14ac:dyDescent="0.25">
      <c r="A382">
        <v>378</v>
      </c>
      <c r="B382">
        <v>2766835217.2471099</v>
      </c>
      <c r="C382">
        <v>26.957700111317099</v>
      </c>
    </row>
    <row r="383" spans="1:3" x14ac:dyDescent="0.25">
      <c r="A383">
        <v>379</v>
      </c>
      <c r="B383">
        <v>2418553855.7350402</v>
      </c>
      <c r="C383">
        <v>6.7191785585406301</v>
      </c>
    </row>
    <row r="384" spans="1:3" x14ac:dyDescent="0.25">
      <c r="A384">
        <v>380</v>
      </c>
      <c r="B384">
        <v>1381985372.0564899</v>
      </c>
      <c r="C384">
        <v>22.7446769654563</v>
      </c>
    </row>
    <row r="385" spans="1:3" x14ac:dyDescent="0.25">
      <c r="A385">
        <v>381</v>
      </c>
      <c r="B385">
        <v>4697397436.5094099</v>
      </c>
      <c r="C385">
        <v>9.0451191619617202</v>
      </c>
    </row>
    <row r="386" spans="1:3" x14ac:dyDescent="0.25">
      <c r="A386">
        <v>382</v>
      </c>
      <c r="B386">
        <v>1797067168.23296</v>
      </c>
      <c r="C386">
        <v>31.721841337943602</v>
      </c>
    </row>
    <row r="387" spans="1:3" x14ac:dyDescent="0.25">
      <c r="A387">
        <v>383</v>
      </c>
      <c r="B387">
        <v>4100229859.2600298</v>
      </c>
      <c r="C387">
        <v>28.1599896281732</v>
      </c>
    </row>
    <row r="388" spans="1:3" x14ac:dyDescent="0.25">
      <c r="A388">
        <v>384</v>
      </c>
      <c r="B388">
        <v>4385226417.4188299</v>
      </c>
      <c r="C388">
        <v>11.726501786476501</v>
      </c>
    </row>
    <row r="389" spans="1:3" x14ac:dyDescent="0.25">
      <c r="A389">
        <v>385</v>
      </c>
      <c r="B389">
        <v>1154028543.70913</v>
      </c>
      <c r="C389">
        <v>21.0788375153397</v>
      </c>
    </row>
    <row r="390" spans="1:3" x14ac:dyDescent="0.25">
      <c r="A390">
        <v>386</v>
      </c>
      <c r="B390">
        <v>2684939590.1484299</v>
      </c>
      <c r="C390">
        <v>20.660934801705299</v>
      </c>
    </row>
    <row r="391" spans="1:3" x14ac:dyDescent="0.25">
      <c r="A391">
        <v>387</v>
      </c>
      <c r="B391">
        <v>4631798032.4792204</v>
      </c>
      <c r="C391">
        <v>21.428553263057101</v>
      </c>
    </row>
    <row r="392" spans="1:3" x14ac:dyDescent="0.25">
      <c r="A392">
        <v>388</v>
      </c>
      <c r="B392">
        <v>774518926.76501799</v>
      </c>
      <c r="C392">
        <v>20.535435229229002</v>
      </c>
    </row>
    <row r="393" spans="1:3" x14ac:dyDescent="0.25">
      <c r="A393">
        <v>389</v>
      </c>
      <c r="B393">
        <v>4269983491.8414202</v>
      </c>
      <c r="C393">
        <v>24.628653004947601</v>
      </c>
    </row>
    <row r="394" spans="1:3" x14ac:dyDescent="0.25">
      <c r="A394">
        <v>390</v>
      </c>
      <c r="B394">
        <v>4472916224.3155298</v>
      </c>
      <c r="C394">
        <v>9.8878178944281796</v>
      </c>
    </row>
    <row r="395" spans="1:3" x14ac:dyDescent="0.25">
      <c r="A395">
        <v>391</v>
      </c>
      <c r="B395">
        <v>2918872865.4246101</v>
      </c>
      <c r="C395">
        <v>27.2175608685314</v>
      </c>
    </row>
    <row r="396" spans="1:3" x14ac:dyDescent="0.25">
      <c r="A396">
        <v>392</v>
      </c>
      <c r="B396">
        <v>5942599918.0958204</v>
      </c>
      <c r="C396">
        <v>18.625786022166199</v>
      </c>
    </row>
    <row r="397" spans="1:3" x14ac:dyDescent="0.25">
      <c r="A397">
        <v>393</v>
      </c>
      <c r="B397">
        <v>6210901214.8944998</v>
      </c>
      <c r="C397">
        <v>6.8924798926686401</v>
      </c>
    </row>
    <row r="398" spans="1:3" x14ac:dyDescent="0.25">
      <c r="A398">
        <v>394</v>
      </c>
      <c r="B398">
        <v>229185194.44622099</v>
      </c>
      <c r="C398">
        <v>22.567402974466098</v>
      </c>
    </row>
    <row r="399" spans="1:3" x14ac:dyDescent="0.25">
      <c r="A399">
        <v>395</v>
      </c>
      <c r="B399">
        <v>431231108.69134998</v>
      </c>
      <c r="C399">
        <v>11.7739760992079</v>
      </c>
    </row>
    <row r="400" spans="1:3" x14ac:dyDescent="0.25">
      <c r="A400">
        <v>396</v>
      </c>
      <c r="B400">
        <v>2499777646.6599302</v>
      </c>
      <c r="C400">
        <v>15.444771018153499</v>
      </c>
    </row>
    <row r="401" spans="1:3" x14ac:dyDescent="0.25">
      <c r="A401">
        <v>397</v>
      </c>
      <c r="B401">
        <v>1524935237.6245699</v>
      </c>
      <c r="C401">
        <v>15.4388831089021</v>
      </c>
    </row>
    <row r="402" spans="1:3" x14ac:dyDescent="0.25">
      <c r="A402">
        <v>398</v>
      </c>
      <c r="B402">
        <v>1809178992.8206</v>
      </c>
      <c r="C402">
        <v>23.588410013356601</v>
      </c>
    </row>
    <row r="403" spans="1:3" x14ac:dyDescent="0.25">
      <c r="A403">
        <v>399</v>
      </c>
      <c r="B403">
        <v>323299535.51748502</v>
      </c>
      <c r="C403">
        <v>19.362429018823999</v>
      </c>
    </row>
    <row r="404" spans="1:3" x14ac:dyDescent="0.25">
      <c r="A404">
        <v>400</v>
      </c>
      <c r="B404">
        <v>5537207846.9879198</v>
      </c>
      <c r="C404">
        <v>21.868808961935301</v>
      </c>
    </row>
    <row r="405" spans="1:3" x14ac:dyDescent="0.25">
      <c r="A405">
        <v>401</v>
      </c>
      <c r="B405">
        <v>5418893227.5245199</v>
      </c>
      <c r="C405">
        <v>22.6893458254597</v>
      </c>
    </row>
    <row r="406" spans="1:3" x14ac:dyDescent="0.25">
      <c r="A406">
        <v>402</v>
      </c>
      <c r="B406">
        <v>937295969.77472997</v>
      </c>
      <c r="C406">
        <v>13.549150983496601</v>
      </c>
    </row>
    <row r="407" spans="1:3" x14ac:dyDescent="0.25">
      <c r="A407">
        <v>403</v>
      </c>
      <c r="B407">
        <v>4018192582.50284</v>
      </c>
      <c r="C407">
        <v>8.3141253787408207</v>
      </c>
    </row>
    <row r="408" spans="1:3" x14ac:dyDescent="0.25">
      <c r="A408">
        <v>404</v>
      </c>
      <c r="B408">
        <v>2980216184.9770598</v>
      </c>
      <c r="C408">
        <v>28.1700785285881</v>
      </c>
    </row>
    <row r="409" spans="1:3" x14ac:dyDescent="0.25">
      <c r="A409">
        <v>405</v>
      </c>
      <c r="B409">
        <v>587758954.24857497</v>
      </c>
      <c r="C409">
        <v>23.302352291369399</v>
      </c>
    </row>
    <row r="410" spans="1:3" x14ac:dyDescent="0.25">
      <c r="A410">
        <v>406</v>
      </c>
      <c r="B410">
        <v>345054866.34910899</v>
      </c>
      <c r="C410">
        <v>24.8797036376893</v>
      </c>
    </row>
    <row r="411" spans="1:3" x14ac:dyDescent="0.25">
      <c r="A411">
        <v>407</v>
      </c>
      <c r="B411">
        <v>213953657.64700699</v>
      </c>
      <c r="C411">
        <v>17.425419945761099</v>
      </c>
    </row>
    <row r="412" spans="1:3" x14ac:dyDescent="0.25">
      <c r="A412">
        <v>408</v>
      </c>
      <c r="B412">
        <v>1177624508.50897</v>
      </c>
      <c r="C412">
        <v>14.7055338472213</v>
      </c>
    </row>
    <row r="413" spans="1:3" x14ac:dyDescent="0.25">
      <c r="A413">
        <v>409</v>
      </c>
      <c r="B413">
        <v>2039065470.6099801</v>
      </c>
      <c r="C413">
        <v>33.524896033286403</v>
      </c>
    </row>
    <row r="414" spans="1:3" x14ac:dyDescent="0.25">
      <c r="A414">
        <v>410</v>
      </c>
      <c r="B414">
        <v>3456103151.4723301</v>
      </c>
      <c r="C414">
        <v>3.5683103458464198</v>
      </c>
    </row>
    <row r="415" spans="1:3" x14ac:dyDescent="0.25">
      <c r="A415">
        <v>411</v>
      </c>
      <c r="B415">
        <v>3798211235.84795</v>
      </c>
      <c r="C415">
        <v>27.787669192229899</v>
      </c>
    </row>
    <row r="416" spans="1:3" x14ac:dyDescent="0.25">
      <c r="A416">
        <v>412</v>
      </c>
      <c r="B416">
        <v>1469702015.59917</v>
      </c>
      <c r="C416">
        <v>30.795638653927799</v>
      </c>
    </row>
    <row r="417" spans="1:3" x14ac:dyDescent="0.25">
      <c r="A417">
        <v>413</v>
      </c>
      <c r="B417">
        <v>2127070521.96172</v>
      </c>
      <c r="C417">
        <v>19.987913015509999</v>
      </c>
    </row>
    <row r="418" spans="1:3" x14ac:dyDescent="0.25">
      <c r="A418">
        <v>414</v>
      </c>
      <c r="B418">
        <v>1947469081.10797</v>
      </c>
      <c r="C418">
        <v>15.592837729402399</v>
      </c>
    </row>
    <row r="419" spans="1:3" x14ac:dyDescent="0.25">
      <c r="A419">
        <v>415</v>
      </c>
      <c r="B419">
        <v>2931866230.8838401</v>
      </c>
      <c r="C419">
        <v>21.878160897202001</v>
      </c>
    </row>
    <row r="420" spans="1:3" x14ac:dyDescent="0.25">
      <c r="A420">
        <v>416</v>
      </c>
      <c r="B420">
        <v>3831229072.4553599</v>
      </c>
      <c r="C420">
        <v>30.1320597398114</v>
      </c>
    </row>
    <row r="421" spans="1:3" x14ac:dyDescent="0.25">
      <c r="A421">
        <v>417</v>
      </c>
      <c r="B421">
        <v>5227233069.1639204</v>
      </c>
      <c r="C421">
        <v>20.335203607967301</v>
      </c>
    </row>
    <row r="422" spans="1:3" x14ac:dyDescent="0.25">
      <c r="A422">
        <v>418</v>
      </c>
      <c r="B422">
        <v>1285853585.14448</v>
      </c>
      <c r="C422">
        <v>14.2858403100121</v>
      </c>
    </row>
    <row r="423" spans="1:3" x14ac:dyDescent="0.25">
      <c r="A423">
        <v>419</v>
      </c>
      <c r="B423">
        <v>4061242330.52317</v>
      </c>
      <c r="C423">
        <v>11.843671159885099</v>
      </c>
    </row>
    <row r="424" spans="1:3" x14ac:dyDescent="0.25">
      <c r="A424">
        <v>420</v>
      </c>
      <c r="B424">
        <v>1961619149.9558599</v>
      </c>
      <c r="C424">
        <v>28.9017373305768</v>
      </c>
    </row>
    <row r="425" spans="1:3" x14ac:dyDescent="0.25">
      <c r="A425">
        <v>421</v>
      </c>
      <c r="B425">
        <v>2070433933.1499801</v>
      </c>
      <c r="C425">
        <v>24.590118094901001</v>
      </c>
    </row>
    <row r="426" spans="1:3" x14ac:dyDescent="0.25">
      <c r="A426">
        <v>422</v>
      </c>
      <c r="B426">
        <v>2002073557.5099699</v>
      </c>
      <c r="C426">
        <v>15.236271863556301</v>
      </c>
    </row>
    <row r="427" spans="1:3" x14ac:dyDescent="0.25">
      <c r="A427">
        <v>423</v>
      </c>
      <c r="B427">
        <v>3371847870.5195999</v>
      </c>
      <c r="C427">
        <v>18.230770501301599</v>
      </c>
    </row>
    <row r="428" spans="1:3" x14ac:dyDescent="0.25">
      <c r="A428">
        <v>424</v>
      </c>
      <c r="B428">
        <v>800936530.39935899</v>
      </c>
      <c r="C428">
        <v>22.030570897257501</v>
      </c>
    </row>
    <row r="429" spans="1:3" x14ac:dyDescent="0.25">
      <c r="A429">
        <v>425</v>
      </c>
      <c r="B429">
        <v>3013478038.5838799</v>
      </c>
      <c r="C429">
        <v>9.5719110007560797</v>
      </c>
    </row>
    <row r="430" spans="1:3" x14ac:dyDescent="0.25">
      <c r="A430">
        <v>426</v>
      </c>
      <c r="B430">
        <v>2366161456.8899999</v>
      </c>
      <c r="C430">
        <v>16.004326935539499</v>
      </c>
    </row>
    <row r="431" spans="1:3" x14ac:dyDescent="0.25">
      <c r="A431">
        <v>427</v>
      </c>
      <c r="B431">
        <v>3096033893.2655702</v>
      </c>
      <c r="C431">
        <v>3.48389055755093</v>
      </c>
    </row>
    <row r="432" spans="1:3" x14ac:dyDescent="0.25">
      <c r="A432">
        <v>428</v>
      </c>
      <c r="B432">
        <v>1321078634.10621</v>
      </c>
      <c r="C432">
        <v>28.1983663224891</v>
      </c>
    </row>
    <row r="433" spans="1:3" x14ac:dyDescent="0.25">
      <c r="A433">
        <v>429</v>
      </c>
      <c r="B433">
        <v>705520335.93803</v>
      </c>
      <c r="C433">
        <v>19.536786283716602</v>
      </c>
    </row>
    <row r="434" spans="1:3" x14ac:dyDescent="0.25">
      <c r="A434">
        <v>430</v>
      </c>
      <c r="B434">
        <v>1393829576.33042</v>
      </c>
      <c r="C434">
        <v>30.840751203463299</v>
      </c>
    </row>
    <row r="435" spans="1:3" x14ac:dyDescent="0.25">
      <c r="A435">
        <v>431</v>
      </c>
      <c r="B435">
        <v>1650881683.4217899</v>
      </c>
      <c r="C435">
        <v>17.007397915530198</v>
      </c>
    </row>
    <row r="436" spans="1:3" x14ac:dyDescent="0.25">
      <c r="A436">
        <v>432</v>
      </c>
      <c r="B436">
        <v>2187476590.8996801</v>
      </c>
      <c r="C436">
        <v>14.2743331404013</v>
      </c>
    </row>
    <row r="437" spans="1:3" x14ac:dyDescent="0.25">
      <c r="A437">
        <v>433</v>
      </c>
      <c r="B437">
        <v>2770156166.44525</v>
      </c>
      <c r="C437">
        <v>11.2355952439653</v>
      </c>
    </row>
    <row r="438" spans="1:3" x14ac:dyDescent="0.25">
      <c r="A438">
        <v>434</v>
      </c>
      <c r="B438">
        <v>468080032.87892401</v>
      </c>
      <c r="C438">
        <v>9.8514728309387891</v>
      </c>
    </row>
    <row r="439" spans="1:3" x14ac:dyDescent="0.25">
      <c r="A439">
        <v>435</v>
      </c>
      <c r="B439">
        <v>1689072014.3649399</v>
      </c>
      <c r="C439">
        <v>23.777173284077001</v>
      </c>
    </row>
    <row r="440" spans="1:3" x14ac:dyDescent="0.25">
      <c r="A440">
        <v>436</v>
      </c>
      <c r="B440">
        <v>941856795.38063598</v>
      </c>
      <c r="C440">
        <v>22.555414768181699</v>
      </c>
    </row>
    <row r="441" spans="1:3" x14ac:dyDescent="0.25">
      <c r="A441">
        <v>437</v>
      </c>
      <c r="B441">
        <v>1591395195.43946</v>
      </c>
      <c r="C441">
        <v>8.6586375109566607</v>
      </c>
    </row>
    <row r="442" spans="1:3" x14ac:dyDescent="0.25">
      <c r="A442">
        <v>438</v>
      </c>
      <c r="B442">
        <v>1019457398.07832</v>
      </c>
      <c r="C442">
        <v>18.937184804431102</v>
      </c>
    </row>
    <row r="443" spans="1:3" x14ac:dyDescent="0.25">
      <c r="A443">
        <v>439</v>
      </c>
      <c r="B443">
        <v>3790223012.4571099</v>
      </c>
      <c r="C443">
        <v>29.589443062283799</v>
      </c>
    </row>
    <row r="444" spans="1:3" x14ac:dyDescent="0.25">
      <c r="A444">
        <v>440</v>
      </c>
      <c r="B444">
        <v>3734397144.36797</v>
      </c>
      <c r="C444">
        <v>10.088308849559301</v>
      </c>
    </row>
    <row r="445" spans="1:3" x14ac:dyDescent="0.25">
      <c r="A445">
        <v>441</v>
      </c>
      <c r="B445">
        <v>4916631176.6098299</v>
      </c>
      <c r="C445">
        <v>7.4070369481479901</v>
      </c>
    </row>
    <row r="446" spans="1:3" x14ac:dyDescent="0.25">
      <c r="A446">
        <v>442</v>
      </c>
      <c r="B446">
        <v>1857067471.0388601</v>
      </c>
      <c r="C446">
        <v>8.8796862026282692</v>
      </c>
    </row>
    <row r="447" spans="1:3" x14ac:dyDescent="0.25">
      <c r="A447">
        <v>443</v>
      </c>
      <c r="B447">
        <v>1735139152.651</v>
      </c>
      <c r="C447">
        <v>16.458513338229299</v>
      </c>
    </row>
    <row r="448" spans="1:3" x14ac:dyDescent="0.25">
      <c r="A448">
        <v>444</v>
      </c>
      <c r="B448">
        <v>1801307569.9575701</v>
      </c>
      <c r="C448">
        <v>30.763878590600498</v>
      </c>
    </row>
    <row r="449" spans="1:3" x14ac:dyDescent="0.25">
      <c r="A449">
        <v>445</v>
      </c>
      <c r="B449">
        <v>3732105955.0390401</v>
      </c>
      <c r="C449">
        <v>36.8666727674768</v>
      </c>
    </row>
    <row r="450" spans="1:3" x14ac:dyDescent="0.25">
      <c r="A450">
        <v>446</v>
      </c>
      <c r="B450">
        <v>646574807.04742098</v>
      </c>
      <c r="C450">
        <v>13.346924010246299</v>
      </c>
    </row>
    <row r="451" spans="1:3" x14ac:dyDescent="0.25">
      <c r="A451">
        <v>447</v>
      </c>
      <c r="B451">
        <v>2473324078.9650698</v>
      </c>
      <c r="C451">
        <v>29.548564082334899</v>
      </c>
    </row>
    <row r="452" spans="1:3" x14ac:dyDescent="0.25">
      <c r="A452">
        <v>448</v>
      </c>
      <c r="B452">
        <v>220140588.16604501</v>
      </c>
      <c r="C452">
        <v>26.543190404072199</v>
      </c>
    </row>
    <row r="453" spans="1:3" x14ac:dyDescent="0.25">
      <c r="A453">
        <v>449</v>
      </c>
      <c r="B453">
        <v>1249334078.10939</v>
      </c>
      <c r="C453">
        <v>22.0747039761266</v>
      </c>
    </row>
    <row r="454" spans="1:3" x14ac:dyDescent="0.25">
      <c r="A454">
        <v>450</v>
      </c>
      <c r="B454">
        <v>1184571633.9079199</v>
      </c>
      <c r="C454">
        <v>27.749541193863202</v>
      </c>
    </row>
    <row r="455" spans="1:3" x14ac:dyDescent="0.25">
      <c r="A455">
        <v>451</v>
      </c>
      <c r="B455">
        <v>4391805072.7410698</v>
      </c>
      <c r="C455">
        <v>13.11621135093</v>
      </c>
    </row>
    <row r="456" spans="1:3" x14ac:dyDescent="0.25">
      <c r="A456">
        <v>452</v>
      </c>
      <c r="B456">
        <v>2688181699.8213501</v>
      </c>
      <c r="C456">
        <v>13.137426754894999</v>
      </c>
    </row>
    <row r="457" spans="1:3" x14ac:dyDescent="0.25">
      <c r="A457">
        <v>453</v>
      </c>
      <c r="B457">
        <v>1386042531.5306101</v>
      </c>
      <c r="C457">
        <v>13.4169719388786</v>
      </c>
    </row>
    <row r="458" spans="1:3" x14ac:dyDescent="0.25">
      <c r="A458">
        <v>454</v>
      </c>
      <c r="B458">
        <v>1065392762.72314</v>
      </c>
      <c r="C458">
        <v>16.465933214207599</v>
      </c>
    </row>
    <row r="459" spans="1:3" x14ac:dyDescent="0.25">
      <c r="A459">
        <v>455</v>
      </c>
      <c r="B459">
        <v>4350799700.5500603</v>
      </c>
      <c r="C459">
        <v>37.433529652301601</v>
      </c>
    </row>
    <row r="460" spans="1:3" x14ac:dyDescent="0.25">
      <c r="A460">
        <v>456</v>
      </c>
      <c r="B460">
        <v>4392619608.94205</v>
      </c>
      <c r="C460">
        <v>36.053443921612299</v>
      </c>
    </row>
    <row r="461" spans="1:3" x14ac:dyDescent="0.25">
      <c r="A461">
        <v>457</v>
      </c>
      <c r="B461">
        <v>1019471313.32988</v>
      </c>
      <c r="C461">
        <v>21.644713744159301</v>
      </c>
    </row>
    <row r="462" spans="1:3" x14ac:dyDescent="0.25">
      <c r="A462">
        <v>458</v>
      </c>
      <c r="B462">
        <v>2227902726.5356302</v>
      </c>
      <c r="C462">
        <v>27.4258364637904</v>
      </c>
    </row>
    <row r="463" spans="1:3" x14ac:dyDescent="0.25">
      <c r="A463">
        <v>459</v>
      </c>
      <c r="B463">
        <v>1168554792.6824501</v>
      </c>
      <c r="C463">
        <v>14.575562633864999</v>
      </c>
    </row>
    <row r="464" spans="1:3" x14ac:dyDescent="0.25">
      <c r="A464">
        <v>460</v>
      </c>
      <c r="B464">
        <v>3126608135.5527902</v>
      </c>
      <c r="C464">
        <v>23.593127478086199</v>
      </c>
    </row>
    <row r="465" spans="1:3" x14ac:dyDescent="0.25">
      <c r="A465">
        <v>461</v>
      </c>
      <c r="B465">
        <v>878798334.64459896</v>
      </c>
      <c r="C465">
        <v>40.871181362964201</v>
      </c>
    </row>
    <row r="466" spans="1:3" x14ac:dyDescent="0.25">
      <c r="A466">
        <v>462</v>
      </c>
      <c r="B466">
        <v>2535495017.0359902</v>
      </c>
      <c r="C466">
        <v>7.7575690155908497</v>
      </c>
    </row>
    <row r="467" spans="1:3" x14ac:dyDescent="0.25">
      <c r="A467">
        <v>463</v>
      </c>
      <c r="B467">
        <v>1911416143.40516</v>
      </c>
      <c r="C467">
        <v>12.0146364269528</v>
      </c>
    </row>
    <row r="468" spans="1:3" x14ac:dyDescent="0.25">
      <c r="A468">
        <v>464</v>
      </c>
      <c r="B468">
        <v>658268005.37562501</v>
      </c>
      <c r="C468">
        <v>22.105954188103599</v>
      </c>
    </row>
    <row r="469" spans="1:3" x14ac:dyDescent="0.25">
      <c r="A469">
        <v>465</v>
      </c>
      <c r="B469">
        <v>1135201415.7276199</v>
      </c>
      <c r="C469">
        <v>12.7758205823237</v>
      </c>
    </row>
    <row r="470" spans="1:3" x14ac:dyDescent="0.25">
      <c r="A470">
        <v>466</v>
      </c>
      <c r="B470">
        <v>1269502969.2519701</v>
      </c>
      <c r="C470">
        <v>27.156078169979601</v>
      </c>
    </row>
    <row r="471" spans="1:3" x14ac:dyDescent="0.25">
      <c r="A471">
        <v>467</v>
      </c>
      <c r="B471">
        <v>2042617117.22295</v>
      </c>
      <c r="C471">
        <v>37.273115652205497</v>
      </c>
    </row>
    <row r="472" spans="1:3" x14ac:dyDescent="0.25">
      <c r="A472">
        <v>468</v>
      </c>
      <c r="B472">
        <v>561194929.31907105</v>
      </c>
      <c r="C472">
        <v>20.5850359508661</v>
      </c>
    </row>
    <row r="473" spans="1:3" x14ac:dyDescent="0.25">
      <c r="A473">
        <v>469</v>
      </c>
      <c r="B473">
        <v>2354864840.6985202</v>
      </c>
      <c r="C473">
        <v>14.655588448207901</v>
      </c>
    </row>
    <row r="474" spans="1:3" x14ac:dyDescent="0.25">
      <c r="A474">
        <v>470</v>
      </c>
      <c r="B474">
        <v>1621082844.5325301</v>
      </c>
      <c r="C474">
        <v>26.682886527272899</v>
      </c>
    </row>
    <row r="475" spans="1:3" x14ac:dyDescent="0.25">
      <c r="A475">
        <v>471</v>
      </c>
      <c r="B475">
        <v>1033718342.1375099</v>
      </c>
      <c r="C475">
        <v>22.065051585843499</v>
      </c>
    </row>
    <row r="476" spans="1:3" x14ac:dyDescent="0.25">
      <c r="A476">
        <v>472</v>
      </c>
      <c r="B476">
        <v>5719403559.3949699</v>
      </c>
      <c r="C476">
        <v>28.4747360015831</v>
      </c>
    </row>
    <row r="477" spans="1:3" x14ac:dyDescent="0.25">
      <c r="A477">
        <v>473</v>
      </c>
      <c r="B477">
        <v>2662318764.1191602</v>
      </c>
      <c r="C477">
        <v>8.6417697075908801</v>
      </c>
    </row>
    <row r="478" spans="1:3" x14ac:dyDescent="0.25">
      <c r="A478">
        <v>474</v>
      </c>
      <c r="B478">
        <v>3126453935.9631801</v>
      </c>
      <c r="C478">
        <v>18.254588510683998</v>
      </c>
    </row>
    <row r="479" spans="1:3" x14ac:dyDescent="0.25">
      <c r="A479">
        <v>475</v>
      </c>
      <c r="B479">
        <v>4693983013.9598598</v>
      </c>
      <c r="C479">
        <v>32.0089022364496</v>
      </c>
    </row>
    <row r="480" spans="1:3" x14ac:dyDescent="0.25">
      <c r="A480">
        <v>476</v>
      </c>
      <c r="B480">
        <v>1063345325.33489</v>
      </c>
      <c r="C480">
        <v>21.310094960871002</v>
      </c>
    </row>
    <row r="481" spans="1:3" x14ac:dyDescent="0.25">
      <c r="A481">
        <v>477</v>
      </c>
      <c r="B481">
        <v>2940207190.9366598</v>
      </c>
      <c r="C481">
        <v>30.5808936906603</v>
      </c>
    </row>
    <row r="482" spans="1:3" x14ac:dyDescent="0.25">
      <c r="A482">
        <v>478</v>
      </c>
      <c r="B482">
        <v>4179391938.0357199</v>
      </c>
      <c r="C482">
        <v>33.173855252959598</v>
      </c>
    </row>
    <row r="483" spans="1:3" x14ac:dyDescent="0.25">
      <c r="A483">
        <v>479</v>
      </c>
      <c r="B483">
        <v>2048268666.66451</v>
      </c>
      <c r="C483">
        <v>29.6977660049657</v>
      </c>
    </row>
    <row r="484" spans="1:3" x14ac:dyDescent="0.25">
      <c r="A484">
        <v>480</v>
      </c>
      <c r="B484">
        <v>2770137616.7607698</v>
      </c>
      <c r="C484">
        <v>31.180638760846101</v>
      </c>
    </row>
    <row r="485" spans="1:3" x14ac:dyDescent="0.25">
      <c r="A485">
        <v>481</v>
      </c>
      <c r="B485">
        <v>2600467808.9053302</v>
      </c>
      <c r="C485">
        <v>21.824265943822802</v>
      </c>
    </row>
    <row r="486" spans="1:3" x14ac:dyDescent="0.25">
      <c r="A486">
        <v>482</v>
      </c>
      <c r="B486">
        <v>1071078964.57584</v>
      </c>
      <c r="C486">
        <v>25.655977860381</v>
      </c>
    </row>
    <row r="487" spans="1:3" x14ac:dyDescent="0.25">
      <c r="A487">
        <v>483</v>
      </c>
      <c r="B487">
        <v>4925816502.8676395</v>
      </c>
      <c r="C487">
        <v>24.0298009017874</v>
      </c>
    </row>
    <row r="488" spans="1:3" x14ac:dyDescent="0.25">
      <c r="A488">
        <v>484</v>
      </c>
      <c r="B488">
        <v>1900152192.83953</v>
      </c>
      <c r="C488">
        <v>15.7947246988073</v>
      </c>
    </row>
    <row r="489" spans="1:3" x14ac:dyDescent="0.25">
      <c r="A489">
        <v>485</v>
      </c>
      <c r="B489">
        <v>4134921659.1609201</v>
      </c>
      <c r="C489">
        <v>16.142897473744</v>
      </c>
    </row>
    <row r="490" spans="1:3" x14ac:dyDescent="0.25">
      <c r="A490">
        <v>486</v>
      </c>
      <c r="B490">
        <v>2411294890.8134198</v>
      </c>
      <c r="C490">
        <v>28.021069549812999</v>
      </c>
    </row>
    <row r="491" spans="1:3" x14ac:dyDescent="0.25">
      <c r="A491">
        <v>487</v>
      </c>
      <c r="B491">
        <v>1582872487.6045301</v>
      </c>
      <c r="C491">
        <v>18.499657421656799</v>
      </c>
    </row>
    <row r="492" spans="1:3" x14ac:dyDescent="0.25">
      <c r="A492">
        <v>488</v>
      </c>
      <c r="B492">
        <v>1516992989.0587399</v>
      </c>
      <c r="C492">
        <v>18.993161413608</v>
      </c>
    </row>
    <row r="493" spans="1:3" x14ac:dyDescent="0.25">
      <c r="A493">
        <v>489</v>
      </c>
      <c r="B493">
        <v>1945041582.6849699</v>
      </c>
      <c r="C493">
        <v>30.271672542001401</v>
      </c>
    </row>
    <row r="494" spans="1:3" x14ac:dyDescent="0.25">
      <c r="A494">
        <v>490</v>
      </c>
      <c r="B494">
        <v>3035256220.5872598</v>
      </c>
      <c r="C494">
        <v>24.601143053690599</v>
      </c>
    </row>
    <row r="495" spans="1:3" x14ac:dyDescent="0.25">
      <c r="A495">
        <v>491</v>
      </c>
      <c r="B495">
        <v>421145848.14809602</v>
      </c>
      <c r="C495">
        <v>16.101182786814501</v>
      </c>
    </row>
    <row r="496" spans="1:3" x14ac:dyDescent="0.25">
      <c r="A496">
        <v>492</v>
      </c>
      <c r="B496">
        <v>2406573415.9553299</v>
      </c>
      <c r="C496">
        <v>12.9784417501234</v>
      </c>
    </row>
    <row r="497" spans="1:3" x14ac:dyDescent="0.25">
      <c r="A497">
        <v>493</v>
      </c>
      <c r="B497">
        <v>2174777154.6730199</v>
      </c>
      <c r="C497">
        <v>11.259236211868901</v>
      </c>
    </row>
    <row r="498" spans="1:3" x14ac:dyDescent="0.25">
      <c r="A498">
        <v>494</v>
      </c>
      <c r="B498">
        <v>537832659.22129405</v>
      </c>
      <c r="C498">
        <v>22.7036557298227</v>
      </c>
    </row>
    <row r="499" spans="1:3" x14ac:dyDescent="0.25">
      <c r="A499">
        <v>495</v>
      </c>
      <c r="B499">
        <v>2427915460.5427499</v>
      </c>
      <c r="C499">
        <v>20.7518680448567</v>
      </c>
    </row>
    <row r="500" spans="1:3" x14ac:dyDescent="0.25">
      <c r="A500">
        <v>496</v>
      </c>
      <c r="B500">
        <v>1734284825.1493199</v>
      </c>
      <c r="C500">
        <v>13.9994999747032</v>
      </c>
    </row>
    <row r="501" spans="1:3" x14ac:dyDescent="0.25">
      <c r="A501">
        <v>497</v>
      </c>
      <c r="B501">
        <v>1325778859.42154</v>
      </c>
      <c r="C501">
        <v>24.6851732943454</v>
      </c>
    </row>
    <row r="502" spans="1:3" x14ac:dyDescent="0.25">
      <c r="A502">
        <v>498</v>
      </c>
      <c r="B502">
        <v>3522847590.7196002</v>
      </c>
      <c r="C502">
        <v>28.7440496020482</v>
      </c>
    </row>
    <row r="503" spans="1:3" x14ac:dyDescent="0.25">
      <c r="A503">
        <v>499</v>
      </c>
      <c r="B503">
        <v>1300807598.0462</v>
      </c>
      <c r="C503">
        <v>15.302646159301601</v>
      </c>
    </row>
    <row r="504" spans="1:3" x14ac:dyDescent="0.25">
      <c r="A504">
        <v>500</v>
      </c>
      <c r="B504">
        <v>2598115421.2167702</v>
      </c>
      <c r="C504">
        <v>88.675530206764407</v>
      </c>
    </row>
    <row r="505" spans="1:3" x14ac:dyDescent="0.25">
      <c r="A505">
        <v>501</v>
      </c>
      <c r="B505">
        <v>5079131934.1111097</v>
      </c>
      <c r="C505">
        <v>79.419182550815904</v>
      </c>
    </row>
    <row r="506" spans="1:3" x14ac:dyDescent="0.25">
      <c r="A506">
        <v>502</v>
      </c>
      <c r="B506">
        <v>5070224907.6301603</v>
      </c>
      <c r="C506">
        <v>30.1843411826387</v>
      </c>
    </row>
    <row r="507" spans="1:3" x14ac:dyDescent="0.25">
      <c r="A507">
        <v>503</v>
      </c>
      <c r="B507">
        <v>5103293266.5541801</v>
      </c>
      <c r="C507">
        <v>29.3331344791638</v>
      </c>
    </row>
    <row r="508" spans="1:3" x14ac:dyDescent="0.25">
      <c r="A508">
        <v>504</v>
      </c>
      <c r="B508">
        <v>2068192914.1628301</v>
      </c>
      <c r="C508">
        <v>15.132165490353501</v>
      </c>
    </row>
    <row r="509" spans="1:3" x14ac:dyDescent="0.25">
      <c r="A509">
        <v>505</v>
      </c>
      <c r="B509">
        <v>463866155.54825002</v>
      </c>
      <c r="C509">
        <v>15.0118987405416</v>
      </c>
    </row>
    <row r="510" spans="1:3" x14ac:dyDescent="0.25">
      <c r="A510">
        <v>506</v>
      </c>
      <c r="B510">
        <v>6054551958.7031202</v>
      </c>
      <c r="C510">
        <v>21.073749499277501</v>
      </c>
    </row>
    <row r="511" spans="1:3" x14ac:dyDescent="0.25">
      <c r="A511">
        <v>507</v>
      </c>
      <c r="B511">
        <v>345214853.182863</v>
      </c>
      <c r="C511">
        <v>12.9851970161378</v>
      </c>
    </row>
    <row r="512" spans="1:3" x14ac:dyDescent="0.25">
      <c r="A512">
        <v>508</v>
      </c>
      <c r="B512">
        <v>3359727625.0668302</v>
      </c>
      <c r="C512">
        <v>14.382726111043301</v>
      </c>
    </row>
    <row r="513" spans="1:3" x14ac:dyDescent="0.25">
      <c r="A513">
        <v>509</v>
      </c>
      <c r="B513">
        <v>2669746689.4336801</v>
      </c>
      <c r="C513">
        <v>18.896573863992099</v>
      </c>
    </row>
    <row r="514" spans="1:3" x14ac:dyDescent="0.25">
      <c r="A514">
        <v>510</v>
      </c>
      <c r="B514">
        <v>1327854697.7995999</v>
      </c>
      <c r="C514">
        <v>15.404757894825501</v>
      </c>
    </row>
    <row r="515" spans="1:3" x14ac:dyDescent="0.25">
      <c r="A515">
        <v>511</v>
      </c>
      <c r="B515">
        <v>1551333794.1977301</v>
      </c>
      <c r="C515">
        <v>31.5892593719995</v>
      </c>
    </row>
    <row r="516" spans="1:3" x14ac:dyDescent="0.25">
      <c r="A516">
        <v>512</v>
      </c>
      <c r="B516">
        <v>5310973270.7867804</v>
      </c>
      <c r="C516">
        <v>26.8873829009516</v>
      </c>
    </row>
    <row r="517" spans="1:3" x14ac:dyDescent="0.25">
      <c r="A517">
        <v>513</v>
      </c>
      <c r="B517">
        <v>4731445561.3785295</v>
      </c>
      <c r="C517">
        <v>18.1188122507101</v>
      </c>
    </row>
    <row r="518" spans="1:3" x14ac:dyDescent="0.25">
      <c r="A518">
        <v>514</v>
      </c>
      <c r="B518">
        <v>3634149090.2684302</v>
      </c>
      <c r="C518">
        <v>32.3521541934251</v>
      </c>
    </row>
    <row r="519" spans="1:3" x14ac:dyDescent="0.25">
      <c r="A519">
        <v>515</v>
      </c>
      <c r="B519">
        <v>2756246703.2688498</v>
      </c>
      <c r="C519">
        <v>14.2972802149866</v>
      </c>
    </row>
    <row r="520" spans="1:3" x14ac:dyDescent="0.25">
      <c r="A520">
        <v>516</v>
      </c>
      <c r="B520">
        <v>950937495.05949903</v>
      </c>
      <c r="C520">
        <v>12.429112691840601</v>
      </c>
    </row>
    <row r="521" spans="1:3" x14ac:dyDescent="0.25">
      <c r="A521">
        <v>517</v>
      </c>
      <c r="B521">
        <v>3465409730.2992001</v>
      </c>
      <c r="C521">
        <v>11.1620948706594</v>
      </c>
    </row>
    <row r="522" spans="1:3" x14ac:dyDescent="0.25">
      <c r="A522">
        <v>518</v>
      </c>
      <c r="B522">
        <v>1856495071.9572799</v>
      </c>
      <c r="C522">
        <v>15.940216869834</v>
      </c>
    </row>
    <row r="523" spans="1:3" x14ac:dyDescent="0.25">
      <c r="A523">
        <v>519</v>
      </c>
      <c r="B523">
        <v>3233919898.8443398</v>
      </c>
      <c r="C523">
        <v>9.1423038802489405</v>
      </c>
    </row>
    <row r="524" spans="1:3" x14ac:dyDescent="0.25">
      <c r="A524">
        <v>520</v>
      </c>
      <c r="B524">
        <v>4795838233.4681301</v>
      </c>
      <c r="C524">
        <v>23.058292824329399</v>
      </c>
    </row>
    <row r="525" spans="1:3" x14ac:dyDescent="0.25">
      <c r="A525">
        <v>521</v>
      </c>
      <c r="B525">
        <v>413455641.531587</v>
      </c>
      <c r="C525">
        <v>17.694016390461499</v>
      </c>
    </row>
    <row r="526" spans="1:3" x14ac:dyDescent="0.25">
      <c r="A526">
        <v>522</v>
      </c>
      <c r="B526">
        <v>377044726.68713099</v>
      </c>
      <c r="C526">
        <v>22.7728625832031</v>
      </c>
    </row>
    <row r="527" spans="1:3" x14ac:dyDescent="0.25">
      <c r="A527">
        <v>523</v>
      </c>
      <c r="B527">
        <v>4761266572.01332</v>
      </c>
      <c r="C527">
        <v>31.870096572742501</v>
      </c>
    </row>
    <row r="528" spans="1:3" x14ac:dyDescent="0.25">
      <c r="A528">
        <v>524</v>
      </c>
      <c r="B528">
        <v>2404363011.9081898</v>
      </c>
      <c r="C528">
        <v>11.1850113761832</v>
      </c>
    </row>
    <row r="529" spans="1:3" x14ac:dyDescent="0.25">
      <c r="A529">
        <v>525</v>
      </c>
      <c r="B529">
        <v>2610922816.2705202</v>
      </c>
      <c r="C529">
        <v>26.412071410120902</v>
      </c>
    </row>
    <row r="530" spans="1:3" x14ac:dyDescent="0.25">
      <c r="A530">
        <v>526</v>
      </c>
      <c r="B530">
        <v>686946643.691962</v>
      </c>
      <c r="C530">
        <v>8.7131961532893207</v>
      </c>
    </row>
    <row r="531" spans="1:3" x14ac:dyDescent="0.25">
      <c r="A531">
        <v>527</v>
      </c>
      <c r="B531">
        <v>283072210.25718099</v>
      </c>
      <c r="C531">
        <v>30.9122057076478</v>
      </c>
    </row>
    <row r="532" spans="1:3" x14ac:dyDescent="0.25">
      <c r="A532">
        <v>528</v>
      </c>
      <c r="B532">
        <v>3974766180.3038902</v>
      </c>
      <c r="C532">
        <v>34.801163418087803</v>
      </c>
    </row>
    <row r="533" spans="1:3" x14ac:dyDescent="0.25">
      <c r="A533">
        <v>529</v>
      </c>
      <c r="B533">
        <v>745184367.10655606</v>
      </c>
      <c r="C533">
        <v>18.010327637337401</v>
      </c>
    </row>
    <row r="534" spans="1:3" x14ac:dyDescent="0.25">
      <c r="A534">
        <v>530</v>
      </c>
      <c r="B534">
        <v>3081577244.3243198</v>
      </c>
      <c r="C534">
        <v>31.350198225340201</v>
      </c>
    </row>
    <row r="535" spans="1:3" x14ac:dyDescent="0.25">
      <c r="A535">
        <v>531</v>
      </c>
      <c r="B535">
        <v>532461494.81855601</v>
      </c>
      <c r="C535">
        <v>11.6490921262921</v>
      </c>
    </row>
    <row r="536" spans="1:3" x14ac:dyDescent="0.25">
      <c r="A536">
        <v>532</v>
      </c>
      <c r="B536">
        <v>930085674.76022506</v>
      </c>
      <c r="C536">
        <v>18.597473516885501</v>
      </c>
    </row>
    <row r="537" spans="1:3" x14ac:dyDescent="0.25">
      <c r="A537">
        <v>533</v>
      </c>
      <c r="B537">
        <v>2134961402.8873899</v>
      </c>
      <c r="C537">
        <v>14.586670786449099</v>
      </c>
    </row>
    <row r="538" spans="1:3" x14ac:dyDescent="0.25">
      <c r="A538">
        <v>534</v>
      </c>
      <c r="B538">
        <v>2307564142.6240101</v>
      </c>
      <c r="C538">
        <v>6.54150842138149</v>
      </c>
    </row>
    <row r="539" spans="1:3" x14ac:dyDescent="0.25">
      <c r="A539">
        <v>535</v>
      </c>
      <c r="B539">
        <v>3409113989.1421499</v>
      </c>
      <c r="C539">
        <v>16.574108354383501</v>
      </c>
    </row>
    <row r="540" spans="1:3" x14ac:dyDescent="0.25">
      <c r="A540">
        <v>536</v>
      </c>
      <c r="B540">
        <v>979408010.50381601</v>
      </c>
      <c r="C540">
        <v>9.2983223181234695</v>
      </c>
    </row>
    <row r="541" spans="1:3" x14ac:dyDescent="0.25">
      <c r="A541">
        <v>537</v>
      </c>
      <c r="B541">
        <v>1324193096.4907601</v>
      </c>
      <c r="C541">
        <v>21.2401854198033</v>
      </c>
    </row>
    <row r="542" spans="1:3" x14ac:dyDescent="0.25">
      <c r="A542">
        <v>538</v>
      </c>
      <c r="B542">
        <v>1836734506.7974</v>
      </c>
      <c r="C542">
        <v>36.009552111907603</v>
      </c>
    </row>
    <row r="543" spans="1:3" x14ac:dyDescent="0.25">
      <c r="A543">
        <v>539</v>
      </c>
      <c r="B543">
        <v>1328220917.8133399</v>
      </c>
      <c r="C543">
        <v>19.1886291345103</v>
      </c>
    </row>
    <row r="544" spans="1:3" x14ac:dyDescent="0.25">
      <c r="A544">
        <v>540</v>
      </c>
      <c r="B544">
        <v>1478575619.6017499</v>
      </c>
      <c r="C544">
        <v>6.04645668526602</v>
      </c>
    </row>
    <row r="545" spans="1:3" x14ac:dyDescent="0.25">
      <c r="A545">
        <v>541</v>
      </c>
      <c r="B545">
        <v>475251865.07054102</v>
      </c>
      <c r="C545">
        <v>20.084736623511098</v>
      </c>
    </row>
    <row r="546" spans="1:3" x14ac:dyDescent="0.25">
      <c r="A546">
        <v>542</v>
      </c>
      <c r="B546">
        <v>416829530.40901101</v>
      </c>
      <c r="C546">
        <v>17.241284336175799</v>
      </c>
    </row>
    <row r="547" spans="1:3" x14ac:dyDescent="0.25">
      <c r="A547">
        <v>543</v>
      </c>
      <c r="B547">
        <v>1084133765.9104199</v>
      </c>
      <c r="C547">
        <v>21.973740755186402</v>
      </c>
    </row>
    <row r="548" spans="1:3" x14ac:dyDescent="0.25">
      <c r="A548">
        <v>544</v>
      </c>
      <c r="B548">
        <v>1984326124.5508001</v>
      </c>
      <c r="C548">
        <v>24.289301509495399</v>
      </c>
    </row>
    <row r="549" spans="1:3" x14ac:dyDescent="0.25">
      <c r="A549">
        <v>545</v>
      </c>
      <c r="B549">
        <v>1916420536.9928501</v>
      </c>
      <c r="C549">
        <v>3.4949046904548702</v>
      </c>
    </row>
    <row r="550" spans="1:3" x14ac:dyDescent="0.25">
      <c r="A550">
        <v>546</v>
      </c>
      <c r="B550">
        <v>1902634450.3162701</v>
      </c>
      <c r="C550">
        <v>10.780593061915701</v>
      </c>
    </row>
    <row r="551" spans="1:3" x14ac:dyDescent="0.25">
      <c r="A551">
        <v>547</v>
      </c>
      <c r="B551">
        <v>3257186146.8994699</v>
      </c>
      <c r="C551">
        <v>29.938287191882701</v>
      </c>
    </row>
    <row r="552" spans="1:3" x14ac:dyDescent="0.25">
      <c r="A552">
        <v>548</v>
      </c>
      <c r="B552">
        <v>596278227.24117899</v>
      </c>
      <c r="C552">
        <v>42.544900901964503</v>
      </c>
    </row>
    <row r="553" spans="1:3" x14ac:dyDescent="0.25">
      <c r="A553">
        <v>549</v>
      </c>
      <c r="B553">
        <v>71016069.662390903</v>
      </c>
      <c r="C553">
        <v>26.7490052303705</v>
      </c>
    </row>
    <row r="554" spans="1:3" x14ac:dyDescent="0.25">
      <c r="A554">
        <v>550</v>
      </c>
      <c r="B554">
        <v>415643759.41346103</v>
      </c>
      <c r="C554">
        <v>25.270115334459</v>
      </c>
    </row>
    <row r="555" spans="1:3" x14ac:dyDescent="0.25">
      <c r="A555">
        <v>551</v>
      </c>
      <c r="B555">
        <v>2316219188.7746801</v>
      </c>
      <c r="C555">
        <v>15.5404623629426</v>
      </c>
    </row>
    <row r="556" spans="1:3" x14ac:dyDescent="0.25">
      <c r="A556">
        <v>552</v>
      </c>
      <c r="B556">
        <v>1363640189.71766</v>
      </c>
      <c r="C556">
        <v>21.601607260982501</v>
      </c>
    </row>
    <row r="557" spans="1:3" x14ac:dyDescent="0.25">
      <c r="A557">
        <v>553</v>
      </c>
      <c r="B557">
        <v>713593562.42959404</v>
      </c>
      <c r="C557">
        <v>29.1712581652585</v>
      </c>
    </row>
    <row r="558" spans="1:3" x14ac:dyDescent="0.25">
      <c r="A558">
        <v>554</v>
      </c>
      <c r="B558">
        <v>1763801967.9815199</v>
      </c>
      <c r="C558">
        <v>20.500118483541499</v>
      </c>
    </row>
    <row r="559" spans="1:3" x14ac:dyDescent="0.25">
      <c r="A559">
        <v>555</v>
      </c>
      <c r="B559">
        <v>2336374741.66118</v>
      </c>
      <c r="C559">
        <v>16.089830541592899</v>
      </c>
    </row>
    <row r="560" spans="1:3" x14ac:dyDescent="0.25">
      <c r="A560">
        <v>556</v>
      </c>
      <c r="B560">
        <v>1248988903.4976101</v>
      </c>
      <c r="C560">
        <v>18.261169036435199</v>
      </c>
    </row>
    <row r="561" spans="1:3" x14ac:dyDescent="0.25">
      <c r="A561">
        <v>557</v>
      </c>
      <c r="B561">
        <v>3140392673.5342698</v>
      </c>
      <c r="C561">
        <v>21.344845372159401</v>
      </c>
    </row>
    <row r="562" spans="1:3" x14ac:dyDescent="0.25">
      <c r="A562">
        <v>558</v>
      </c>
      <c r="B562">
        <v>2226996328.3453398</v>
      </c>
      <c r="C562">
        <v>19.220170678463301</v>
      </c>
    </row>
    <row r="563" spans="1:3" x14ac:dyDescent="0.25">
      <c r="A563">
        <v>559</v>
      </c>
      <c r="B563">
        <v>3154882506.1348</v>
      </c>
      <c r="C563">
        <v>25.1950703131122</v>
      </c>
    </row>
    <row r="564" spans="1:3" x14ac:dyDescent="0.25">
      <c r="A564">
        <v>560</v>
      </c>
      <c r="B564">
        <v>1471754630.6306601</v>
      </c>
      <c r="C564">
        <v>28.582357378421801</v>
      </c>
    </row>
    <row r="565" spans="1:3" x14ac:dyDescent="0.25">
      <c r="A565">
        <v>561</v>
      </c>
      <c r="B565">
        <v>1284279269.53931</v>
      </c>
      <c r="C565">
        <v>23.536461171916201</v>
      </c>
    </row>
    <row r="566" spans="1:3" x14ac:dyDescent="0.25">
      <c r="A566">
        <v>562</v>
      </c>
      <c r="B566">
        <v>1188929560.0776401</v>
      </c>
      <c r="C566">
        <v>19.9151391648195</v>
      </c>
    </row>
    <row r="567" spans="1:3" x14ac:dyDescent="0.25">
      <c r="A567">
        <v>563</v>
      </c>
      <c r="B567">
        <v>1416695515.58339</v>
      </c>
      <c r="C567">
        <v>27.1542599306174</v>
      </c>
    </row>
    <row r="568" spans="1:3" x14ac:dyDescent="0.25">
      <c r="A568">
        <v>564</v>
      </c>
      <c r="B568">
        <v>551115672.11090803</v>
      </c>
      <c r="C568">
        <v>21.0613192486204</v>
      </c>
    </row>
    <row r="569" spans="1:3" x14ac:dyDescent="0.25">
      <c r="A569">
        <v>565</v>
      </c>
      <c r="B569">
        <v>1224952324.1624501</v>
      </c>
      <c r="C569">
        <v>6.08523322296739</v>
      </c>
    </row>
    <row r="570" spans="1:3" x14ac:dyDescent="0.25">
      <c r="A570">
        <v>566</v>
      </c>
      <c r="B570">
        <v>945344378.38464403</v>
      </c>
      <c r="C570">
        <v>19.686332873126599</v>
      </c>
    </row>
    <row r="571" spans="1:3" x14ac:dyDescent="0.25">
      <c r="A571">
        <v>567</v>
      </c>
      <c r="B571">
        <v>2486133542.3369298</v>
      </c>
      <c r="C571">
        <v>26.729512665130301</v>
      </c>
    </row>
    <row r="572" spans="1:3" x14ac:dyDescent="0.25">
      <c r="A572">
        <v>568</v>
      </c>
      <c r="B572">
        <v>1909239682.46069</v>
      </c>
      <c r="C572">
        <v>28.138787501527499</v>
      </c>
    </row>
    <row r="573" spans="1:3" x14ac:dyDescent="0.25">
      <c r="A573">
        <v>569</v>
      </c>
      <c r="B573">
        <v>1267540847.85551</v>
      </c>
      <c r="C573">
        <v>23.175449380786201</v>
      </c>
    </row>
    <row r="574" spans="1:3" x14ac:dyDescent="0.25">
      <c r="A574">
        <v>570</v>
      </c>
      <c r="B574">
        <v>3454594895.3484602</v>
      </c>
      <c r="C574">
        <v>14.8450116674216</v>
      </c>
    </row>
    <row r="575" spans="1:3" x14ac:dyDescent="0.25">
      <c r="A575">
        <v>571</v>
      </c>
      <c r="B575">
        <v>1120788108.3622501</v>
      </c>
      <c r="C575">
        <v>27.521173111548102</v>
      </c>
    </row>
    <row r="576" spans="1:3" x14ac:dyDescent="0.25">
      <c r="A576">
        <v>572</v>
      </c>
      <c r="B576">
        <v>356657599.31093299</v>
      </c>
      <c r="C576">
        <v>21.245526207324001</v>
      </c>
    </row>
    <row r="577" spans="1:3" x14ac:dyDescent="0.25">
      <c r="A577">
        <v>573</v>
      </c>
      <c r="B577">
        <v>1461590722.3805101</v>
      </c>
      <c r="C577">
        <v>26.5510181776778</v>
      </c>
    </row>
    <row r="578" spans="1:3" x14ac:dyDescent="0.25">
      <c r="A578">
        <v>574</v>
      </c>
      <c r="B578">
        <v>1219426794.0811901</v>
      </c>
      <c r="C578">
        <v>27.0053578871984</v>
      </c>
    </row>
    <row r="579" spans="1:3" x14ac:dyDescent="0.25">
      <c r="A579">
        <v>575</v>
      </c>
      <c r="B579">
        <v>975430734.44176698</v>
      </c>
      <c r="C579">
        <v>8.7808969455083794</v>
      </c>
    </row>
    <row r="580" spans="1:3" x14ac:dyDescent="0.25">
      <c r="A580">
        <v>576</v>
      </c>
      <c r="B580">
        <v>1086987582.7811999</v>
      </c>
      <c r="C580">
        <v>9.2460203830357504</v>
      </c>
    </row>
    <row r="581" spans="1:3" x14ac:dyDescent="0.25">
      <c r="A581">
        <v>577</v>
      </c>
      <c r="B581">
        <v>2395434711.5287299</v>
      </c>
      <c r="C581">
        <v>26.605749188383001</v>
      </c>
    </row>
    <row r="582" spans="1:3" x14ac:dyDescent="0.25">
      <c r="A582">
        <v>578</v>
      </c>
      <c r="B582">
        <v>1027871646.31656</v>
      </c>
      <c r="C582">
        <v>15.257310353321101</v>
      </c>
    </row>
    <row r="583" spans="1:3" x14ac:dyDescent="0.25">
      <c r="A583">
        <v>579</v>
      </c>
      <c r="B583">
        <v>1540836985.6760099</v>
      </c>
      <c r="C583">
        <v>35.145526529101602</v>
      </c>
    </row>
    <row r="584" spans="1:3" x14ac:dyDescent="0.25">
      <c r="A584">
        <v>580</v>
      </c>
      <c r="B584">
        <v>1489510953.78368</v>
      </c>
      <c r="C584">
        <v>8.9489695464784305</v>
      </c>
    </row>
    <row r="585" spans="1:3" x14ac:dyDescent="0.25">
      <c r="A585">
        <v>581</v>
      </c>
      <c r="B585">
        <v>357498428.13099498</v>
      </c>
      <c r="C585">
        <v>21.9958261879665</v>
      </c>
    </row>
    <row r="586" spans="1:3" x14ac:dyDescent="0.25">
      <c r="A586">
        <v>582</v>
      </c>
      <c r="B586">
        <v>464050834.02737701</v>
      </c>
      <c r="C586">
        <v>26.559202105856301</v>
      </c>
    </row>
    <row r="587" spans="1:3" x14ac:dyDescent="0.25">
      <c r="A587">
        <v>583</v>
      </c>
      <c r="B587">
        <v>3489497138.8691001</v>
      </c>
      <c r="C587">
        <v>21.825739043224701</v>
      </c>
    </row>
    <row r="588" spans="1:3" x14ac:dyDescent="0.25">
      <c r="A588">
        <v>584</v>
      </c>
      <c r="B588">
        <v>379001582.29658002</v>
      </c>
      <c r="C588">
        <v>22.988127465920599</v>
      </c>
    </row>
    <row r="589" spans="1:3" x14ac:dyDescent="0.25">
      <c r="A589">
        <v>585</v>
      </c>
      <c r="B589">
        <v>2676501937.6628199</v>
      </c>
      <c r="C589">
        <v>14.266194486029301</v>
      </c>
    </row>
    <row r="590" spans="1:3" x14ac:dyDescent="0.25">
      <c r="A590">
        <v>586</v>
      </c>
      <c r="B590">
        <v>3198488452.60288</v>
      </c>
      <c r="C590">
        <v>30.625473488999599</v>
      </c>
    </row>
    <row r="591" spans="1:3" x14ac:dyDescent="0.25">
      <c r="A591">
        <v>587</v>
      </c>
      <c r="B591">
        <v>3560208500.7045898</v>
      </c>
      <c r="C591">
        <v>16.2195423271823</v>
      </c>
    </row>
    <row r="592" spans="1:3" x14ac:dyDescent="0.25">
      <c r="A592">
        <v>588</v>
      </c>
      <c r="B592">
        <v>2786009870.2181401</v>
      </c>
      <c r="C592">
        <v>18.010011440560699</v>
      </c>
    </row>
    <row r="593" spans="1:3" x14ac:dyDescent="0.25">
      <c r="A593">
        <v>589</v>
      </c>
      <c r="B593">
        <v>2972336434.9977798</v>
      </c>
      <c r="C593">
        <v>25.2760189552199</v>
      </c>
    </row>
    <row r="594" spans="1:3" x14ac:dyDescent="0.25">
      <c r="A594">
        <v>590</v>
      </c>
      <c r="B594">
        <v>696301553.21572399</v>
      </c>
      <c r="C594">
        <v>17.8345457498136</v>
      </c>
    </row>
    <row r="595" spans="1:3" x14ac:dyDescent="0.25">
      <c r="A595">
        <v>591</v>
      </c>
      <c r="B595">
        <v>2911057422.6058798</v>
      </c>
      <c r="C595">
        <v>8.5192061850764702</v>
      </c>
    </row>
    <row r="596" spans="1:3" x14ac:dyDescent="0.25">
      <c r="A596">
        <v>592</v>
      </c>
      <c r="B596">
        <v>2591015577.2876902</v>
      </c>
      <c r="C596">
        <v>19.745930018951999</v>
      </c>
    </row>
    <row r="597" spans="1:3" x14ac:dyDescent="0.25">
      <c r="A597">
        <v>593</v>
      </c>
      <c r="B597">
        <v>1258691528.4953101</v>
      </c>
      <c r="C597">
        <v>19.151155311631499</v>
      </c>
    </row>
    <row r="598" spans="1:3" x14ac:dyDescent="0.25">
      <c r="A598">
        <v>594</v>
      </c>
      <c r="B598">
        <v>2087793134.6861401</v>
      </c>
      <c r="C598">
        <v>8.3433306369320395</v>
      </c>
    </row>
    <row r="599" spans="1:3" x14ac:dyDescent="0.25">
      <c r="A599">
        <v>595</v>
      </c>
      <c r="B599">
        <v>2100159693.32739</v>
      </c>
      <c r="C599">
        <v>20.755796833988999</v>
      </c>
    </row>
    <row r="600" spans="1:3" x14ac:dyDescent="0.25">
      <c r="A600">
        <v>596</v>
      </c>
      <c r="B600">
        <v>2012712873.4621201</v>
      </c>
      <c r="C600">
        <v>17.666204655620799</v>
      </c>
    </row>
    <row r="601" spans="1:3" x14ac:dyDescent="0.25">
      <c r="A601">
        <v>597</v>
      </c>
      <c r="B601">
        <v>1091435431.71264</v>
      </c>
      <c r="C601">
        <v>25.884268867981501</v>
      </c>
    </row>
    <row r="602" spans="1:3" x14ac:dyDescent="0.25">
      <c r="A602">
        <v>598</v>
      </c>
      <c r="B602">
        <v>1678406402.3619499</v>
      </c>
      <c r="C602">
        <v>23.011860407915201</v>
      </c>
    </row>
    <row r="603" spans="1:3" x14ac:dyDescent="0.25">
      <c r="A603">
        <v>599</v>
      </c>
      <c r="B603">
        <v>645269129.11858201</v>
      </c>
      <c r="C603">
        <v>16.122998988895901</v>
      </c>
    </row>
    <row r="604" spans="1:3" x14ac:dyDescent="0.25">
      <c r="A604">
        <v>600</v>
      </c>
      <c r="B604">
        <v>2891349330.7537298</v>
      </c>
      <c r="C604">
        <v>20.251667878033899</v>
      </c>
    </row>
    <row r="605" spans="1:3" x14ac:dyDescent="0.25">
      <c r="A605">
        <v>601</v>
      </c>
      <c r="B605">
        <v>811756309.22560096</v>
      </c>
      <c r="C605">
        <v>18.978650305223599</v>
      </c>
    </row>
    <row r="606" spans="1:3" x14ac:dyDescent="0.25">
      <c r="A606">
        <v>602</v>
      </c>
      <c r="B606">
        <v>1976935444.9998</v>
      </c>
      <c r="C606">
        <v>6.6264051906660999</v>
      </c>
    </row>
    <row r="607" spans="1:3" x14ac:dyDescent="0.25">
      <c r="A607">
        <v>603</v>
      </c>
      <c r="B607">
        <v>3338806402.45298</v>
      </c>
      <c r="C607">
        <v>7.7891381206253403</v>
      </c>
    </row>
    <row r="608" spans="1:3" x14ac:dyDescent="0.25">
      <c r="A608">
        <v>604</v>
      </c>
      <c r="B608">
        <v>2029738196.6181099</v>
      </c>
      <c r="C608">
        <v>10.334526917535101</v>
      </c>
    </row>
    <row r="609" spans="1:3" x14ac:dyDescent="0.25">
      <c r="A609">
        <v>605</v>
      </c>
      <c r="B609">
        <v>1798242729.7481201</v>
      </c>
      <c r="C609">
        <v>27.647443800116399</v>
      </c>
    </row>
    <row r="610" spans="1:3" x14ac:dyDescent="0.25">
      <c r="A610">
        <v>606</v>
      </c>
      <c r="B610">
        <v>2004357760.71807</v>
      </c>
      <c r="C610">
        <v>13.6425642574535</v>
      </c>
    </row>
    <row r="611" spans="1:3" x14ac:dyDescent="0.25">
      <c r="A611">
        <v>607</v>
      </c>
      <c r="B611">
        <v>1735167153.5470901</v>
      </c>
      <c r="C611">
        <v>26.7793255129328</v>
      </c>
    </row>
    <row r="612" spans="1:3" x14ac:dyDescent="0.25">
      <c r="A612">
        <v>608</v>
      </c>
      <c r="B612">
        <v>2520125939.4738698</v>
      </c>
      <c r="C612">
        <v>32.299420514753798</v>
      </c>
    </row>
    <row r="613" spans="1:3" x14ac:dyDescent="0.25">
      <c r="A613">
        <v>609</v>
      </c>
      <c r="B613">
        <v>2497798461.4163699</v>
      </c>
      <c r="C613">
        <v>20.310909367101399</v>
      </c>
    </row>
    <row r="614" spans="1:3" x14ac:dyDescent="0.25">
      <c r="A614">
        <v>610</v>
      </c>
      <c r="B614">
        <v>274788260.03750598</v>
      </c>
      <c r="C614">
        <v>33.868031109443002</v>
      </c>
    </row>
    <row r="615" spans="1:3" x14ac:dyDescent="0.25">
      <c r="A615">
        <v>611</v>
      </c>
      <c r="B615">
        <v>1048367890.09471</v>
      </c>
      <c r="C615">
        <v>33.837692625537599</v>
      </c>
    </row>
    <row r="616" spans="1:3" x14ac:dyDescent="0.25">
      <c r="A616">
        <v>612</v>
      </c>
      <c r="B616">
        <v>1053803924.99264</v>
      </c>
      <c r="C616">
        <v>16.208635414347999</v>
      </c>
    </row>
    <row r="617" spans="1:3" x14ac:dyDescent="0.25">
      <c r="A617">
        <v>613</v>
      </c>
      <c r="B617">
        <v>1655127750.15467</v>
      </c>
      <c r="C617">
        <v>31.581539829522999</v>
      </c>
    </row>
    <row r="618" spans="1:3" x14ac:dyDescent="0.25">
      <c r="A618">
        <v>614</v>
      </c>
      <c r="B618">
        <v>629225954.71330702</v>
      </c>
      <c r="C618">
        <v>30.259784755518599</v>
      </c>
    </row>
    <row r="619" spans="1:3" x14ac:dyDescent="0.25">
      <c r="A619">
        <v>615</v>
      </c>
      <c r="B619">
        <v>1052545917.4286</v>
      </c>
      <c r="C619">
        <v>39.305157017643403</v>
      </c>
    </row>
    <row r="620" spans="1:3" x14ac:dyDescent="0.25">
      <c r="A620">
        <v>616</v>
      </c>
      <c r="B620">
        <v>1469807340.58003</v>
      </c>
      <c r="C620">
        <v>20.860652143633999</v>
      </c>
    </row>
    <row r="621" spans="1:3" x14ac:dyDescent="0.25">
      <c r="A621">
        <v>617</v>
      </c>
      <c r="B621">
        <v>2451170251.7360201</v>
      </c>
      <c r="C621">
        <v>17.267476347199601</v>
      </c>
    </row>
    <row r="622" spans="1:3" x14ac:dyDescent="0.25">
      <c r="A622">
        <v>618</v>
      </c>
      <c r="B622">
        <v>1023812594.38079</v>
      </c>
      <c r="C622">
        <v>31.735967239986699</v>
      </c>
    </row>
    <row r="623" spans="1:3" x14ac:dyDescent="0.25">
      <c r="A623">
        <v>619</v>
      </c>
      <c r="B623">
        <v>1856601312.1501701</v>
      </c>
      <c r="C623">
        <v>24.688544587751199</v>
      </c>
    </row>
    <row r="624" spans="1:3" x14ac:dyDescent="0.25">
      <c r="A624">
        <v>620</v>
      </c>
      <c r="B624">
        <v>1908440134.9402201</v>
      </c>
      <c r="C624">
        <v>10.645892614708499</v>
      </c>
    </row>
    <row r="625" spans="1:3" x14ac:dyDescent="0.25">
      <c r="A625">
        <v>621</v>
      </c>
      <c r="B625">
        <v>1279089016.26947</v>
      </c>
      <c r="C625">
        <v>17.312483274522201</v>
      </c>
    </row>
    <row r="626" spans="1:3" x14ac:dyDescent="0.25">
      <c r="A626">
        <v>622</v>
      </c>
      <c r="B626">
        <v>3333834897.2597499</v>
      </c>
      <c r="C626">
        <v>27.2431035034286</v>
      </c>
    </row>
    <row r="627" spans="1:3" x14ac:dyDescent="0.25">
      <c r="A627">
        <v>623</v>
      </c>
      <c r="B627">
        <v>644804548.39355099</v>
      </c>
      <c r="C627">
        <v>18.938715618670699</v>
      </c>
    </row>
    <row r="628" spans="1:3" x14ac:dyDescent="0.25">
      <c r="A628">
        <v>624</v>
      </c>
      <c r="B628">
        <v>1337993944.83689</v>
      </c>
      <c r="C628">
        <v>9.1859765230015604</v>
      </c>
    </row>
    <row r="629" spans="1:3" x14ac:dyDescent="0.25">
      <c r="A629">
        <v>625</v>
      </c>
      <c r="B629">
        <v>174988921.79292601</v>
      </c>
      <c r="C629">
        <v>13.009766149453901</v>
      </c>
    </row>
    <row r="630" spans="1:3" x14ac:dyDescent="0.25">
      <c r="A630">
        <v>626</v>
      </c>
      <c r="B630">
        <v>1152429210.5815899</v>
      </c>
      <c r="C630">
        <v>14.4046459066799</v>
      </c>
    </row>
    <row r="631" spans="1:3" x14ac:dyDescent="0.25">
      <c r="A631">
        <v>627</v>
      </c>
      <c r="B631">
        <v>1221541497.4246299</v>
      </c>
      <c r="C631">
        <v>29.747293556451599</v>
      </c>
    </row>
    <row r="632" spans="1:3" x14ac:dyDescent="0.25">
      <c r="A632">
        <v>628</v>
      </c>
      <c r="B632">
        <v>962586426.79293001</v>
      </c>
      <c r="C632">
        <v>12.6806412572667</v>
      </c>
    </row>
    <row r="633" spans="1:3" x14ac:dyDescent="0.25">
      <c r="A633">
        <v>629</v>
      </c>
      <c r="B633">
        <v>931513148.66385901</v>
      </c>
      <c r="C633">
        <v>19.1865983053384</v>
      </c>
    </row>
    <row r="634" spans="1:3" x14ac:dyDescent="0.25">
      <c r="A634">
        <v>630</v>
      </c>
      <c r="B634">
        <v>3814146708.3850698</v>
      </c>
      <c r="C634">
        <v>16.6719934936554</v>
      </c>
    </row>
    <row r="635" spans="1:3" x14ac:dyDescent="0.25">
      <c r="A635">
        <v>631</v>
      </c>
      <c r="B635">
        <v>1635761080.9934199</v>
      </c>
      <c r="C635">
        <v>28.240077672893602</v>
      </c>
    </row>
    <row r="636" spans="1:3" x14ac:dyDescent="0.25">
      <c r="A636">
        <v>632</v>
      </c>
      <c r="B636">
        <v>179479410.74719599</v>
      </c>
      <c r="C636">
        <v>18.363562294186998</v>
      </c>
    </row>
    <row r="637" spans="1:3" x14ac:dyDescent="0.25">
      <c r="A637">
        <v>633</v>
      </c>
      <c r="B637">
        <v>3566413877.8280702</v>
      </c>
      <c r="C637">
        <v>25.3540321997524</v>
      </c>
    </row>
    <row r="638" spans="1:3" x14ac:dyDescent="0.25">
      <c r="A638">
        <v>634</v>
      </c>
      <c r="B638">
        <v>3284842539.45822</v>
      </c>
      <c r="C638">
        <v>16.514939375181498</v>
      </c>
    </row>
    <row r="639" spans="1:3" x14ac:dyDescent="0.25">
      <c r="A639">
        <v>635</v>
      </c>
      <c r="B639">
        <v>3957088380.13658</v>
      </c>
      <c r="C639">
        <v>27.7422232779018</v>
      </c>
    </row>
    <row r="640" spans="1:3" x14ac:dyDescent="0.25">
      <c r="A640">
        <v>636</v>
      </c>
      <c r="B640">
        <v>1196875600.5578599</v>
      </c>
      <c r="C640">
        <v>29.8819410873087</v>
      </c>
    </row>
    <row r="641" spans="1:3" x14ac:dyDescent="0.25">
      <c r="A641">
        <v>637</v>
      </c>
      <c r="B641">
        <v>1705318011.86306</v>
      </c>
      <c r="C641">
        <v>6.25731882681632</v>
      </c>
    </row>
    <row r="642" spans="1:3" x14ac:dyDescent="0.25">
      <c r="A642">
        <v>638</v>
      </c>
      <c r="B642">
        <v>1580640932.5153301</v>
      </c>
      <c r="C642">
        <v>13.324081435858901</v>
      </c>
    </row>
    <row r="643" spans="1:3" x14ac:dyDescent="0.25">
      <c r="A643">
        <v>639</v>
      </c>
      <c r="B643">
        <v>2272558436.2052498</v>
      </c>
      <c r="C643">
        <v>13.832278879789</v>
      </c>
    </row>
    <row r="644" spans="1:3" x14ac:dyDescent="0.25">
      <c r="A644">
        <v>640</v>
      </c>
      <c r="B644">
        <v>2884621038.0243802</v>
      </c>
      <c r="C644">
        <v>15.1222609246612</v>
      </c>
    </row>
    <row r="645" spans="1:3" x14ac:dyDescent="0.25">
      <c r="A645">
        <v>641</v>
      </c>
      <c r="B645">
        <v>1370103914.8264401</v>
      </c>
      <c r="C645">
        <v>18.295305652881598</v>
      </c>
    </row>
    <row r="646" spans="1:3" x14ac:dyDescent="0.25">
      <c r="A646">
        <v>642</v>
      </c>
      <c r="B646">
        <v>1100598687.9770701</v>
      </c>
      <c r="C646">
        <v>16.575904290074799</v>
      </c>
    </row>
    <row r="647" spans="1:3" x14ac:dyDescent="0.25">
      <c r="A647">
        <v>643</v>
      </c>
      <c r="B647">
        <v>97652357.3040649</v>
      </c>
      <c r="C647">
        <v>17.103101752158199</v>
      </c>
    </row>
    <row r="648" spans="1:3" x14ac:dyDescent="0.25">
      <c r="A648">
        <v>644</v>
      </c>
      <c r="B648">
        <v>3380468882.9639702</v>
      </c>
      <c r="C648">
        <v>5.4448578113621</v>
      </c>
    </row>
    <row r="649" spans="1:3" x14ac:dyDescent="0.25">
      <c r="A649">
        <v>645</v>
      </c>
      <c r="B649">
        <v>169658108.87266999</v>
      </c>
      <c r="C649">
        <v>18.188263235061701</v>
      </c>
    </row>
    <row r="650" spans="1:3" x14ac:dyDescent="0.25">
      <c r="A650">
        <v>646</v>
      </c>
      <c r="B650">
        <v>1074336979.6337099</v>
      </c>
      <c r="C650">
        <v>11.1294738525373</v>
      </c>
    </row>
    <row r="651" spans="1:3" x14ac:dyDescent="0.25">
      <c r="A651">
        <v>647</v>
      </c>
      <c r="B651">
        <v>1942913740.55969</v>
      </c>
      <c r="C651">
        <v>19.992883403132101</v>
      </c>
    </row>
    <row r="652" spans="1:3" x14ac:dyDescent="0.25">
      <c r="A652">
        <v>648</v>
      </c>
      <c r="B652">
        <v>1738063579.44594</v>
      </c>
      <c r="C652">
        <v>19.6250790552712</v>
      </c>
    </row>
    <row r="653" spans="1:3" x14ac:dyDescent="0.25">
      <c r="A653">
        <v>649</v>
      </c>
      <c r="B653">
        <v>1041878968.06585</v>
      </c>
      <c r="C653">
        <v>32.797295666540798</v>
      </c>
    </row>
    <row r="654" spans="1:3" x14ac:dyDescent="0.25">
      <c r="A654">
        <v>650</v>
      </c>
      <c r="B654">
        <v>1240907923.9468601</v>
      </c>
      <c r="C654">
        <v>16.117260797138801</v>
      </c>
    </row>
    <row r="655" spans="1:3" x14ac:dyDescent="0.25">
      <c r="A655">
        <v>651</v>
      </c>
      <c r="B655">
        <v>2017491791.7235701</v>
      </c>
      <c r="C655">
        <v>33.2173721095565</v>
      </c>
    </row>
    <row r="656" spans="1:3" x14ac:dyDescent="0.25">
      <c r="A656">
        <v>652</v>
      </c>
      <c r="B656">
        <v>203323381.19787201</v>
      </c>
      <c r="C656">
        <v>20.424342458858199</v>
      </c>
    </row>
    <row r="657" spans="1:3" x14ac:dyDescent="0.25">
      <c r="A657">
        <v>653</v>
      </c>
      <c r="B657">
        <v>92834275.190164506</v>
      </c>
      <c r="C657">
        <v>21.3794685467725</v>
      </c>
    </row>
    <row r="658" spans="1:3" x14ac:dyDescent="0.25">
      <c r="A658">
        <v>654</v>
      </c>
      <c r="B658">
        <v>1033442127.533</v>
      </c>
      <c r="C658">
        <v>34.195349762416797</v>
      </c>
    </row>
    <row r="659" spans="1:3" x14ac:dyDescent="0.25">
      <c r="A659">
        <v>655</v>
      </c>
      <c r="B659">
        <v>3149702104.37112</v>
      </c>
      <c r="C659">
        <v>13.3635282366666</v>
      </c>
    </row>
    <row r="660" spans="1:3" x14ac:dyDescent="0.25">
      <c r="A660">
        <v>656</v>
      </c>
      <c r="B660">
        <v>454982077.92465597</v>
      </c>
      <c r="C660">
        <v>21.842798652475398</v>
      </c>
    </row>
    <row r="661" spans="1:3" x14ac:dyDescent="0.25">
      <c r="A661">
        <v>657</v>
      </c>
      <c r="B661">
        <v>3494948241.37078</v>
      </c>
      <c r="C661">
        <v>30.3767144577652</v>
      </c>
    </row>
    <row r="662" spans="1:3" x14ac:dyDescent="0.25">
      <c r="A662">
        <v>658</v>
      </c>
      <c r="B662">
        <v>1081255251.9212699</v>
      </c>
      <c r="C662">
        <v>10.89093812342</v>
      </c>
    </row>
    <row r="663" spans="1:3" x14ac:dyDescent="0.25">
      <c r="A663">
        <v>659</v>
      </c>
      <c r="B663">
        <v>3889173131.71311</v>
      </c>
      <c r="C663">
        <v>25.237565641361801</v>
      </c>
    </row>
    <row r="664" spans="1:3" x14ac:dyDescent="0.25">
      <c r="A664">
        <v>660</v>
      </c>
      <c r="B664">
        <v>1141549181.91243</v>
      </c>
      <c r="C664">
        <v>38.742003234992097</v>
      </c>
    </row>
    <row r="665" spans="1:3" x14ac:dyDescent="0.25">
      <c r="A665">
        <v>661</v>
      </c>
      <c r="B665">
        <v>854773290.70238805</v>
      </c>
      <c r="C665">
        <v>21.3310628211131</v>
      </c>
    </row>
    <row r="666" spans="1:3" x14ac:dyDescent="0.25">
      <c r="A666">
        <v>662</v>
      </c>
      <c r="B666">
        <v>704306784.10005498</v>
      </c>
      <c r="C666">
        <v>24.5529052252359</v>
      </c>
    </row>
    <row r="667" spans="1:3" x14ac:dyDescent="0.25">
      <c r="A667">
        <v>663</v>
      </c>
      <c r="B667">
        <v>1193538334.80777</v>
      </c>
      <c r="C667">
        <v>8.4627742809619892</v>
      </c>
    </row>
    <row r="668" spans="1:3" x14ac:dyDescent="0.25">
      <c r="A668">
        <v>664</v>
      </c>
      <c r="B668">
        <v>1586803479.60778</v>
      </c>
      <c r="C668">
        <v>13.716551560042801</v>
      </c>
    </row>
    <row r="669" spans="1:3" x14ac:dyDescent="0.25">
      <c r="A669">
        <v>665</v>
      </c>
      <c r="B669">
        <v>3777052262.3620801</v>
      </c>
      <c r="C669">
        <v>31.702388099443699</v>
      </c>
    </row>
    <row r="670" spans="1:3" x14ac:dyDescent="0.25">
      <c r="A670">
        <v>666</v>
      </c>
      <c r="B670">
        <v>998087241.20911205</v>
      </c>
      <c r="C670">
        <v>23.770668836049499</v>
      </c>
    </row>
    <row r="671" spans="1:3" x14ac:dyDescent="0.25">
      <c r="A671">
        <v>667</v>
      </c>
      <c r="B671">
        <v>1199629619.67029</v>
      </c>
      <c r="C671">
        <v>20.4591156014909</v>
      </c>
    </row>
    <row r="672" spans="1:3" x14ac:dyDescent="0.25">
      <c r="A672">
        <v>668</v>
      </c>
      <c r="B672">
        <v>264209187.34941199</v>
      </c>
      <c r="C672">
        <v>18.513348609645501</v>
      </c>
    </row>
    <row r="673" spans="1:3" x14ac:dyDescent="0.25">
      <c r="A673">
        <v>669</v>
      </c>
      <c r="B673">
        <v>140438316.162783</v>
      </c>
      <c r="C673">
        <v>22.408832440870999</v>
      </c>
    </row>
    <row r="674" spans="1:3" x14ac:dyDescent="0.25">
      <c r="A674">
        <v>670</v>
      </c>
      <c r="B674">
        <v>1216182739.0319901</v>
      </c>
      <c r="C674">
        <v>23.910015605317799</v>
      </c>
    </row>
    <row r="675" spans="1:3" x14ac:dyDescent="0.25">
      <c r="A675">
        <v>671</v>
      </c>
      <c r="B675">
        <v>118925340.880384</v>
      </c>
      <c r="C675">
        <v>30.521100020583798</v>
      </c>
    </row>
    <row r="676" spans="1:3" x14ac:dyDescent="0.25">
      <c r="A676">
        <v>672</v>
      </c>
      <c r="B676">
        <v>918792517.47970295</v>
      </c>
      <c r="C676">
        <v>19.793276578057</v>
      </c>
    </row>
    <row r="677" spans="1:3" x14ac:dyDescent="0.25">
      <c r="A677">
        <v>673</v>
      </c>
      <c r="B677">
        <v>3273636432.7049799</v>
      </c>
      <c r="C677">
        <v>24.562046159526901</v>
      </c>
    </row>
    <row r="678" spans="1:3" x14ac:dyDescent="0.25">
      <c r="A678">
        <v>674</v>
      </c>
      <c r="B678">
        <v>1563212107.7977901</v>
      </c>
      <c r="C678">
        <v>24.232772764046299</v>
      </c>
    </row>
    <row r="679" spans="1:3" x14ac:dyDescent="0.25">
      <c r="A679">
        <v>675</v>
      </c>
      <c r="B679">
        <v>2292931838.8398299</v>
      </c>
      <c r="C679">
        <v>16.256990739727598</v>
      </c>
    </row>
    <row r="680" spans="1:3" x14ac:dyDescent="0.25">
      <c r="A680">
        <v>676</v>
      </c>
      <c r="B680">
        <v>1240173892.95748</v>
      </c>
      <c r="C680">
        <v>26.525547587483299</v>
      </c>
    </row>
    <row r="681" spans="1:3" x14ac:dyDescent="0.25">
      <c r="A681">
        <v>677</v>
      </c>
      <c r="B681">
        <v>9170875.2544960901</v>
      </c>
      <c r="C681">
        <v>21.930515480817899</v>
      </c>
    </row>
    <row r="682" spans="1:3" x14ac:dyDescent="0.25">
      <c r="A682">
        <v>678</v>
      </c>
      <c r="B682">
        <v>3614704267.80899</v>
      </c>
      <c r="C682">
        <v>30.390458505237099</v>
      </c>
    </row>
    <row r="683" spans="1:3" x14ac:dyDescent="0.25">
      <c r="A683">
        <v>679</v>
      </c>
      <c r="B683">
        <v>1657327946.4051199</v>
      </c>
      <c r="C683">
        <v>19.0330787233863</v>
      </c>
    </row>
    <row r="684" spans="1:3" x14ac:dyDescent="0.25">
      <c r="A684">
        <v>680</v>
      </c>
      <c r="B684">
        <v>103683645.962579</v>
      </c>
      <c r="C684">
        <v>20.3250749868462</v>
      </c>
    </row>
    <row r="685" spans="1:3" x14ac:dyDescent="0.25">
      <c r="A685">
        <v>681</v>
      </c>
      <c r="B685">
        <v>1889658076.4130299</v>
      </c>
      <c r="C685">
        <v>29.239274780736</v>
      </c>
    </row>
    <row r="686" spans="1:3" x14ac:dyDescent="0.25">
      <c r="A686">
        <v>682</v>
      </c>
      <c r="B686">
        <v>62666937.631049402</v>
      </c>
      <c r="C686">
        <v>61.913095787482099</v>
      </c>
    </row>
    <row r="687" spans="1:3" x14ac:dyDescent="0.25">
      <c r="A687">
        <v>683</v>
      </c>
      <c r="B687">
        <v>2898361214.5110302</v>
      </c>
      <c r="C687">
        <v>16.119853582890801</v>
      </c>
    </row>
    <row r="688" spans="1:3" x14ac:dyDescent="0.25">
      <c r="A688">
        <v>684</v>
      </c>
      <c r="B688">
        <v>1770770199.70398</v>
      </c>
      <c r="C688">
        <v>16.194566554827599</v>
      </c>
    </row>
    <row r="689" spans="1:3" x14ac:dyDescent="0.25">
      <c r="A689">
        <v>685</v>
      </c>
      <c r="B689">
        <v>136819357.715076</v>
      </c>
      <c r="C689">
        <v>21.267512746219399</v>
      </c>
    </row>
    <row r="690" spans="1:3" x14ac:dyDescent="0.25">
      <c r="A690">
        <v>686</v>
      </c>
      <c r="B690">
        <v>2960349151.8711801</v>
      </c>
      <c r="C690">
        <v>18.855706575157299</v>
      </c>
    </row>
    <row r="691" spans="1:3" x14ac:dyDescent="0.25">
      <c r="A691">
        <v>687</v>
      </c>
      <c r="B691">
        <v>589270175.664662</v>
      </c>
      <c r="C691">
        <v>23.3559866098709</v>
      </c>
    </row>
    <row r="692" spans="1:3" x14ac:dyDescent="0.25">
      <c r="A692">
        <v>688</v>
      </c>
      <c r="B692">
        <v>275063020.330944</v>
      </c>
      <c r="C692">
        <v>23.302236098580099</v>
      </c>
    </row>
    <row r="693" spans="1:3" x14ac:dyDescent="0.25">
      <c r="A693">
        <v>689</v>
      </c>
      <c r="B693">
        <v>1618986550.73353</v>
      </c>
      <c r="C693">
        <v>22.600273836401001</v>
      </c>
    </row>
    <row r="694" spans="1:3" x14ac:dyDescent="0.25">
      <c r="A694">
        <v>690</v>
      </c>
      <c r="B694">
        <v>2217254249.9223399</v>
      </c>
      <c r="C694">
        <v>36.834720434223101</v>
      </c>
    </row>
    <row r="695" spans="1:3" x14ac:dyDescent="0.25">
      <c r="A695">
        <v>691</v>
      </c>
      <c r="B695">
        <v>1468903366.96381</v>
      </c>
      <c r="C695">
        <v>165.23655116677801</v>
      </c>
    </row>
    <row r="696" spans="1:3" x14ac:dyDescent="0.25">
      <c r="A696">
        <v>692</v>
      </c>
      <c r="B696">
        <v>758034368.98334396</v>
      </c>
      <c r="C696">
        <v>23.1357433382009</v>
      </c>
    </row>
    <row r="697" spans="1:3" x14ac:dyDescent="0.25">
      <c r="A697">
        <v>693</v>
      </c>
      <c r="B697">
        <v>1045989373.73534</v>
      </c>
      <c r="C697">
        <v>20.328751584465</v>
      </c>
    </row>
    <row r="698" spans="1:3" x14ac:dyDescent="0.25">
      <c r="A698">
        <v>694</v>
      </c>
      <c r="B698">
        <v>1521281516.12918</v>
      </c>
      <c r="C698">
        <v>24.9226080165095</v>
      </c>
    </row>
    <row r="699" spans="1:3" x14ac:dyDescent="0.25">
      <c r="A699">
        <v>695</v>
      </c>
      <c r="B699">
        <v>1208228172.60899</v>
      </c>
      <c r="C699">
        <v>17.063346532128499</v>
      </c>
    </row>
    <row r="700" spans="1:3" x14ac:dyDescent="0.25">
      <c r="A700">
        <v>696</v>
      </c>
      <c r="B700">
        <v>1195756733.6122401</v>
      </c>
      <c r="C700">
        <v>32.484101370844897</v>
      </c>
    </row>
    <row r="701" spans="1:3" x14ac:dyDescent="0.25">
      <c r="A701">
        <v>697</v>
      </c>
      <c r="B701">
        <v>1978730030.3183701</v>
      </c>
      <c r="C701">
        <v>16.180207918166001</v>
      </c>
    </row>
    <row r="702" spans="1:3" x14ac:dyDescent="0.25">
      <c r="A702">
        <v>698</v>
      </c>
      <c r="B702">
        <v>1078310933.99842</v>
      </c>
      <c r="C702">
        <v>19.859544186252499</v>
      </c>
    </row>
    <row r="703" spans="1:3" x14ac:dyDescent="0.25">
      <c r="A703">
        <v>699</v>
      </c>
      <c r="B703">
        <v>387960679.11318099</v>
      </c>
      <c r="C703">
        <v>23.130393650200599</v>
      </c>
    </row>
    <row r="704" spans="1:3" x14ac:dyDescent="0.25">
      <c r="A704">
        <v>700</v>
      </c>
      <c r="B704">
        <v>284473481.37385899</v>
      </c>
      <c r="C704">
        <v>24.0080751248959</v>
      </c>
    </row>
    <row r="705" spans="1:3" x14ac:dyDescent="0.25">
      <c r="A705">
        <v>701</v>
      </c>
      <c r="B705">
        <v>3751079648.2908001</v>
      </c>
      <c r="C705">
        <v>25.952293740917099</v>
      </c>
    </row>
    <row r="706" spans="1:3" x14ac:dyDescent="0.25">
      <c r="A706">
        <v>702</v>
      </c>
      <c r="B706">
        <v>1467094142.90187</v>
      </c>
      <c r="C706">
        <v>25.125820425820599</v>
      </c>
    </row>
    <row r="707" spans="1:3" x14ac:dyDescent="0.25">
      <c r="A707">
        <v>703</v>
      </c>
      <c r="B707">
        <v>2577633382.0501499</v>
      </c>
      <c r="C707">
        <v>19.514028883423901</v>
      </c>
    </row>
    <row r="708" spans="1:3" x14ac:dyDescent="0.25">
      <c r="A708">
        <v>704</v>
      </c>
      <c r="B708">
        <v>2053820833.7467301</v>
      </c>
      <c r="C708">
        <v>20.8886242034906</v>
      </c>
    </row>
    <row r="709" spans="1:3" x14ac:dyDescent="0.25">
      <c r="A709">
        <v>705</v>
      </c>
      <c r="B709">
        <v>3298520389.2909698</v>
      </c>
      <c r="C709">
        <v>28.587453409539499</v>
      </c>
    </row>
    <row r="710" spans="1:3" x14ac:dyDescent="0.25">
      <c r="A710">
        <v>706</v>
      </c>
      <c r="B710">
        <v>993431327.63244402</v>
      </c>
      <c r="C710">
        <v>32.182574539122498</v>
      </c>
    </row>
    <row r="711" spans="1:3" x14ac:dyDescent="0.25">
      <c r="A711">
        <v>707</v>
      </c>
      <c r="B711">
        <v>1495692005.01197</v>
      </c>
      <c r="C711">
        <v>134.77533771002101</v>
      </c>
    </row>
    <row r="712" spans="1:3" x14ac:dyDescent="0.25">
      <c r="A712">
        <v>708</v>
      </c>
      <c r="B712">
        <v>2420721408.0069098</v>
      </c>
      <c r="C712">
        <v>21.299668579197899</v>
      </c>
    </row>
    <row r="713" spans="1:3" x14ac:dyDescent="0.25">
      <c r="A713">
        <v>709</v>
      </c>
      <c r="B713">
        <v>997555858.00660002</v>
      </c>
      <c r="C713">
        <v>21.056327485969501</v>
      </c>
    </row>
    <row r="714" spans="1:3" x14ac:dyDescent="0.25">
      <c r="A714">
        <v>710</v>
      </c>
      <c r="B714">
        <v>2572937455.9665999</v>
      </c>
      <c r="C714">
        <v>26.629194041706999</v>
      </c>
    </row>
    <row r="715" spans="1:3" x14ac:dyDescent="0.25">
      <c r="A715">
        <v>711</v>
      </c>
      <c r="B715">
        <v>1692342377.33746</v>
      </c>
      <c r="C715">
        <v>9.3004338241478894</v>
      </c>
    </row>
    <row r="716" spans="1:3" x14ac:dyDescent="0.25">
      <c r="A716">
        <v>712</v>
      </c>
      <c r="B716">
        <v>1228142837.0155101</v>
      </c>
      <c r="C716">
        <v>34.761032830005497</v>
      </c>
    </row>
    <row r="717" spans="1:3" x14ac:dyDescent="0.25">
      <c r="A717">
        <v>713</v>
      </c>
      <c r="B717">
        <v>2344062004.5664401</v>
      </c>
      <c r="C717">
        <v>21.576071765355501</v>
      </c>
    </row>
    <row r="718" spans="1:3" x14ac:dyDescent="0.25">
      <c r="A718">
        <v>714</v>
      </c>
      <c r="B718">
        <v>1823262285.35654</v>
      </c>
      <c r="C718">
        <v>12.8851471962669</v>
      </c>
    </row>
    <row r="719" spans="1:3" x14ac:dyDescent="0.25">
      <c r="A719">
        <v>715</v>
      </c>
      <c r="B719">
        <v>380636654.25544298</v>
      </c>
      <c r="C719">
        <v>21.6946364971405</v>
      </c>
    </row>
    <row r="720" spans="1:3" x14ac:dyDescent="0.25">
      <c r="A720">
        <v>716</v>
      </c>
      <c r="B720">
        <v>727884933.02294004</v>
      </c>
      <c r="C720">
        <v>31.333029924466999</v>
      </c>
    </row>
    <row r="721" spans="1:3" x14ac:dyDescent="0.25">
      <c r="A721">
        <v>717</v>
      </c>
      <c r="B721">
        <v>1005573904.8121901</v>
      </c>
      <c r="C721">
        <v>22.4902168352255</v>
      </c>
    </row>
    <row r="722" spans="1:3" x14ac:dyDescent="0.25">
      <c r="A722">
        <v>718</v>
      </c>
      <c r="B722">
        <v>3129348311.9819002</v>
      </c>
      <c r="C722">
        <v>18.053008513420401</v>
      </c>
    </row>
    <row r="723" spans="1:3" x14ac:dyDescent="0.25">
      <c r="A723">
        <v>719</v>
      </c>
      <c r="B723">
        <v>549351659.41042101</v>
      </c>
      <c r="C723">
        <v>28.6250794829622</v>
      </c>
    </row>
    <row r="724" spans="1:3" x14ac:dyDescent="0.25">
      <c r="A724">
        <v>720</v>
      </c>
      <c r="B724">
        <v>1759163315.2390101</v>
      </c>
      <c r="C724">
        <v>12.7678964804144</v>
      </c>
    </row>
    <row r="725" spans="1:3" x14ac:dyDescent="0.25">
      <c r="A725">
        <v>721</v>
      </c>
      <c r="B725">
        <v>2843415954.0373001</v>
      </c>
      <c r="C725">
        <v>15.6538049507074</v>
      </c>
    </row>
    <row r="726" spans="1:3" x14ac:dyDescent="0.25">
      <c r="A726">
        <v>722</v>
      </c>
      <c r="B726">
        <v>1162705905.53339</v>
      </c>
      <c r="C726">
        <v>34.929243209223202</v>
      </c>
    </row>
    <row r="727" spans="1:3" x14ac:dyDescent="0.25">
      <c r="A727">
        <v>723</v>
      </c>
      <c r="B727">
        <v>941515059.51452506</v>
      </c>
      <c r="C727">
        <v>21.254058275051801</v>
      </c>
    </row>
    <row r="728" spans="1:3" x14ac:dyDescent="0.25">
      <c r="A728">
        <v>724</v>
      </c>
      <c r="B728">
        <v>296496154.151021</v>
      </c>
      <c r="C728">
        <v>11.629515732511299</v>
      </c>
    </row>
    <row r="729" spans="1:3" x14ac:dyDescent="0.25">
      <c r="A729">
        <v>725</v>
      </c>
      <c r="B729">
        <v>1243237990.5747199</v>
      </c>
      <c r="C729">
        <v>21.2570821621592</v>
      </c>
    </row>
    <row r="730" spans="1:3" x14ac:dyDescent="0.25">
      <c r="A730">
        <v>726</v>
      </c>
      <c r="B730">
        <v>1165579807.7365999</v>
      </c>
      <c r="C730">
        <v>9.49237664895041</v>
      </c>
    </row>
    <row r="731" spans="1:3" x14ac:dyDescent="0.25">
      <c r="A731">
        <v>727</v>
      </c>
      <c r="B731">
        <v>1673557587.3831601</v>
      </c>
      <c r="C731">
        <v>18.006928621855099</v>
      </c>
    </row>
    <row r="732" spans="1:3" x14ac:dyDescent="0.25">
      <c r="A732">
        <v>728</v>
      </c>
      <c r="B732">
        <v>2019464021.12994</v>
      </c>
      <c r="C732">
        <v>25.1180538941043</v>
      </c>
    </row>
    <row r="733" spans="1:3" x14ac:dyDescent="0.25">
      <c r="A733">
        <v>729</v>
      </c>
      <c r="B733">
        <v>1669033596.0592501</v>
      </c>
      <c r="C733">
        <v>25.997481657020298</v>
      </c>
    </row>
    <row r="734" spans="1:3" x14ac:dyDescent="0.25">
      <c r="A734">
        <v>730</v>
      </c>
      <c r="B734">
        <v>754248814.85584104</v>
      </c>
      <c r="C734">
        <v>28.811166155138899</v>
      </c>
    </row>
    <row r="735" spans="1:3" x14ac:dyDescent="0.25">
      <c r="A735">
        <v>731</v>
      </c>
      <c r="B735">
        <v>1058513271.03786</v>
      </c>
      <c r="C735">
        <v>19.2661281462006</v>
      </c>
    </row>
    <row r="736" spans="1:3" x14ac:dyDescent="0.25">
      <c r="A736">
        <v>732</v>
      </c>
      <c r="B736">
        <v>1276100188.0136299</v>
      </c>
      <c r="C736">
        <v>27.087624901877401</v>
      </c>
    </row>
    <row r="737" spans="1:3" x14ac:dyDescent="0.25">
      <c r="A737">
        <v>733</v>
      </c>
      <c r="B737">
        <v>966760602.20440102</v>
      </c>
      <c r="C737">
        <v>26.072575166063199</v>
      </c>
    </row>
    <row r="738" spans="1:3" x14ac:dyDescent="0.25">
      <c r="A738">
        <v>734</v>
      </c>
      <c r="B738">
        <v>630546747.02286196</v>
      </c>
      <c r="C738">
        <v>22.197816480666599</v>
      </c>
    </row>
    <row r="739" spans="1:3" x14ac:dyDescent="0.25">
      <c r="A739">
        <v>735</v>
      </c>
      <c r="B739">
        <v>126271952.179399</v>
      </c>
      <c r="C739">
        <v>20.4416776076425</v>
      </c>
    </row>
    <row r="740" spans="1:3" x14ac:dyDescent="0.25">
      <c r="A740">
        <v>736</v>
      </c>
      <c r="B740">
        <v>3061824205.7482901</v>
      </c>
      <c r="C740">
        <v>21.045282712334899</v>
      </c>
    </row>
    <row r="741" spans="1:3" x14ac:dyDescent="0.25">
      <c r="A741">
        <v>737</v>
      </c>
      <c r="B741">
        <v>2459726874.1147299</v>
      </c>
      <c r="C741">
        <v>39.286857933328797</v>
      </c>
    </row>
    <row r="742" spans="1:3" x14ac:dyDescent="0.25">
      <c r="A742">
        <v>738</v>
      </c>
      <c r="B742">
        <v>2958219372.1877298</v>
      </c>
      <c r="C742">
        <v>24.756199895253001</v>
      </c>
    </row>
    <row r="743" spans="1:3" x14ac:dyDescent="0.25">
      <c r="A743">
        <v>739</v>
      </c>
      <c r="B743">
        <v>301149554.40740001</v>
      </c>
      <c r="C743">
        <v>27.665190476166799</v>
      </c>
    </row>
    <row r="744" spans="1:3" x14ac:dyDescent="0.25">
      <c r="A744">
        <v>740</v>
      </c>
      <c r="B744">
        <v>911274137.49291396</v>
      </c>
      <c r="C744">
        <v>14.6439322383373</v>
      </c>
    </row>
    <row r="745" spans="1:3" x14ac:dyDescent="0.25">
      <c r="A745">
        <v>741</v>
      </c>
      <c r="B745">
        <v>3194495890.4103298</v>
      </c>
      <c r="C745">
        <v>20.903499406906601</v>
      </c>
    </row>
    <row r="746" spans="1:3" x14ac:dyDescent="0.25">
      <c r="A746">
        <v>742</v>
      </c>
      <c r="B746">
        <v>1799153789.3914199</v>
      </c>
      <c r="C746">
        <v>7.7694779787284096</v>
      </c>
    </row>
    <row r="747" spans="1:3" x14ac:dyDescent="0.25">
      <c r="A747">
        <v>743</v>
      </c>
      <c r="B747">
        <v>3712814067.7272902</v>
      </c>
      <c r="C747">
        <v>17.098328681073401</v>
      </c>
    </row>
    <row r="748" spans="1:3" x14ac:dyDescent="0.25">
      <c r="A748">
        <v>744</v>
      </c>
      <c r="B748">
        <v>206897547.07229301</v>
      </c>
      <c r="C748">
        <v>27.063625449108201</v>
      </c>
    </row>
    <row r="749" spans="1:3" x14ac:dyDescent="0.25">
      <c r="A749">
        <v>745</v>
      </c>
      <c r="B749">
        <v>1606313802.19643</v>
      </c>
      <c r="C749">
        <v>24.9534541994005</v>
      </c>
    </row>
    <row r="750" spans="1:3" x14ac:dyDescent="0.25">
      <c r="A750">
        <v>746</v>
      </c>
      <c r="B750">
        <v>1235098556.9412999</v>
      </c>
      <c r="C750">
        <v>22.124297730050699</v>
      </c>
    </row>
    <row r="751" spans="1:3" x14ac:dyDescent="0.25">
      <c r="A751">
        <v>747</v>
      </c>
      <c r="B751">
        <v>395071697.74447</v>
      </c>
      <c r="C751">
        <v>20.578321931441199</v>
      </c>
    </row>
    <row r="752" spans="1:3" x14ac:dyDescent="0.25">
      <c r="A752">
        <v>748</v>
      </c>
      <c r="B752">
        <v>2196575891.5978999</v>
      </c>
      <c r="C752">
        <v>27.768324198939698</v>
      </c>
    </row>
    <row r="753" spans="1:3" x14ac:dyDescent="0.25">
      <c r="A753">
        <v>749</v>
      </c>
      <c r="B753">
        <v>824545838.11252201</v>
      </c>
      <c r="C753">
        <v>23.131240481603601</v>
      </c>
    </row>
    <row r="754" spans="1:3" x14ac:dyDescent="0.25">
      <c r="A754">
        <v>750</v>
      </c>
      <c r="B754">
        <v>1821134540.9623401</v>
      </c>
      <c r="C754">
        <v>28.044493745487198</v>
      </c>
    </row>
    <row r="755" spans="1:3" x14ac:dyDescent="0.25">
      <c r="A755">
        <v>751</v>
      </c>
      <c r="B755">
        <v>1315090019.2104199</v>
      </c>
      <c r="C755">
        <v>2.17444898052862</v>
      </c>
    </row>
    <row r="756" spans="1:3" x14ac:dyDescent="0.25">
      <c r="A756">
        <v>752</v>
      </c>
      <c r="B756">
        <v>1472217054.2994399</v>
      </c>
      <c r="C756">
        <v>14.2692932846068</v>
      </c>
    </row>
    <row r="757" spans="1:3" x14ac:dyDescent="0.25">
      <c r="A757">
        <v>753</v>
      </c>
      <c r="B757">
        <v>2933635938.7627501</v>
      </c>
      <c r="C757">
        <v>32.939432316310999</v>
      </c>
    </row>
    <row r="758" spans="1:3" x14ac:dyDescent="0.25">
      <c r="A758">
        <v>754</v>
      </c>
      <c r="B758">
        <v>3157320503.6782699</v>
      </c>
      <c r="C758">
        <v>10.270715202873999</v>
      </c>
    </row>
    <row r="759" spans="1:3" x14ac:dyDescent="0.25">
      <c r="A759">
        <v>755</v>
      </c>
      <c r="B759">
        <v>317570612.36128098</v>
      </c>
      <c r="C759">
        <v>19.275300821892301</v>
      </c>
    </row>
    <row r="760" spans="1:3" x14ac:dyDescent="0.25">
      <c r="A760">
        <v>756</v>
      </c>
      <c r="B760">
        <v>1243609878.7688899</v>
      </c>
      <c r="C760">
        <v>19.7949090365078</v>
      </c>
    </row>
    <row r="761" spans="1:3" x14ac:dyDescent="0.25">
      <c r="A761">
        <v>757</v>
      </c>
      <c r="B761">
        <v>738332536.62151301</v>
      </c>
      <c r="C761">
        <v>18.1580952436301</v>
      </c>
    </row>
    <row r="762" spans="1:3" x14ac:dyDescent="0.25">
      <c r="A762">
        <v>758</v>
      </c>
      <c r="B762">
        <v>3636972673.2617102</v>
      </c>
      <c r="C762">
        <v>25.007529780168699</v>
      </c>
    </row>
    <row r="763" spans="1:3" x14ac:dyDescent="0.25">
      <c r="A763">
        <v>759</v>
      </c>
      <c r="B763">
        <v>2297794377.5513301</v>
      </c>
      <c r="C763">
        <v>16.490445272622502</v>
      </c>
    </row>
    <row r="764" spans="1:3" x14ac:dyDescent="0.25">
      <c r="A764">
        <v>760</v>
      </c>
      <c r="B764">
        <v>3486227376.5554199</v>
      </c>
      <c r="C764">
        <v>19.879996478783202</v>
      </c>
    </row>
    <row r="765" spans="1:3" x14ac:dyDescent="0.25">
      <c r="A765">
        <v>761</v>
      </c>
      <c r="B765">
        <v>3288864897.0068498</v>
      </c>
      <c r="C765">
        <v>15.097473114427601</v>
      </c>
    </row>
    <row r="766" spans="1:3" x14ac:dyDescent="0.25">
      <c r="A766">
        <v>762</v>
      </c>
      <c r="B766">
        <v>1039851997.01431</v>
      </c>
      <c r="C766">
        <v>13.595320932242201</v>
      </c>
    </row>
    <row r="767" spans="1:3" x14ac:dyDescent="0.25">
      <c r="A767">
        <v>763</v>
      </c>
      <c r="B767">
        <v>2377200289.6051898</v>
      </c>
      <c r="C767">
        <v>29.225935144827801</v>
      </c>
    </row>
    <row r="768" spans="1:3" x14ac:dyDescent="0.25">
      <c r="A768">
        <v>764</v>
      </c>
      <c r="B768">
        <v>2497817124.77317</v>
      </c>
      <c r="C768">
        <v>11.758039408876201</v>
      </c>
    </row>
    <row r="769" spans="1:3" x14ac:dyDescent="0.25">
      <c r="A769">
        <v>765</v>
      </c>
      <c r="B769">
        <v>3520713872.8072901</v>
      </c>
      <c r="C769">
        <v>31.177524767708</v>
      </c>
    </row>
    <row r="770" spans="1:3" x14ac:dyDescent="0.25">
      <c r="A770">
        <v>766</v>
      </c>
      <c r="B770">
        <v>579458385.38371205</v>
      </c>
      <c r="C770">
        <v>21.181889872762099</v>
      </c>
    </row>
    <row r="771" spans="1:3" x14ac:dyDescent="0.25">
      <c r="A771">
        <v>767</v>
      </c>
      <c r="B771">
        <v>3899914424.4890499</v>
      </c>
      <c r="C771">
        <v>11.361956450879999</v>
      </c>
    </row>
    <row r="772" spans="1:3" x14ac:dyDescent="0.25">
      <c r="A772">
        <v>768</v>
      </c>
      <c r="B772">
        <v>142163312.88115099</v>
      </c>
      <c r="C772">
        <v>24.438288315016301</v>
      </c>
    </row>
    <row r="773" spans="1:3" x14ac:dyDescent="0.25">
      <c r="A773">
        <v>769</v>
      </c>
      <c r="B773">
        <v>1973301946.97721</v>
      </c>
      <c r="C773">
        <v>16.2861016466397</v>
      </c>
    </row>
    <row r="774" spans="1:3" x14ac:dyDescent="0.25">
      <c r="A774">
        <v>770</v>
      </c>
      <c r="B774">
        <v>1519273228.5763099</v>
      </c>
      <c r="C774">
        <v>10.793358512324399</v>
      </c>
    </row>
    <row r="775" spans="1:3" x14ac:dyDescent="0.25">
      <c r="A775">
        <v>771</v>
      </c>
      <c r="B775">
        <v>2085481026.4993999</v>
      </c>
      <c r="C775">
        <v>18.683971798413701</v>
      </c>
    </row>
    <row r="776" spans="1:3" x14ac:dyDescent="0.25">
      <c r="A776">
        <v>772</v>
      </c>
      <c r="B776">
        <v>4192043.17597399</v>
      </c>
      <c r="C776">
        <v>9.9874747919206808</v>
      </c>
    </row>
    <row r="777" spans="1:3" x14ac:dyDescent="0.25">
      <c r="A777">
        <v>773</v>
      </c>
      <c r="B777">
        <v>2097323149.8397701</v>
      </c>
      <c r="C777">
        <v>9.3121998311305294</v>
      </c>
    </row>
    <row r="778" spans="1:3" x14ac:dyDescent="0.25">
      <c r="A778">
        <v>774</v>
      </c>
      <c r="B778">
        <v>1109911751.1893001</v>
      </c>
      <c r="C778">
        <v>18.448859856479</v>
      </c>
    </row>
    <row r="779" spans="1:3" x14ac:dyDescent="0.25">
      <c r="A779">
        <v>775</v>
      </c>
      <c r="B779">
        <v>569560658.80382204</v>
      </c>
      <c r="C779">
        <v>28.224123574785398</v>
      </c>
    </row>
    <row r="780" spans="1:3" x14ac:dyDescent="0.25">
      <c r="A780">
        <v>776</v>
      </c>
      <c r="B780">
        <v>3832841093.0046401</v>
      </c>
      <c r="C780">
        <v>21.926621537126799</v>
      </c>
    </row>
    <row r="781" spans="1:3" x14ac:dyDescent="0.25">
      <c r="A781">
        <v>777</v>
      </c>
      <c r="B781">
        <v>481377040.044213</v>
      </c>
      <c r="C781">
        <v>15.109253683369699</v>
      </c>
    </row>
    <row r="782" spans="1:3" x14ac:dyDescent="0.25">
      <c r="A782">
        <v>778</v>
      </c>
      <c r="B782">
        <v>3586907177.9105802</v>
      </c>
      <c r="C782">
        <v>21.1005236961776</v>
      </c>
    </row>
    <row r="783" spans="1:3" x14ac:dyDescent="0.25">
      <c r="A783">
        <v>779</v>
      </c>
      <c r="B783">
        <v>2020537106.16764</v>
      </c>
      <c r="C783">
        <v>26.080061595291799</v>
      </c>
    </row>
    <row r="784" spans="1:3" x14ac:dyDescent="0.25">
      <c r="A784">
        <v>780</v>
      </c>
      <c r="B784">
        <v>1490968491.89888</v>
      </c>
      <c r="C784">
        <v>19.777989525001601</v>
      </c>
    </row>
    <row r="785" spans="1:3" x14ac:dyDescent="0.25">
      <c r="A785">
        <v>781</v>
      </c>
      <c r="B785">
        <v>854286790.519508</v>
      </c>
      <c r="C785">
        <v>13.861087188443999</v>
      </c>
    </row>
    <row r="786" spans="1:3" x14ac:dyDescent="0.25">
      <c r="A786">
        <v>782</v>
      </c>
      <c r="B786">
        <v>2489558266.8580799</v>
      </c>
      <c r="C786">
        <v>57.0920292707481</v>
      </c>
    </row>
    <row r="787" spans="1:3" x14ac:dyDescent="0.25">
      <c r="A787">
        <v>783</v>
      </c>
      <c r="B787">
        <v>2648643975.30897</v>
      </c>
      <c r="C787">
        <v>10.4849507384573</v>
      </c>
    </row>
    <row r="788" spans="1:3" x14ac:dyDescent="0.25">
      <c r="A788">
        <v>784</v>
      </c>
      <c r="B788">
        <v>2738080204.45785</v>
      </c>
      <c r="C788">
        <v>20.4627929445676</v>
      </c>
    </row>
    <row r="789" spans="1:3" x14ac:dyDescent="0.25">
      <c r="A789">
        <v>785</v>
      </c>
      <c r="B789">
        <v>1218501976.1609099</v>
      </c>
      <c r="C789">
        <v>25.222394044251601</v>
      </c>
    </row>
    <row r="790" spans="1:3" x14ac:dyDescent="0.25">
      <c r="A790">
        <v>786</v>
      </c>
      <c r="B790">
        <v>1852833032.20714</v>
      </c>
      <c r="C790">
        <v>32.084426788976103</v>
      </c>
    </row>
    <row r="791" spans="1:3" x14ac:dyDescent="0.25">
      <c r="A791">
        <v>787</v>
      </c>
      <c r="B791">
        <v>940285440.46440303</v>
      </c>
      <c r="C791">
        <v>7.4481778415574897</v>
      </c>
    </row>
    <row r="792" spans="1:3" x14ac:dyDescent="0.25">
      <c r="A792">
        <v>788</v>
      </c>
      <c r="B792">
        <v>936276118.41006398</v>
      </c>
      <c r="C792">
        <v>11.5573150802564</v>
      </c>
    </row>
    <row r="793" spans="1:3" x14ac:dyDescent="0.25">
      <c r="A793">
        <v>789</v>
      </c>
      <c r="B793">
        <v>645589041.87100506</v>
      </c>
      <c r="C793">
        <v>17.2865459436129</v>
      </c>
    </row>
    <row r="794" spans="1:3" x14ac:dyDescent="0.25">
      <c r="A794">
        <v>790</v>
      </c>
      <c r="B794">
        <v>1497062069.5512099</v>
      </c>
      <c r="C794">
        <v>5.9950715803955097</v>
      </c>
    </row>
    <row r="795" spans="1:3" x14ac:dyDescent="0.25">
      <c r="A795">
        <v>791</v>
      </c>
      <c r="B795">
        <v>2786580740.4290199</v>
      </c>
      <c r="C795">
        <v>27.775720771007901</v>
      </c>
    </row>
    <row r="796" spans="1:3" x14ac:dyDescent="0.25">
      <c r="A796">
        <v>792</v>
      </c>
      <c r="B796">
        <v>1730490458.01595</v>
      </c>
      <c r="C796">
        <v>16.083915018157999</v>
      </c>
    </row>
    <row r="797" spans="1:3" x14ac:dyDescent="0.25">
      <c r="A797">
        <v>793</v>
      </c>
      <c r="B797">
        <v>1308190806.1321199</v>
      </c>
      <c r="C797">
        <v>10.244941815587</v>
      </c>
    </row>
    <row r="798" spans="1:3" x14ac:dyDescent="0.25">
      <c r="A798">
        <v>794</v>
      </c>
      <c r="B798">
        <v>902284299.17470503</v>
      </c>
      <c r="C798">
        <v>13.848380546155999</v>
      </c>
    </row>
    <row r="799" spans="1:3" x14ac:dyDescent="0.25">
      <c r="A799">
        <v>795</v>
      </c>
      <c r="B799">
        <v>2745484081.0682201</v>
      </c>
      <c r="C799">
        <v>33.925036983213197</v>
      </c>
    </row>
    <row r="800" spans="1:3" x14ac:dyDescent="0.25">
      <c r="A800">
        <v>796</v>
      </c>
      <c r="B800">
        <v>2551944754.6666198</v>
      </c>
      <c r="C800">
        <v>40.631365035656202</v>
      </c>
    </row>
    <row r="801" spans="1:3" x14ac:dyDescent="0.25">
      <c r="A801">
        <v>797</v>
      </c>
      <c r="B801">
        <v>1504186978.3529501</v>
      </c>
      <c r="C801">
        <v>25.498980929157099</v>
      </c>
    </row>
    <row r="802" spans="1:3" x14ac:dyDescent="0.25">
      <c r="A802">
        <v>798</v>
      </c>
      <c r="B802">
        <v>1330889317.7643299</v>
      </c>
      <c r="C802">
        <v>28.309017895363699</v>
      </c>
    </row>
    <row r="803" spans="1:3" x14ac:dyDescent="0.25">
      <c r="A803">
        <v>799</v>
      </c>
      <c r="B803">
        <v>2299382733.65413</v>
      </c>
      <c r="C803">
        <v>22.102246495168099</v>
      </c>
    </row>
    <row r="804" spans="1:3" x14ac:dyDescent="0.25">
      <c r="A804">
        <v>800</v>
      </c>
      <c r="B804">
        <v>747806762.06254804</v>
      </c>
      <c r="C804">
        <v>4.7046498863354103</v>
      </c>
    </row>
    <row r="805" spans="1:3" x14ac:dyDescent="0.25">
      <c r="A805">
        <v>801</v>
      </c>
      <c r="B805">
        <v>2476974389.2813802</v>
      </c>
      <c r="C805">
        <v>47.9577334533219</v>
      </c>
    </row>
    <row r="806" spans="1:3" x14ac:dyDescent="0.25">
      <c r="A806">
        <v>802</v>
      </c>
      <c r="B806">
        <v>528625057.40002602</v>
      </c>
      <c r="C806">
        <v>28.452050193107301</v>
      </c>
    </row>
    <row r="807" spans="1:3" x14ac:dyDescent="0.25">
      <c r="A807">
        <v>803</v>
      </c>
      <c r="B807">
        <v>1811082314.7778599</v>
      </c>
      <c r="C807">
        <v>8.5217230547975493</v>
      </c>
    </row>
    <row r="808" spans="1:3" x14ac:dyDescent="0.25">
      <c r="A808">
        <v>804</v>
      </c>
      <c r="B808">
        <v>1080423783.2811501</v>
      </c>
      <c r="C808">
        <v>13.4223390875213</v>
      </c>
    </row>
    <row r="809" spans="1:3" x14ac:dyDescent="0.25">
      <c r="A809">
        <v>805</v>
      </c>
      <c r="B809">
        <v>1122789840.9608901</v>
      </c>
      <c r="C809">
        <v>14.130910239596901</v>
      </c>
    </row>
    <row r="810" spans="1:3" x14ac:dyDescent="0.25">
      <c r="A810">
        <v>806</v>
      </c>
      <c r="B810">
        <v>2955809346.4037299</v>
      </c>
      <c r="C810">
        <v>16.775870468024898</v>
      </c>
    </row>
    <row r="811" spans="1:3" x14ac:dyDescent="0.25">
      <c r="A811">
        <v>807</v>
      </c>
      <c r="B811">
        <v>2271975094.0323701</v>
      </c>
      <c r="C811">
        <v>11.6168234194398</v>
      </c>
    </row>
    <row r="812" spans="1:3" x14ac:dyDescent="0.25">
      <c r="A812">
        <v>808</v>
      </c>
      <c r="B812">
        <v>707400574.45208704</v>
      </c>
      <c r="C812">
        <v>6.3110455450811198</v>
      </c>
    </row>
    <row r="813" spans="1:3" x14ac:dyDescent="0.25">
      <c r="A813">
        <v>809</v>
      </c>
      <c r="B813">
        <v>247436978.829099</v>
      </c>
      <c r="C813">
        <v>21.175881143755301</v>
      </c>
    </row>
    <row r="814" spans="1:3" x14ac:dyDescent="0.25">
      <c r="A814">
        <v>810</v>
      </c>
      <c r="B814">
        <v>1293268882.95678</v>
      </c>
      <c r="C814">
        <v>29.670470314224598</v>
      </c>
    </row>
    <row r="815" spans="1:3" x14ac:dyDescent="0.25">
      <c r="A815">
        <v>811</v>
      </c>
      <c r="B815">
        <v>2105163965.87749</v>
      </c>
      <c r="C815">
        <v>28.053542410551302</v>
      </c>
    </row>
    <row r="816" spans="1:3" x14ac:dyDescent="0.25">
      <c r="A816">
        <v>812</v>
      </c>
      <c r="B816">
        <v>10395964005.417601</v>
      </c>
      <c r="C816">
        <v>11.568503786511799</v>
      </c>
    </row>
    <row r="817" spans="1:3" x14ac:dyDescent="0.25">
      <c r="A817">
        <v>813</v>
      </c>
      <c r="B817">
        <v>21810936006.8904</v>
      </c>
      <c r="C817">
        <v>26.3058703272998</v>
      </c>
    </row>
    <row r="818" spans="1:3" x14ac:dyDescent="0.25">
      <c r="A818">
        <v>814</v>
      </c>
      <c r="B818">
        <v>22877203738.285099</v>
      </c>
      <c r="C818">
        <v>28.086850936394999</v>
      </c>
    </row>
    <row r="819" spans="1:3" x14ac:dyDescent="0.25">
      <c r="A819">
        <v>815</v>
      </c>
      <c r="B819">
        <v>34049039649.103199</v>
      </c>
      <c r="C819">
        <v>26.307475186786601</v>
      </c>
    </row>
    <row r="820" spans="1:3" x14ac:dyDescent="0.25">
      <c r="A820">
        <v>816</v>
      </c>
      <c r="B820">
        <v>10189324648.441299</v>
      </c>
      <c r="C820">
        <v>22.817482059616001</v>
      </c>
    </row>
    <row r="821" spans="1:3" x14ac:dyDescent="0.25">
      <c r="A821">
        <v>817</v>
      </c>
      <c r="B821">
        <v>29648492569.552101</v>
      </c>
      <c r="C821">
        <v>28.823440069442999</v>
      </c>
    </row>
    <row r="822" spans="1:3" x14ac:dyDescent="0.25">
      <c r="A822">
        <v>818</v>
      </c>
      <c r="B822">
        <v>597686315.28924894</v>
      </c>
      <c r="C822">
        <v>21.126367932739701</v>
      </c>
    </row>
    <row r="823" spans="1:3" x14ac:dyDescent="0.25">
      <c r="A823">
        <v>819</v>
      </c>
      <c r="B823">
        <v>33321750968.622898</v>
      </c>
      <c r="C823">
        <v>35.163690807370102</v>
      </c>
    </row>
    <row r="824" spans="1:3" x14ac:dyDescent="0.25">
      <c r="A824">
        <v>820</v>
      </c>
      <c r="B824">
        <v>14837552029.709101</v>
      </c>
      <c r="C824">
        <v>4.8775059393476399</v>
      </c>
    </row>
    <row r="825" spans="1:3" x14ac:dyDescent="0.25">
      <c r="A825">
        <v>821</v>
      </c>
      <c r="B825">
        <v>17903861033.737999</v>
      </c>
      <c r="C825">
        <v>8.7200002753716905</v>
      </c>
    </row>
    <row r="826" spans="1:3" x14ac:dyDescent="0.25">
      <c r="A826">
        <v>822</v>
      </c>
      <c r="B826">
        <v>24948227902.666</v>
      </c>
      <c r="C826">
        <v>12.237918050172</v>
      </c>
    </row>
    <row r="827" spans="1:3" x14ac:dyDescent="0.25">
      <c r="A827">
        <v>823</v>
      </c>
      <c r="B827">
        <v>14136837532.9524</v>
      </c>
      <c r="C827">
        <v>16.0720265881857</v>
      </c>
    </row>
    <row r="828" spans="1:3" x14ac:dyDescent="0.25">
      <c r="A828">
        <v>824</v>
      </c>
      <c r="B828">
        <v>33081773191.973801</v>
      </c>
      <c r="C828">
        <v>19.138882115278101</v>
      </c>
    </row>
    <row r="829" spans="1:3" x14ac:dyDescent="0.25">
      <c r="A829">
        <v>825</v>
      </c>
      <c r="B829">
        <v>28453276685.1115</v>
      </c>
      <c r="C829">
        <v>27.2861699606995</v>
      </c>
    </row>
    <row r="830" spans="1:3" x14ac:dyDescent="0.25">
      <c r="A830">
        <v>826</v>
      </c>
      <c r="B830">
        <v>13503047823.149599</v>
      </c>
      <c r="C830">
        <v>12.411448994348399</v>
      </c>
    </row>
    <row r="831" spans="1:3" x14ac:dyDescent="0.25">
      <c r="A831">
        <v>827</v>
      </c>
      <c r="B831">
        <v>1597115825.4627299</v>
      </c>
      <c r="C831">
        <v>13.8761821195822</v>
      </c>
    </row>
    <row r="832" spans="1:3" x14ac:dyDescent="0.25">
      <c r="A832">
        <v>828</v>
      </c>
      <c r="B832">
        <v>18068140410.504398</v>
      </c>
      <c r="C832">
        <v>25.081282212788999</v>
      </c>
    </row>
    <row r="833" spans="1:3" x14ac:dyDescent="0.25">
      <c r="A833">
        <v>829</v>
      </c>
      <c r="B833">
        <v>15621375424.9874</v>
      </c>
      <c r="C833">
        <v>21.073553423196401</v>
      </c>
    </row>
    <row r="834" spans="1:3" x14ac:dyDescent="0.25">
      <c r="A834">
        <v>830</v>
      </c>
      <c r="B834">
        <v>20434686415.23</v>
      </c>
      <c r="C834">
        <v>20.172091368971302</v>
      </c>
    </row>
    <row r="835" spans="1:3" x14ac:dyDescent="0.25">
      <c r="A835">
        <v>831</v>
      </c>
      <c r="B835">
        <v>9475909327.0741596</v>
      </c>
      <c r="C835">
        <v>6.7790403846837499</v>
      </c>
    </row>
    <row r="836" spans="1:3" x14ac:dyDescent="0.25">
      <c r="A836">
        <v>832</v>
      </c>
      <c r="B836">
        <v>26742162638.109901</v>
      </c>
      <c r="C836">
        <v>15.212107374837</v>
      </c>
    </row>
    <row r="837" spans="1:3" x14ac:dyDescent="0.25">
      <c r="A837">
        <v>833</v>
      </c>
      <c r="B837">
        <v>18820717191.409</v>
      </c>
      <c r="C837">
        <v>26.017187101538202</v>
      </c>
    </row>
    <row r="838" spans="1:3" x14ac:dyDescent="0.25">
      <c r="A838">
        <v>834</v>
      </c>
      <c r="B838">
        <v>21385955577.6945</v>
      </c>
      <c r="C838">
        <v>16.848501325310899</v>
      </c>
    </row>
    <row r="839" spans="1:3" x14ac:dyDescent="0.25">
      <c r="A839">
        <v>835</v>
      </c>
      <c r="B839">
        <v>35407666982.955704</v>
      </c>
      <c r="C839">
        <v>28.543770104865299</v>
      </c>
    </row>
    <row r="840" spans="1:3" x14ac:dyDescent="0.25">
      <c r="A840">
        <v>836</v>
      </c>
      <c r="B840">
        <v>13300581132.4013</v>
      </c>
      <c r="C840">
        <v>11.4564782218887</v>
      </c>
    </row>
    <row r="841" spans="1:3" x14ac:dyDescent="0.25">
      <c r="A841">
        <v>837</v>
      </c>
      <c r="B841">
        <v>2223137438.9028602</v>
      </c>
      <c r="C841">
        <v>10.216347847576699</v>
      </c>
    </row>
    <row r="842" spans="1:3" x14ac:dyDescent="0.25">
      <c r="A842">
        <v>838</v>
      </c>
      <c r="B842">
        <v>33557050320.207298</v>
      </c>
      <c r="C842">
        <v>24.378243641943701</v>
      </c>
    </row>
    <row r="843" spans="1:3" x14ac:dyDescent="0.25">
      <c r="A843">
        <v>839</v>
      </c>
      <c r="B843">
        <v>5795938606.96912</v>
      </c>
      <c r="C843">
        <v>24.166337034057001</v>
      </c>
    </row>
    <row r="844" spans="1:3" x14ac:dyDescent="0.25">
      <c r="A844">
        <v>840</v>
      </c>
      <c r="B844">
        <v>10951273554.2707</v>
      </c>
      <c r="C844">
        <v>16.2477867881456</v>
      </c>
    </row>
    <row r="845" spans="1:3" x14ac:dyDescent="0.25">
      <c r="A845">
        <v>841</v>
      </c>
      <c r="B845">
        <v>11278194746.3964</v>
      </c>
      <c r="C845">
        <v>25.956511646419901</v>
      </c>
    </row>
    <row r="846" spans="1:3" x14ac:dyDescent="0.25">
      <c r="A846">
        <v>842</v>
      </c>
      <c r="B846">
        <v>41347129326.808601</v>
      </c>
      <c r="C846">
        <v>22.806847735904199</v>
      </c>
    </row>
    <row r="847" spans="1:3" x14ac:dyDescent="0.25">
      <c r="A847">
        <v>843</v>
      </c>
      <c r="B847">
        <v>8471387477.6538</v>
      </c>
      <c r="C847">
        <v>28.433283265621402</v>
      </c>
    </row>
    <row r="848" spans="1:3" x14ac:dyDescent="0.25">
      <c r="A848">
        <v>844</v>
      </c>
      <c r="B848">
        <v>8717293831.2711105</v>
      </c>
      <c r="C848">
        <v>13.641412554403701</v>
      </c>
    </row>
    <row r="849" spans="1:3" x14ac:dyDescent="0.25">
      <c r="A849">
        <v>845</v>
      </c>
      <c r="B849">
        <v>32081550184.406601</v>
      </c>
      <c r="C849">
        <v>12.2054666052701</v>
      </c>
    </row>
    <row r="850" spans="1:3" x14ac:dyDescent="0.25">
      <c r="A850">
        <v>846</v>
      </c>
      <c r="B850">
        <v>29180017825.917301</v>
      </c>
      <c r="C850">
        <v>12.9689117031582</v>
      </c>
    </row>
    <row r="851" spans="1:3" x14ac:dyDescent="0.25">
      <c r="A851">
        <v>847</v>
      </c>
      <c r="B851">
        <v>17785318414.551701</v>
      </c>
      <c r="C851">
        <v>7.7114303724174897</v>
      </c>
    </row>
    <row r="852" spans="1:3" x14ac:dyDescent="0.25">
      <c r="A852">
        <v>848</v>
      </c>
      <c r="B852">
        <v>13923141985.249201</v>
      </c>
      <c r="C852">
        <v>20.113204767035899</v>
      </c>
    </row>
    <row r="853" spans="1:3" x14ac:dyDescent="0.25">
      <c r="A853">
        <v>849</v>
      </c>
      <c r="B853">
        <v>14386660279.246201</v>
      </c>
      <c r="C853">
        <v>18.3255263340473</v>
      </c>
    </row>
    <row r="854" spans="1:3" x14ac:dyDescent="0.25">
      <c r="A854">
        <v>850</v>
      </c>
      <c r="B854">
        <v>20078750117.854401</v>
      </c>
      <c r="C854">
        <v>26.1994254871523</v>
      </c>
    </row>
    <row r="855" spans="1:3" x14ac:dyDescent="0.25">
      <c r="A855">
        <v>851</v>
      </c>
      <c r="B855">
        <v>14615182297.908501</v>
      </c>
      <c r="C855">
        <v>12.1370152519222</v>
      </c>
    </row>
    <row r="856" spans="1:3" x14ac:dyDescent="0.25">
      <c r="A856">
        <v>852</v>
      </c>
      <c r="B856">
        <v>34111270568.576599</v>
      </c>
      <c r="C856">
        <v>20.143392195287198</v>
      </c>
    </row>
    <row r="857" spans="1:3" x14ac:dyDescent="0.25">
      <c r="A857">
        <v>853</v>
      </c>
      <c r="B857">
        <v>24968698770.443401</v>
      </c>
      <c r="C857">
        <v>2.6115453585811599</v>
      </c>
    </row>
    <row r="858" spans="1:3" x14ac:dyDescent="0.25">
      <c r="A858">
        <v>854</v>
      </c>
      <c r="B858">
        <v>1692023959.9511499</v>
      </c>
      <c r="C858">
        <v>33.231842375572597</v>
      </c>
    </row>
    <row r="859" spans="1:3" x14ac:dyDescent="0.25">
      <c r="A859">
        <v>855</v>
      </c>
      <c r="B859">
        <v>18332361772.423801</v>
      </c>
      <c r="C859">
        <v>21.900487711447902</v>
      </c>
    </row>
    <row r="860" spans="1:3" x14ac:dyDescent="0.25">
      <c r="A860">
        <v>856</v>
      </c>
      <c r="B860">
        <v>32497691833.780701</v>
      </c>
      <c r="C860">
        <v>30.108083918293001</v>
      </c>
    </row>
    <row r="861" spans="1:3" x14ac:dyDescent="0.25">
      <c r="A861">
        <v>857</v>
      </c>
      <c r="B861">
        <v>33310536936.616501</v>
      </c>
      <c r="C861">
        <v>19.0915268852007</v>
      </c>
    </row>
    <row r="862" spans="1:3" x14ac:dyDescent="0.25">
      <c r="A862">
        <v>858</v>
      </c>
      <c r="B862">
        <v>10282324804.8347</v>
      </c>
      <c r="C862">
        <v>25.8063420760976</v>
      </c>
    </row>
    <row r="863" spans="1:3" x14ac:dyDescent="0.25">
      <c r="A863">
        <v>859</v>
      </c>
      <c r="B863">
        <v>12243553520.523701</v>
      </c>
      <c r="C863">
        <v>7.8813834418135</v>
      </c>
    </row>
    <row r="864" spans="1:3" x14ac:dyDescent="0.25">
      <c r="A864">
        <v>860</v>
      </c>
      <c r="B864">
        <v>12626040309.8153</v>
      </c>
      <c r="C864">
        <v>24.659385827585901</v>
      </c>
    </row>
    <row r="865" spans="1:3" x14ac:dyDescent="0.25">
      <c r="A865">
        <v>861</v>
      </c>
      <c r="B865">
        <v>12320902790.6744</v>
      </c>
      <c r="C865">
        <v>28.2374610943966</v>
      </c>
    </row>
    <row r="866" spans="1:3" x14ac:dyDescent="0.25">
      <c r="A866">
        <v>862</v>
      </c>
      <c r="B866">
        <v>23662166635.433201</v>
      </c>
      <c r="C866">
        <v>13.9626241180673</v>
      </c>
    </row>
    <row r="867" spans="1:3" x14ac:dyDescent="0.25">
      <c r="A867">
        <v>863</v>
      </c>
      <c r="B867">
        <v>15919521951.355101</v>
      </c>
      <c r="C867">
        <v>18.0305038965395</v>
      </c>
    </row>
    <row r="868" spans="1:3" x14ac:dyDescent="0.25">
      <c r="A868">
        <v>864</v>
      </c>
      <c r="B868">
        <v>20830300258.515301</v>
      </c>
      <c r="C868">
        <v>29.2027992741247</v>
      </c>
    </row>
    <row r="869" spans="1:3" x14ac:dyDescent="0.25">
      <c r="A869">
        <v>865</v>
      </c>
      <c r="B869">
        <v>6313113960.7202997</v>
      </c>
      <c r="C869">
        <v>15.268992781548899</v>
      </c>
    </row>
    <row r="870" spans="1:3" x14ac:dyDescent="0.25">
      <c r="A870">
        <v>866</v>
      </c>
      <c r="B870">
        <v>4858419691.8380404</v>
      </c>
      <c r="C870">
        <v>10.4839585834722</v>
      </c>
    </row>
    <row r="871" spans="1:3" x14ac:dyDescent="0.25">
      <c r="A871">
        <v>867</v>
      </c>
      <c r="B871">
        <v>14612849140.9918</v>
      </c>
      <c r="C871">
        <v>20.794412720369099</v>
      </c>
    </row>
    <row r="872" spans="1:3" x14ac:dyDescent="0.25">
      <c r="A872">
        <v>868</v>
      </c>
      <c r="B872">
        <v>24554113221.549999</v>
      </c>
      <c r="C872">
        <v>21.815601577577699</v>
      </c>
    </row>
    <row r="873" spans="1:3" x14ac:dyDescent="0.25">
      <c r="A873">
        <v>869</v>
      </c>
      <c r="B873">
        <v>16856423076.304899</v>
      </c>
      <c r="C873">
        <v>22.251738861263501</v>
      </c>
    </row>
    <row r="874" spans="1:3" x14ac:dyDescent="0.25">
      <c r="A874">
        <v>870</v>
      </c>
      <c r="B874">
        <v>5963389271.7757301</v>
      </c>
      <c r="C874">
        <v>25.029741321090601</v>
      </c>
    </row>
    <row r="875" spans="1:3" x14ac:dyDescent="0.25">
      <c r="A875">
        <v>871</v>
      </c>
      <c r="B875">
        <v>43024696576.496803</v>
      </c>
      <c r="C875">
        <v>29.321609915087901</v>
      </c>
    </row>
    <row r="876" spans="1:3" x14ac:dyDescent="0.25">
      <c r="A876">
        <v>872</v>
      </c>
      <c r="B876">
        <v>23235384665.046398</v>
      </c>
      <c r="C876">
        <v>19.424699562666898</v>
      </c>
    </row>
    <row r="877" spans="1:3" x14ac:dyDescent="0.25">
      <c r="A877">
        <v>873</v>
      </c>
      <c r="B877">
        <v>32082378894.845798</v>
      </c>
      <c r="C877">
        <v>27.005312238701201</v>
      </c>
    </row>
    <row r="878" spans="1:3" x14ac:dyDescent="0.25">
      <c r="A878">
        <v>874</v>
      </c>
      <c r="B878">
        <v>23314467297.339001</v>
      </c>
      <c r="C878">
        <v>13.314997652620001</v>
      </c>
    </row>
    <row r="879" spans="1:3" x14ac:dyDescent="0.25">
      <c r="A879">
        <v>875</v>
      </c>
      <c r="B879">
        <v>16466576003.352301</v>
      </c>
      <c r="C879">
        <v>28.336078638908699</v>
      </c>
    </row>
    <row r="880" spans="1:3" x14ac:dyDescent="0.25">
      <c r="A880">
        <v>876</v>
      </c>
      <c r="B880">
        <v>23542023985.7328</v>
      </c>
      <c r="C880">
        <v>24.7481691998636</v>
      </c>
    </row>
    <row r="881" spans="1:3" x14ac:dyDescent="0.25">
      <c r="A881">
        <v>877</v>
      </c>
      <c r="B881">
        <v>21216875679.9076</v>
      </c>
      <c r="C881">
        <v>26.078411785008701</v>
      </c>
    </row>
    <row r="882" spans="1:3" x14ac:dyDescent="0.25">
      <c r="A882">
        <v>878</v>
      </c>
      <c r="B882">
        <v>23087928695.4091</v>
      </c>
      <c r="C882">
        <v>14.358259174029801</v>
      </c>
    </row>
    <row r="883" spans="1:3" x14ac:dyDescent="0.25">
      <c r="A883">
        <v>879</v>
      </c>
      <c r="B883">
        <v>25693710310.709301</v>
      </c>
      <c r="C883">
        <v>17.292030966696299</v>
      </c>
    </row>
    <row r="884" spans="1:3" x14ac:dyDescent="0.25">
      <c r="A884">
        <v>880</v>
      </c>
      <c r="B884">
        <v>33323811999.072399</v>
      </c>
      <c r="C884">
        <v>11.9125223275348</v>
      </c>
    </row>
    <row r="885" spans="1:3" x14ac:dyDescent="0.25">
      <c r="A885">
        <v>881</v>
      </c>
      <c r="B885">
        <v>26099306368.575401</v>
      </c>
      <c r="C885">
        <v>22.2244686365711</v>
      </c>
    </row>
    <row r="886" spans="1:3" x14ac:dyDescent="0.25">
      <c r="A886">
        <v>882</v>
      </c>
      <c r="B886">
        <v>27804876126.406601</v>
      </c>
      <c r="C886">
        <v>25.6740646711092</v>
      </c>
    </row>
    <row r="887" spans="1:3" x14ac:dyDescent="0.25">
      <c r="A887">
        <v>883</v>
      </c>
      <c r="B887">
        <v>7458701178.0815296</v>
      </c>
      <c r="C887">
        <v>17.834312487580601</v>
      </c>
    </row>
    <row r="888" spans="1:3" x14ac:dyDescent="0.25">
      <c r="A888">
        <v>884</v>
      </c>
      <c r="B888">
        <v>14168120333.317301</v>
      </c>
      <c r="C888">
        <v>16.8817095874495</v>
      </c>
    </row>
    <row r="889" spans="1:3" x14ac:dyDescent="0.25">
      <c r="A889">
        <v>885</v>
      </c>
      <c r="B889">
        <v>36340407720.179001</v>
      </c>
      <c r="C889">
        <v>28.7774716799976</v>
      </c>
    </row>
    <row r="890" spans="1:3" x14ac:dyDescent="0.25">
      <c r="A890">
        <v>886</v>
      </c>
      <c r="B890">
        <v>4583491076.5021095</v>
      </c>
      <c r="C890">
        <v>23.308370163298498</v>
      </c>
    </row>
    <row r="891" spans="1:3" x14ac:dyDescent="0.25">
      <c r="A891">
        <v>887</v>
      </c>
      <c r="B891">
        <v>27758380312.886299</v>
      </c>
      <c r="C891">
        <v>22.688096047743201</v>
      </c>
    </row>
    <row r="892" spans="1:3" x14ac:dyDescent="0.25">
      <c r="A892">
        <v>888</v>
      </c>
      <c r="B892">
        <v>30692856837.166302</v>
      </c>
      <c r="C892">
        <v>25.6038295544605</v>
      </c>
    </row>
    <row r="893" spans="1:3" x14ac:dyDescent="0.25">
      <c r="A893">
        <v>889</v>
      </c>
      <c r="B893">
        <v>15249741360.035999</v>
      </c>
      <c r="C893">
        <v>9.0750850307991904</v>
      </c>
    </row>
    <row r="894" spans="1:3" x14ac:dyDescent="0.25">
      <c r="A894">
        <v>890</v>
      </c>
      <c r="B894">
        <v>20144243683.200802</v>
      </c>
      <c r="C894">
        <v>9.6391705892446105</v>
      </c>
    </row>
    <row r="895" spans="1:3" x14ac:dyDescent="0.25">
      <c r="A895">
        <v>891</v>
      </c>
      <c r="B895">
        <v>12353692814.1061</v>
      </c>
      <c r="C895">
        <v>5.4917937186399204</v>
      </c>
    </row>
    <row r="896" spans="1:3" x14ac:dyDescent="0.25">
      <c r="A896">
        <v>892</v>
      </c>
      <c r="B896">
        <v>40692640927.203499</v>
      </c>
      <c r="C896">
        <v>23.389153032427501</v>
      </c>
    </row>
    <row r="897" spans="1:3" x14ac:dyDescent="0.25">
      <c r="A897">
        <v>893</v>
      </c>
      <c r="B897">
        <v>29710462264.4091</v>
      </c>
      <c r="C897">
        <v>31.281066890655101</v>
      </c>
    </row>
    <row r="898" spans="1:3" x14ac:dyDescent="0.25">
      <c r="A898">
        <v>894</v>
      </c>
      <c r="B898">
        <v>443791653.57536697</v>
      </c>
      <c r="C898">
        <v>16.444139522110699</v>
      </c>
    </row>
    <row r="899" spans="1:3" x14ac:dyDescent="0.25">
      <c r="A899">
        <v>895</v>
      </c>
      <c r="B899">
        <v>1675507060.8833101</v>
      </c>
      <c r="C899">
        <v>27.845820262361201</v>
      </c>
    </row>
    <row r="900" spans="1:3" x14ac:dyDescent="0.25">
      <c r="A900">
        <v>896</v>
      </c>
      <c r="B900">
        <v>47261831768.544296</v>
      </c>
      <c r="C900">
        <v>13.184086117908199</v>
      </c>
    </row>
    <row r="901" spans="1:3" x14ac:dyDescent="0.25">
      <c r="A901">
        <v>897</v>
      </c>
      <c r="B901">
        <v>21045612857.783298</v>
      </c>
      <c r="C901">
        <v>13.312478884776</v>
      </c>
    </row>
    <row r="902" spans="1:3" x14ac:dyDescent="0.25">
      <c r="A902">
        <v>898</v>
      </c>
      <c r="B902">
        <v>41863860352.681602</v>
      </c>
      <c r="C902">
        <v>4.5572403717502503</v>
      </c>
    </row>
    <row r="903" spans="1:3" x14ac:dyDescent="0.25">
      <c r="A903">
        <v>899</v>
      </c>
      <c r="B903">
        <v>3496195693.6466699</v>
      </c>
      <c r="C903">
        <v>19.502953599728301</v>
      </c>
    </row>
    <row r="904" spans="1:3" x14ac:dyDescent="0.25">
      <c r="A904">
        <v>900</v>
      </c>
      <c r="B904">
        <v>12822627792.1464</v>
      </c>
      <c r="C904">
        <v>18.702679236209999</v>
      </c>
    </row>
    <row r="905" spans="1:3" x14ac:dyDescent="0.25">
      <c r="A905">
        <v>901</v>
      </c>
      <c r="B905">
        <v>35167140759.4002</v>
      </c>
      <c r="C905">
        <v>32.806656287132597</v>
      </c>
    </row>
    <row r="906" spans="1:3" x14ac:dyDescent="0.25">
      <c r="A906">
        <v>902</v>
      </c>
      <c r="B906">
        <v>6550496023.46912</v>
      </c>
      <c r="C906">
        <v>12.7738366110966</v>
      </c>
    </row>
    <row r="907" spans="1:3" x14ac:dyDescent="0.25">
      <c r="A907">
        <v>903</v>
      </c>
      <c r="B907">
        <v>31205514558.923199</v>
      </c>
      <c r="C907">
        <v>11.7703701435823</v>
      </c>
    </row>
    <row r="908" spans="1:3" x14ac:dyDescent="0.25">
      <c r="A908">
        <v>904</v>
      </c>
      <c r="B908">
        <v>11502739120.868799</v>
      </c>
      <c r="C908">
        <v>19.111826381059199</v>
      </c>
    </row>
    <row r="909" spans="1:3" x14ac:dyDescent="0.25">
      <c r="A909">
        <v>905</v>
      </c>
      <c r="B909">
        <v>42017582904.428001</v>
      </c>
      <c r="C909">
        <v>8.5096264665370605</v>
      </c>
    </row>
    <row r="910" spans="1:3" x14ac:dyDescent="0.25">
      <c r="A910">
        <v>906</v>
      </c>
      <c r="B910">
        <v>9267811372.7838001</v>
      </c>
      <c r="C910">
        <v>22.771400975512002</v>
      </c>
    </row>
    <row r="911" spans="1:3" x14ac:dyDescent="0.25">
      <c r="A911">
        <v>907</v>
      </c>
      <c r="B911">
        <v>13842907664.7889</v>
      </c>
      <c r="C911">
        <v>23.450117688877999</v>
      </c>
    </row>
    <row r="912" spans="1:3" x14ac:dyDescent="0.25">
      <c r="A912">
        <v>908</v>
      </c>
      <c r="B912">
        <v>469280125.20104301</v>
      </c>
      <c r="C912">
        <v>15.0445462788563</v>
      </c>
    </row>
    <row r="913" spans="1:3" x14ac:dyDescent="0.25">
      <c r="A913">
        <v>909</v>
      </c>
      <c r="B913">
        <v>34752841415.660202</v>
      </c>
      <c r="C913">
        <v>17.025163528696901</v>
      </c>
    </row>
    <row r="914" spans="1:3" x14ac:dyDescent="0.25">
      <c r="A914">
        <v>910</v>
      </c>
      <c r="B914">
        <v>14547237005.4692</v>
      </c>
      <c r="C914">
        <v>22.588009617335299</v>
      </c>
    </row>
    <row r="915" spans="1:3" x14ac:dyDescent="0.25">
      <c r="A915">
        <v>911</v>
      </c>
      <c r="B915">
        <v>21820269669.5872</v>
      </c>
      <c r="C915">
        <v>15.8808046455816</v>
      </c>
    </row>
    <row r="916" spans="1:3" x14ac:dyDescent="0.25">
      <c r="A916">
        <v>912</v>
      </c>
      <c r="B916">
        <v>9873362612.3027</v>
      </c>
      <c r="C916">
        <v>32.390809093241998</v>
      </c>
    </row>
    <row r="917" spans="1:3" x14ac:dyDescent="0.25">
      <c r="A917">
        <v>913</v>
      </c>
      <c r="B917">
        <v>19074664200.7146</v>
      </c>
      <c r="C917">
        <v>28.290227518843</v>
      </c>
    </row>
    <row r="918" spans="1:3" x14ac:dyDescent="0.25">
      <c r="A918">
        <v>914</v>
      </c>
      <c r="B918">
        <v>5632880569.4109097</v>
      </c>
      <c r="C918">
        <v>25.138804532837899</v>
      </c>
    </row>
    <row r="919" spans="1:3" x14ac:dyDescent="0.25">
      <c r="A919">
        <v>915</v>
      </c>
      <c r="B919">
        <v>10370655539.864201</v>
      </c>
      <c r="C919">
        <v>21.8836913863097</v>
      </c>
    </row>
    <row r="920" spans="1:3" x14ac:dyDescent="0.25">
      <c r="A920">
        <v>916</v>
      </c>
      <c r="B920">
        <v>13776024289.385</v>
      </c>
      <c r="C920">
        <v>25.0364003341891</v>
      </c>
    </row>
    <row r="921" spans="1:3" x14ac:dyDescent="0.25">
      <c r="A921">
        <v>917</v>
      </c>
      <c r="B921">
        <v>2699045652.9715199</v>
      </c>
      <c r="C921">
        <v>31.067272203189699</v>
      </c>
    </row>
    <row r="922" spans="1:3" x14ac:dyDescent="0.25">
      <c r="A922">
        <v>918</v>
      </c>
      <c r="B922">
        <v>23346533289.0952</v>
      </c>
      <c r="C922">
        <v>17.812725218129899</v>
      </c>
    </row>
    <row r="923" spans="1:3" x14ac:dyDescent="0.25">
      <c r="A923">
        <v>919</v>
      </c>
      <c r="B923">
        <v>10015443361.8097</v>
      </c>
      <c r="C923">
        <v>27.73482493062</v>
      </c>
    </row>
    <row r="924" spans="1:3" x14ac:dyDescent="0.25">
      <c r="A924">
        <v>920</v>
      </c>
      <c r="B924">
        <v>44048326570.365303</v>
      </c>
      <c r="C924">
        <v>15.319086870728</v>
      </c>
    </row>
    <row r="925" spans="1:3" x14ac:dyDescent="0.25">
      <c r="A925">
        <v>921</v>
      </c>
      <c r="B925">
        <v>15590646055.443399</v>
      </c>
      <c r="C925">
        <v>18.189811074407601</v>
      </c>
    </row>
    <row r="926" spans="1:3" x14ac:dyDescent="0.25">
      <c r="A926">
        <v>922</v>
      </c>
      <c r="B926">
        <v>33320120874.794399</v>
      </c>
      <c r="C926">
        <v>22.1512580445448</v>
      </c>
    </row>
    <row r="927" spans="1:3" x14ac:dyDescent="0.25">
      <c r="A927">
        <v>923</v>
      </c>
      <c r="B927">
        <v>11186152100.3251</v>
      </c>
      <c r="C927">
        <v>22.3041912940899</v>
      </c>
    </row>
    <row r="928" spans="1:3" x14ac:dyDescent="0.25">
      <c r="A928">
        <v>924</v>
      </c>
      <c r="B928">
        <v>12314540017.819599</v>
      </c>
      <c r="C928">
        <v>8.8628260196514503</v>
      </c>
    </row>
    <row r="929" spans="1:3" x14ac:dyDescent="0.25">
      <c r="A929">
        <v>925</v>
      </c>
      <c r="B929">
        <v>29482480223.434399</v>
      </c>
      <c r="C929">
        <v>24.317478349121401</v>
      </c>
    </row>
    <row r="930" spans="1:3" x14ac:dyDescent="0.25">
      <c r="A930">
        <v>926</v>
      </c>
      <c r="B930">
        <v>31456267495.706001</v>
      </c>
      <c r="C930">
        <v>13.0340085471487</v>
      </c>
    </row>
    <row r="931" spans="1:3" x14ac:dyDescent="0.25">
      <c r="A931">
        <v>927</v>
      </c>
      <c r="B931">
        <v>34469482505.180298</v>
      </c>
      <c r="C931">
        <v>25.8937142217396</v>
      </c>
    </row>
    <row r="932" spans="1:3" x14ac:dyDescent="0.25">
      <c r="A932">
        <v>928</v>
      </c>
      <c r="B932">
        <v>23694530177.914101</v>
      </c>
      <c r="C932">
        <v>23.212703844445802</v>
      </c>
    </row>
    <row r="933" spans="1:3" x14ac:dyDescent="0.25">
      <c r="A933">
        <v>929</v>
      </c>
      <c r="B933">
        <v>35724251917.7164</v>
      </c>
      <c r="C933">
        <v>13.321975715835899</v>
      </c>
    </row>
    <row r="934" spans="1:3" x14ac:dyDescent="0.25">
      <c r="A934">
        <v>930</v>
      </c>
      <c r="B934">
        <v>18745496017.460499</v>
      </c>
      <c r="C934">
        <v>25.3484444296673</v>
      </c>
    </row>
    <row r="935" spans="1:3" x14ac:dyDescent="0.25">
      <c r="A935">
        <v>931</v>
      </c>
      <c r="B935">
        <v>11559392669.9168</v>
      </c>
      <c r="C935">
        <v>11.7672724871931</v>
      </c>
    </row>
    <row r="936" spans="1:3" x14ac:dyDescent="0.25">
      <c r="A936">
        <v>932</v>
      </c>
      <c r="B936">
        <v>23818617109.589699</v>
      </c>
      <c r="C936">
        <v>18.604287846586001</v>
      </c>
    </row>
    <row r="937" spans="1:3" x14ac:dyDescent="0.25">
      <c r="A937">
        <v>933</v>
      </c>
      <c r="B937">
        <v>15279548312.6033</v>
      </c>
      <c r="C937">
        <v>25.918351357721299</v>
      </c>
    </row>
    <row r="938" spans="1:3" x14ac:dyDescent="0.25">
      <c r="A938">
        <v>934</v>
      </c>
      <c r="B938">
        <v>26189803376.969501</v>
      </c>
      <c r="C938">
        <v>18.391075762109601</v>
      </c>
    </row>
    <row r="939" spans="1:3" x14ac:dyDescent="0.25">
      <c r="A939">
        <v>935</v>
      </c>
      <c r="B939">
        <v>24523247699.896702</v>
      </c>
      <c r="C939">
        <v>3.7248700919715398</v>
      </c>
    </row>
    <row r="940" spans="1:3" x14ac:dyDescent="0.25">
      <c r="A940">
        <v>936</v>
      </c>
      <c r="B940">
        <v>46248320757.871101</v>
      </c>
      <c r="C940">
        <v>18.081905882593801</v>
      </c>
    </row>
    <row r="941" spans="1:3" x14ac:dyDescent="0.25">
      <c r="A941">
        <v>937</v>
      </c>
      <c r="B941">
        <v>16741995702.647301</v>
      </c>
      <c r="C941">
        <v>14.0639031357299</v>
      </c>
    </row>
    <row r="942" spans="1:3" x14ac:dyDescent="0.25">
      <c r="A942">
        <v>938</v>
      </c>
      <c r="B942">
        <v>35379983827.2397</v>
      </c>
      <c r="C942">
        <v>8.35305920396228</v>
      </c>
    </row>
    <row r="943" spans="1:3" x14ac:dyDescent="0.25">
      <c r="A943">
        <v>939</v>
      </c>
      <c r="B943">
        <v>19841525780.4818</v>
      </c>
      <c r="C943">
        <v>23.501618067553299</v>
      </c>
    </row>
    <row r="944" spans="1:3" x14ac:dyDescent="0.25">
      <c r="A944">
        <v>940</v>
      </c>
      <c r="B944">
        <v>35768121093.461304</v>
      </c>
      <c r="C944">
        <v>26.283125783280301</v>
      </c>
    </row>
    <row r="945" spans="1:3" x14ac:dyDescent="0.25">
      <c r="A945">
        <v>941</v>
      </c>
      <c r="B945">
        <v>7465917325.89676</v>
      </c>
      <c r="C945">
        <v>31.489337720137399</v>
      </c>
    </row>
    <row r="946" spans="1:3" x14ac:dyDescent="0.25">
      <c r="A946">
        <v>942</v>
      </c>
      <c r="B946">
        <v>17020240424.865499</v>
      </c>
      <c r="C946">
        <v>28.374186316722</v>
      </c>
    </row>
    <row r="947" spans="1:3" x14ac:dyDescent="0.25">
      <c r="A947">
        <v>943</v>
      </c>
      <c r="B947">
        <v>662697553.017488</v>
      </c>
      <c r="C947">
        <v>7.1285316013845499</v>
      </c>
    </row>
    <row r="948" spans="1:3" x14ac:dyDescent="0.25">
      <c r="A948">
        <v>944</v>
      </c>
      <c r="B948">
        <v>32511688676.161499</v>
      </c>
      <c r="C948">
        <v>18.495068698749201</v>
      </c>
    </row>
    <row r="949" spans="1:3" x14ac:dyDescent="0.25">
      <c r="A949">
        <v>945</v>
      </c>
      <c r="B949">
        <v>15205801850.4193</v>
      </c>
      <c r="C949">
        <v>22.876577969540701</v>
      </c>
    </row>
    <row r="950" spans="1:3" x14ac:dyDescent="0.25">
      <c r="A950">
        <v>946</v>
      </c>
      <c r="B950">
        <v>17798143532.599201</v>
      </c>
      <c r="C950">
        <v>19.791083809815099</v>
      </c>
    </row>
    <row r="951" spans="1:3" x14ac:dyDescent="0.25">
      <c r="A951">
        <v>947</v>
      </c>
      <c r="B951">
        <v>8122601907.7857304</v>
      </c>
      <c r="C951">
        <v>27.458301766401501</v>
      </c>
    </row>
    <row r="952" spans="1:3" x14ac:dyDescent="0.25">
      <c r="A952">
        <v>948</v>
      </c>
      <c r="B952">
        <v>13770327579.3603</v>
      </c>
      <c r="C952">
        <v>20.715723392129899</v>
      </c>
    </row>
    <row r="953" spans="1:3" x14ac:dyDescent="0.25">
      <c r="A953">
        <v>949</v>
      </c>
      <c r="B953">
        <v>1623910984.1272399</v>
      </c>
      <c r="C953">
        <v>28.668301728022101</v>
      </c>
    </row>
    <row r="954" spans="1:3" x14ac:dyDescent="0.25">
      <c r="A954">
        <v>950</v>
      </c>
      <c r="B954">
        <v>14725182334.2236</v>
      </c>
      <c r="C954">
        <v>19.7283749281439</v>
      </c>
    </row>
    <row r="955" spans="1:3" x14ac:dyDescent="0.25">
      <c r="A955">
        <v>951</v>
      </c>
      <c r="B955">
        <v>9123785194.7537193</v>
      </c>
      <c r="C955">
        <v>29.895997005715401</v>
      </c>
    </row>
    <row r="956" spans="1:3" x14ac:dyDescent="0.25">
      <c r="A956">
        <v>952</v>
      </c>
      <c r="B956">
        <v>2878977747.1717501</v>
      </c>
      <c r="C956">
        <v>3.4965175255546099</v>
      </c>
    </row>
    <row r="957" spans="1:3" x14ac:dyDescent="0.25">
      <c r="A957">
        <v>953</v>
      </c>
      <c r="B957">
        <v>15683758780.2533</v>
      </c>
      <c r="C957">
        <v>16.199192498764798</v>
      </c>
    </row>
    <row r="958" spans="1:3" x14ac:dyDescent="0.25">
      <c r="A958">
        <v>954</v>
      </c>
      <c r="B958">
        <v>18395737517.947201</v>
      </c>
      <c r="C958">
        <v>15.8668830407653</v>
      </c>
    </row>
    <row r="959" spans="1:3" x14ac:dyDescent="0.25">
      <c r="A959">
        <v>955</v>
      </c>
      <c r="B959">
        <v>30485084471.968498</v>
      </c>
      <c r="C959">
        <v>29.512284761116501</v>
      </c>
    </row>
    <row r="960" spans="1:3" x14ac:dyDescent="0.25">
      <c r="A960">
        <v>956</v>
      </c>
      <c r="B960">
        <v>18239014896.7701</v>
      </c>
      <c r="C960">
        <v>12.791766731988</v>
      </c>
    </row>
    <row r="961" spans="1:3" x14ac:dyDescent="0.25">
      <c r="A961">
        <v>957</v>
      </c>
      <c r="B961">
        <v>2644734009.5834098</v>
      </c>
      <c r="C961">
        <v>28.7659001202179</v>
      </c>
    </row>
    <row r="962" spans="1:3" x14ac:dyDescent="0.25">
      <c r="A962">
        <v>958</v>
      </c>
      <c r="B962">
        <v>38773508917.999702</v>
      </c>
      <c r="C962">
        <v>33.260316047614999</v>
      </c>
    </row>
    <row r="963" spans="1:3" x14ac:dyDescent="0.25">
      <c r="A963">
        <v>959</v>
      </c>
      <c r="B963">
        <v>14711311642.179701</v>
      </c>
      <c r="C963">
        <v>33.501860922628403</v>
      </c>
    </row>
    <row r="964" spans="1:3" x14ac:dyDescent="0.25">
      <c r="A964">
        <v>960</v>
      </c>
      <c r="B964">
        <v>23852416849.205299</v>
      </c>
      <c r="C964">
        <v>13.833293524119799</v>
      </c>
    </row>
    <row r="965" spans="1:3" x14ac:dyDescent="0.25">
      <c r="A965">
        <v>961</v>
      </c>
      <c r="B965">
        <v>44429624119.918297</v>
      </c>
      <c r="C965">
        <v>24.241196147917901</v>
      </c>
    </row>
    <row r="966" spans="1:3" x14ac:dyDescent="0.25">
      <c r="A966">
        <v>962</v>
      </c>
      <c r="B966">
        <v>24592638646.0019</v>
      </c>
      <c r="C966">
        <v>10.735964509319601</v>
      </c>
    </row>
    <row r="967" spans="1:3" x14ac:dyDescent="0.25">
      <c r="A967">
        <v>963</v>
      </c>
      <c r="B967">
        <v>6786484359.5145502</v>
      </c>
      <c r="C967">
        <v>21.6878698801534</v>
      </c>
    </row>
    <row r="968" spans="1:3" x14ac:dyDescent="0.25">
      <c r="A968">
        <v>964</v>
      </c>
      <c r="B968">
        <v>17833992664.062599</v>
      </c>
      <c r="C968">
        <v>25.431579192117599</v>
      </c>
    </row>
    <row r="969" spans="1:3" x14ac:dyDescent="0.25">
      <c r="A969">
        <v>965</v>
      </c>
      <c r="B969">
        <v>8559259407.3239698</v>
      </c>
      <c r="C969">
        <v>24.463337919625499</v>
      </c>
    </row>
    <row r="970" spans="1:3" x14ac:dyDescent="0.25">
      <c r="A970">
        <v>966</v>
      </c>
      <c r="B970">
        <v>25904047700.5135</v>
      </c>
      <c r="C970">
        <v>28.3490957826657</v>
      </c>
    </row>
    <row r="971" spans="1:3" x14ac:dyDescent="0.25">
      <c r="A971">
        <v>967</v>
      </c>
      <c r="B971">
        <v>13901561995.524401</v>
      </c>
      <c r="C971">
        <v>15.923956926579001</v>
      </c>
    </row>
    <row r="972" spans="1:3" x14ac:dyDescent="0.25">
      <c r="A972">
        <v>968</v>
      </c>
      <c r="B972">
        <v>2494042502.64467</v>
      </c>
      <c r="C972">
        <v>15.2336250020081</v>
      </c>
    </row>
    <row r="973" spans="1:3" x14ac:dyDescent="0.25">
      <c r="A973">
        <v>969</v>
      </c>
      <c r="B973">
        <v>12259260059.1159</v>
      </c>
      <c r="C973">
        <v>16.7283343543589</v>
      </c>
    </row>
    <row r="974" spans="1:3" x14ac:dyDescent="0.25">
      <c r="A974">
        <v>970</v>
      </c>
      <c r="B974">
        <v>40998522691.901802</v>
      </c>
      <c r="C974">
        <v>17.671751381716501</v>
      </c>
    </row>
    <row r="975" spans="1:3" x14ac:dyDescent="0.25">
      <c r="A975">
        <v>971</v>
      </c>
      <c r="B975">
        <v>14205783555.4622</v>
      </c>
      <c r="C975">
        <v>21.3335920773346</v>
      </c>
    </row>
    <row r="976" spans="1:3" x14ac:dyDescent="0.25">
      <c r="A976">
        <v>972</v>
      </c>
      <c r="B976">
        <v>30588438009.987999</v>
      </c>
      <c r="C976">
        <v>30.842217807685</v>
      </c>
    </row>
    <row r="977" spans="1:3" x14ac:dyDescent="0.25">
      <c r="A977">
        <v>973</v>
      </c>
      <c r="B977">
        <v>2868556479.3299098</v>
      </c>
      <c r="C977">
        <v>20.346529681381199</v>
      </c>
    </row>
    <row r="978" spans="1:3" x14ac:dyDescent="0.25">
      <c r="A978">
        <v>974</v>
      </c>
      <c r="B978">
        <v>26971076266.030399</v>
      </c>
      <c r="C978">
        <v>18.513880279278901</v>
      </c>
    </row>
    <row r="979" spans="1:3" x14ac:dyDescent="0.25">
      <c r="A979">
        <v>975</v>
      </c>
      <c r="B979">
        <v>5635890814.1063099</v>
      </c>
      <c r="C979">
        <v>20.988938869595199</v>
      </c>
    </row>
    <row r="980" spans="1:3" x14ac:dyDescent="0.25">
      <c r="A980">
        <v>976</v>
      </c>
      <c r="B980">
        <v>15042892328.561501</v>
      </c>
      <c r="C980">
        <v>14.7251804335493</v>
      </c>
    </row>
    <row r="981" spans="1:3" x14ac:dyDescent="0.25">
      <c r="A981">
        <v>977</v>
      </c>
      <c r="B981">
        <v>25182455997.768799</v>
      </c>
      <c r="C981">
        <v>26.368196753785199</v>
      </c>
    </row>
    <row r="982" spans="1:3" x14ac:dyDescent="0.25">
      <c r="A982">
        <v>978</v>
      </c>
      <c r="B982">
        <v>36164904381.771202</v>
      </c>
      <c r="C982">
        <v>8.2022531295429193</v>
      </c>
    </row>
    <row r="983" spans="1:3" x14ac:dyDescent="0.25">
      <c r="A983">
        <v>979</v>
      </c>
      <c r="B983">
        <v>21908794531.4398</v>
      </c>
      <c r="C983">
        <v>5.8548544333751398</v>
      </c>
    </row>
    <row r="984" spans="1:3" x14ac:dyDescent="0.25">
      <c r="A984">
        <v>980</v>
      </c>
      <c r="B984">
        <v>42714698125.470703</v>
      </c>
      <c r="C984">
        <v>25.068719093391898</v>
      </c>
    </row>
    <row r="985" spans="1:3" x14ac:dyDescent="0.25">
      <c r="A985">
        <v>981</v>
      </c>
      <c r="B985">
        <v>5622120654.8873301</v>
      </c>
      <c r="C985">
        <v>18.100053509066601</v>
      </c>
    </row>
    <row r="986" spans="1:3" x14ac:dyDescent="0.25">
      <c r="A986">
        <v>982</v>
      </c>
      <c r="B986">
        <v>26773797509.568298</v>
      </c>
      <c r="C986">
        <v>24.7464685864636</v>
      </c>
    </row>
    <row r="987" spans="1:3" x14ac:dyDescent="0.25">
      <c r="A987">
        <v>983</v>
      </c>
      <c r="B987">
        <v>16259680103.3976</v>
      </c>
      <c r="C987">
        <v>30.5483244182366</v>
      </c>
    </row>
    <row r="988" spans="1:3" x14ac:dyDescent="0.25">
      <c r="A988">
        <v>984</v>
      </c>
      <c r="B988">
        <v>16914967211.379499</v>
      </c>
      <c r="C988">
        <v>19.081597922421501</v>
      </c>
    </row>
    <row r="989" spans="1:3" x14ac:dyDescent="0.25">
      <c r="A989">
        <v>985</v>
      </c>
      <c r="B989">
        <v>41273010695.025299</v>
      </c>
      <c r="C989">
        <v>11.3636355357437</v>
      </c>
    </row>
    <row r="990" spans="1:3" x14ac:dyDescent="0.25">
      <c r="A990">
        <v>986</v>
      </c>
      <c r="B990">
        <v>20068612730.489799</v>
      </c>
      <c r="C990">
        <v>16.317280556716099</v>
      </c>
    </row>
    <row r="991" spans="1:3" x14ac:dyDescent="0.25">
      <c r="A991">
        <v>987</v>
      </c>
      <c r="B991">
        <v>4908721628.72017</v>
      </c>
      <c r="C991">
        <v>17.676137233841001</v>
      </c>
    </row>
    <row r="992" spans="1:3" x14ac:dyDescent="0.25">
      <c r="A992">
        <v>988</v>
      </c>
      <c r="B992">
        <v>31612500555.153599</v>
      </c>
      <c r="C992">
        <v>16.0079079432351</v>
      </c>
    </row>
    <row r="993" spans="1:3" x14ac:dyDescent="0.25">
      <c r="A993">
        <v>989</v>
      </c>
      <c r="B993">
        <v>13302648359.568199</v>
      </c>
      <c r="C993">
        <v>15.253480102731899</v>
      </c>
    </row>
    <row r="994" spans="1:3" x14ac:dyDescent="0.25">
      <c r="A994">
        <v>990</v>
      </c>
      <c r="B994">
        <v>14015956577.859301</v>
      </c>
      <c r="C994">
        <v>31.485728922931902</v>
      </c>
    </row>
    <row r="995" spans="1:3" x14ac:dyDescent="0.25">
      <c r="A995">
        <v>991</v>
      </c>
      <c r="B995">
        <v>6492903984.2619305</v>
      </c>
      <c r="C995">
        <v>13.8209481870828</v>
      </c>
    </row>
    <row r="996" spans="1:3" x14ac:dyDescent="0.25">
      <c r="A996">
        <v>992</v>
      </c>
      <c r="B996">
        <v>15968591885.438999</v>
      </c>
      <c r="C996">
        <v>19.6576358245904</v>
      </c>
    </row>
    <row r="997" spans="1:3" x14ac:dyDescent="0.25">
      <c r="A997">
        <v>993</v>
      </c>
      <c r="B997">
        <v>27176197958.787201</v>
      </c>
      <c r="C997">
        <v>26.671833994505501</v>
      </c>
    </row>
    <row r="998" spans="1:3" x14ac:dyDescent="0.25">
      <c r="A998">
        <v>994</v>
      </c>
      <c r="B998">
        <v>28384883746.331699</v>
      </c>
      <c r="C998">
        <v>24.8159861900415</v>
      </c>
    </row>
    <row r="999" spans="1:3" x14ac:dyDescent="0.25">
      <c r="A999">
        <v>995</v>
      </c>
      <c r="B999">
        <v>42072597390.169998</v>
      </c>
      <c r="C999">
        <v>9.8005583366563798</v>
      </c>
    </row>
    <row r="1000" spans="1:3" x14ac:dyDescent="0.25">
      <c r="A1000">
        <v>996</v>
      </c>
      <c r="B1000">
        <v>33383284141.428501</v>
      </c>
      <c r="C1000">
        <v>25.739443901941101</v>
      </c>
    </row>
    <row r="1001" spans="1:3" x14ac:dyDescent="0.25">
      <c r="A1001">
        <v>997</v>
      </c>
      <c r="B1001">
        <v>27872509246.495998</v>
      </c>
      <c r="C1001">
        <v>19.124092951995099</v>
      </c>
    </row>
    <row r="1002" spans="1:3" x14ac:dyDescent="0.25">
      <c r="A1002">
        <v>998</v>
      </c>
      <c r="B1002">
        <v>31223678989.519699</v>
      </c>
      <c r="C1002">
        <v>33.743065810610801</v>
      </c>
    </row>
    <row r="1003" spans="1:3" x14ac:dyDescent="0.25">
      <c r="A1003">
        <v>999</v>
      </c>
      <c r="B1003">
        <v>19984410474.737801</v>
      </c>
      <c r="C1003">
        <v>21.492164570060599</v>
      </c>
    </row>
    <row r="1004" spans="1:3" x14ac:dyDescent="0.25">
      <c r="A1004">
        <v>1000</v>
      </c>
      <c r="B1004">
        <v>12303701359.5061</v>
      </c>
      <c r="C1004">
        <v>25.9557881145344</v>
      </c>
    </row>
    <row r="1005" spans="1:3" x14ac:dyDescent="0.25">
      <c r="A1005">
        <v>1001</v>
      </c>
      <c r="B1005">
        <v>16487559428.4788</v>
      </c>
      <c r="C1005">
        <v>28.2904411889389</v>
      </c>
    </row>
    <row r="1006" spans="1:3" x14ac:dyDescent="0.25">
      <c r="A1006">
        <v>1002</v>
      </c>
      <c r="B1006">
        <v>29776636284.0089</v>
      </c>
      <c r="C1006">
        <v>22.948751941849999</v>
      </c>
    </row>
    <row r="1007" spans="1:3" x14ac:dyDescent="0.25">
      <c r="A1007">
        <v>1003</v>
      </c>
      <c r="B1007">
        <v>7669166425.1469097</v>
      </c>
      <c r="C1007">
        <v>25.906138767783801</v>
      </c>
    </row>
    <row r="1008" spans="1:3" x14ac:dyDescent="0.25">
      <c r="A1008">
        <v>1004</v>
      </c>
      <c r="B1008">
        <v>6045813779.6900501</v>
      </c>
      <c r="C1008">
        <v>24.900747934534099</v>
      </c>
    </row>
    <row r="1009" spans="1:3" x14ac:dyDescent="0.25">
      <c r="A1009">
        <v>1005</v>
      </c>
      <c r="B1009">
        <v>28887600111.6077</v>
      </c>
      <c r="C1009">
        <v>22.457529570017702</v>
      </c>
    </row>
    <row r="1010" spans="1:3" x14ac:dyDescent="0.25">
      <c r="A1010">
        <v>1006</v>
      </c>
      <c r="B1010">
        <v>43406551288.932198</v>
      </c>
      <c r="C1010">
        <v>20.689349646185001</v>
      </c>
    </row>
    <row r="1011" spans="1:3" x14ac:dyDescent="0.25">
      <c r="A1011">
        <v>1007</v>
      </c>
      <c r="B1011">
        <v>8020328007.0632296</v>
      </c>
      <c r="C1011">
        <v>24.9540922604325</v>
      </c>
    </row>
    <row r="1012" spans="1:3" x14ac:dyDescent="0.25">
      <c r="A1012">
        <v>1008</v>
      </c>
      <c r="B1012">
        <v>10920767489.200001</v>
      </c>
      <c r="C1012">
        <v>25.253944592732399</v>
      </c>
    </row>
    <row r="1013" spans="1:3" x14ac:dyDescent="0.25">
      <c r="A1013">
        <v>1009</v>
      </c>
      <c r="B1013">
        <v>6994840116.0242004</v>
      </c>
      <c r="C1013">
        <v>17.2065192111146</v>
      </c>
    </row>
    <row r="1014" spans="1:3" x14ac:dyDescent="0.25">
      <c r="A1014">
        <v>1010</v>
      </c>
      <c r="B1014">
        <v>7394146743.2378197</v>
      </c>
      <c r="C1014">
        <v>17.084330772256301</v>
      </c>
    </row>
    <row r="1015" spans="1:3" x14ac:dyDescent="0.25">
      <c r="A1015">
        <v>1011</v>
      </c>
      <c r="B1015">
        <v>10984200842.8887</v>
      </c>
      <c r="C1015">
        <v>28.837254434320599</v>
      </c>
    </row>
    <row r="1016" spans="1:3" x14ac:dyDescent="0.25">
      <c r="A1016">
        <v>1012</v>
      </c>
      <c r="B1016">
        <v>17859392957.726101</v>
      </c>
      <c r="C1016">
        <v>14.2150997829715</v>
      </c>
    </row>
    <row r="1017" spans="1:3" x14ac:dyDescent="0.25">
      <c r="A1017">
        <v>1013</v>
      </c>
      <c r="B1017">
        <v>16908026907.817699</v>
      </c>
      <c r="C1017">
        <v>25.384117674775599</v>
      </c>
    </row>
    <row r="1018" spans="1:3" x14ac:dyDescent="0.25">
      <c r="A1018">
        <v>1014</v>
      </c>
      <c r="B1018">
        <v>10017450295.2358</v>
      </c>
      <c r="C1018">
        <v>18.025454708343499</v>
      </c>
    </row>
    <row r="1019" spans="1:3" x14ac:dyDescent="0.25">
      <c r="A1019">
        <v>1015</v>
      </c>
      <c r="B1019">
        <v>30525262306.835701</v>
      </c>
      <c r="C1019">
        <v>22.684243257840699</v>
      </c>
    </row>
    <row r="1020" spans="1:3" x14ac:dyDescent="0.25">
      <c r="A1020">
        <v>1016</v>
      </c>
      <c r="B1020">
        <v>15435865732.674999</v>
      </c>
      <c r="C1020">
        <v>13.884242730074799</v>
      </c>
    </row>
    <row r="1021" spans="1:3" x14ac:dyDescent="0.25">
      <c r="A1021">
        <v>1017</v>
      </c>
      <c r="B1021">
        <v>13187875710.178301</v>
      </c>
      <c r="C1021">
        <v>19.831640964883501</v>
      </c>
    </row>
    <row r="1022" spans="1:3" x14ac:dyDescent="0.25">
      <c r="A1022">
        <v>1018</v>
      </c>
      <c r="B1022">
        <v>11650201332.7847</v>
      </c>
      <c r="C1022">
        <v>9.6175336803915901</v>
      </c>
    </row>
    <row r="1023" spans="1:3" x14ac:dyDescent="0.25">
      <c r="A1023">
        <v>1019</v>
      </c>
      <c r="B1023">
        <v>8755229002.9587994</v>
      </c>
      <c r="C1023">
        <v>13.3669994960698</v>
      </c>
    </row>
    <row r="1024" spans="1:3" x14ac:dyDescent="0.25">
      <c r="A1024">
        <v>1020</v>
      </c>
      <c r="B1024">
        <v>18175563868.311901</v>
      </c>
      <c r="C1024">
        <v>8.3761145740733607</v>
      </c>
    </row>
    <row r="1025" spans="1:3" x14ac:dyDescent="0.25">
      <c r="A1025">
        <v>1021</v>
      </c>
      <c r="B1025">
        <v>15492636792.7386</v>
      </c>
      <c r="C1025">
        <v>17.014235456348999</v>
      </c>
    </row>
    <row r="1026" spans="1:3" x14ac:dyDescent="0.25">
      <c r="A1026">
        <v>1022</v>
      </c>
      <c r="B1026">
        <v>4237701195.0116601</v>
      </c>
      <c r="C1026">
        <v>14.4548199358058</v>
      </c>
    </row>
    <row r="1027" spans="1:3" x14ac:dyDescent="0.25">
      <c r="A1027">
        <v>1023</v>
      </c>
      <c r="B1027">
        <v>15193107053.0509</v>
      </c>
      <c r="C1027">
        <v>10.538318737658599</v>
      </c>
    </row>
    <row r="1028" spans="1:3" x14ac:dyDescent="0.25">
      <c r="A1028">
        <v>1024</v>
      </c>
      <c r="B1028">
        <v>39479817499.9468</v>
      </c>
      <c r="C1028">
        <v>9.6509327811039594</v>
      </c>
    </row>
    <row r="1029" spans="1:3" x14ac:dyDescent="0.25">
      <c r="A1029">
        <v>1025</v>
      </c>
      <c r="B1029">
        <v>8401095673.6052799</v>
      </c>
      <c r="C1029">
        <v>28.687163222847001</v>
      </c>
    </row>
    <row r="1030" spans="1:3" x14ac:dyDescent="0.25">
      <c r="A1030">
        <v>1026</v>
      </c>
      <c r="B1030">
        <v>14236766181.582701</v>
      </c>
      <c r="C1030">
        <v>27.7057664078954</v>
      </c>
    </row>
    <row r="1031" spans="1:3" x14ac:dyDescent="0.25">
      <c r="A1031">
        <v>1027</v>
      </c>
      <c r="B1031">
        <v>30142354593.026402</v>
      </c>
      <c r="C1031">
        <v>12.102633778054299</v>
      </c>
    </row>
    <row r="1032" spans="1:3" x14ac:dyDescent="0.25">
      <c r="A1032">
        <v>1028</v>
      </c>
      <c r="B1032">
        <v>13315219081.813499</v>
      </c>
      <c r="C1032">
        <v>21.702088418457201</v>
      </c>
    </row>
    <row r="1033" spans="1:3" x14ac:dyDescent="0.25">
      <c r="A1033">
        <v>1029</v>
      </c>
      <c r="B1033">
        <v>9619461773.5736103</v>
      </c>
      <c r="C1033">
        <v>13.0635078170802</v>
      </c>
    </row>
    <row r="1034" spans="1:3" x14ac:dyDescent="0.25">
      <c r="A1034">
        <v>1030</v>
      </c>
      <c r="B1034">
        <v>9927014785.0465603</v>
      </c>
      <c r="C1034">
        <v>23.0764064590564</v>
      </c>
    </row>
    <row r="1035" spans="1:3" x14ac:dyDescent="0.25">
      <c r="A1035">
        <v>1031</v>
      </c>
      <c r="B1035">
        <v>3520691129.7059002</v>
      </c>
      <c r="C1035">
        <v>22.345122702699399</v>
      </c>
    </row>
    <row r="1036" spans="1:3" x14ac:dyDescent="0.25">
      <c r="A1036">
        <v>1032</v>
      </c>
      <c r="B1036">
        <v>12238519768.0495</v>
      </c>
      <c r="C1036">
        <v>22.102290711558901</v>
      </c>
    </row>
    <row r="1037" spans="1:3" x14ac:dyDescent="0.25">
      <c r="A1037">
        <v>1033</v>
      </c>
      <c r="B1037">
        <v>5247042943.6428699</v>
      </c>
      <c r="C1037">
        <v>24.583173792964502</v>
      </c>
    </row>
    <row r="1038" spans="1:3" x14ac:dyDescent="0.25">
      <c r="A1038">
        <v>1034</v>
      </c>
      <c r="B1038">
        <v>3374592845.9087601</v>
      </c>
      <c r="C1038">
        <v>24.092232597439299</v>
      </c>
    </row>
    <row r="1039" spans="1:3" x14ac:dyDescent="0.25">
      <c r="A1039">
        <v>1035</v>
      </c>
      <c r="B1039">
        <v>4162616332.3537598</v>
      </c>
      <c r="C1039">
        <v>20.630069590685601</v>
      </c>
    </row>
    <row r="1040" spans="1:3" x14ac:dyDescent="0.25">
      <c r="A1040">
        <v>1036</v>
      </c>
      <c r="B1040">
        <v>6557102947.9271898</v>
      </c>
      <c r="C1040">
        <v>26.612009477646701</v>
      </c>
    </row>
    <row r="1041" spans="1:3" x14ac:dyDescent="0.25">
      <c r="A1041">
        <v>1037</v>
      </c>
      <c r="B1041">
        <v>4891815248.8497601</v>
      </c>
      <c r="C1041">
        <v>21.502771688535301</v>
      </c>
    </row>
    <row r="1042" spans="1:3" x14ac:dyDescent="0.25">
      <c r="A1042">
        <v>1038</v>
      </c>
      <c r="B1042">
        <v>21444091402.684101</v>
      </c>
      <c r="C1042">
        <v>26.258430704182899</v>
      </c>
    </row>
    <row r="1043" spans="1:3" x14ac:dyDescent="0.25">
      <c r="A1043">
        <v>1039</v>
      </c>
      <c r="B1043">
        <v>14234857516.649599</v>
      </c>
      <c r="C1043">
        <v>25.244760889975399</v>
      </c>
    </row>
    <row r="1044" spans="1:3" x14ac:dyDescent="0.25">
      <c r="A1044">
        <v>1040</v>
      </c>
      <c r="B1044">
        <v>13463360669.756599</v>
      </c>
      <c r="C1044">
        <v>27.874033215113901</v>
      </c>
    </row>
    <row r="1045" spans="1:3" x14ac:dyDescent="0.25">
      <c r="A1045">
        <v>1041</v>
      </c>
      <c r="B1045">
        <v>2288504613.6220798</v>
      </c>
      <c r="C1045">
        <v>13.252692639622</v>
      </c>
    </row>
    <row r="1046" spans="1:3" x14ac:dyDescent="0.25">
      <c r="A1046">
        <v>1042</v>
      </c>
      <c r="B1046">
        <v>9492237074.2782593</v>
      </c>
      <c r="C1046">
        <v>10.3824347345715</v>
      </c>
    </row>
    <row r="1047" spans="1:3" x14ac:dyDescent="0.25">
      <c r="A1047">
        <v>1043</v>
      </c>
      <c r="B1047">
        <v>5760344962.809</v>
      </c>
      <c r="C1047">
        <v>10.9247913373398</v>
      </c>
    </row>
    <row r="1048" spans="1:3" x14ac:dyDescent="0.25">
      <c r="A1048">
        <v>1044</v>
      </c>
      <c r="B1048">
        <v>3000315910.8263402</v>
      </c>
      <c r="C1048">
        <v>10.783603983882999</v>
      </c>
    </row>
    <row r="1049" spans="1:3" x14ac:dyDescent="0.25">
      <c r="A1049">
        <v>1045</v>
      </c>
      <c r="B1049">
        <v>16968932296.6924</v>
      </c>
      <c r="C1049">
        <v>23.689791550991899</v>
      </c>
    </row>
    <row r="1050" spans="1:3" x14ac:dyDescent="0.25">
      <c r="A1050">
        <v>1046</v>
      </c>
      <c r="B1050">
        <v>16700531723.4042</v>
      </c>
      <c r="C1050">
        <v>28.539370897376202</v>
      </c>
    </row>
    <row r="1051" spans="1:3" x14ac:dyDescent="0.25">
      <c r="A1051">
        <v>1047</v>
      </c>
      <c r="B1051">
        <v>14243062512.1873</v>
      </c>
      <c r="C1051">
        <v>20.282824264524201</v>
      </c>
    </row>
    <row r="1052" spans="1:3" x14ac:dyDescent="0.25">
      <c r="A1052">
        <v>1048</v>
      </c>
      <c r="B1052">
        <v>3786832610.4667301</v>
      </c>
      <c r="C1052">
        <v>30.9920021379031</v>
      </c>
    </row>
    <row r="1053" spans="1:3" x14ac:dyDescent="0.25">
      <c r="A1053">
        <v>1049</v>
      </c>
      <c r="B1053">
        <v>3548592441.98175</v>
      </c>
      <c r="C1053">
        <v>16.5043576767975</v>
      </c>
    </row>
    <row r="1054" spans="1:3" x14ac:dyDescent="0.25">
      <c r="A1054">
        <v>1050</v>
      </c>
      <c r="B1054">
        <v>8426741493.4723501</v>
      </c>
      <c r="C1054">
        <v>18.9658807956251</v>
      </c>
    </row>
    <row r="1055" spans="1:3" x14ac:dyDescent="0.25">
      <c r="A1055">
        <v>1051</v>
      </c>
      <c r="B1055">
        <v>8212335394.7218504</v>
      </c>
      <c r="C1055">
        <v>10.9508709470601</v>
      </c>
    </row>
    <row r="1056" spans="1:3" x14ac:dyDescent="0.25">
      <c r="A1056">
        <v>1052</v>
      </c>
      <c r="B1056">
        <v>14794742392.494801</v>
      </c>
      <c r="C1056">
        <v>18.8677177298859</v>
      </c>
    </row>
    <row r="1057" spans="1:3" x14ac:dyDescent="0.25">
      <c r="A1057">
        <v>1053</v>
      </c>
      <c r="B1057">
        <v>19539260556.257401</v>
      </c>
      <c r="C1057">
        <v>22.1010024907462</v>
      </c>
    </row>
    <row r="1058" spans="1:3" x14ac:dyDescent="0.25">
      <c r="A1058">
        <v>1054</v>
      </c>
      <c r="B1058">
        <v>15031720060.142099</v>
      </c>
      <c r="C1058">
        <v>20.115132562895599</v>
      </c>
    </row>
    <row r="1059" spans="1:3" x14ac:dyDescent="0.25">
      <c r="A1059">
        <v>1055</v>
      </c>
      <c r="B1059">
        <v>8644072716.6992798</v>
      </c>
      <c r="C1059">
        <v>25.431794173163699</v>
      </c>
    </row>
    <row r="1060" spans="1:3" x14ac:dyDescent="0.25">
      <c r="A1060">
        <v>1056</v>
      </c>
      <c r="B1060">
        <v>7981974008.0934801</v>
      </c>
      <c r="C1060">
        <v>26.149627075884698</v>
      </c>
    </row>
    <row r="1061" spans="1:3" x14ac:dyDescent="0.25">
      <c r="A1061">
        <v>1057</v>
      </c>
      <c r="B1061">
        <v>10452004997.440201</v>
      </c>
      <c r="C1061">
        <v>26.696925211552099</v>
      </c>
    </row>
    <row r="1062" spans="1:3" x14ac:dyDescent="0.25">
      <c r="A1062">
        <v>1058</v>
      </c>
      <c r="B1062">
        <v>10847809297.0159</v>
      </c>
      <c r="C1062">
        <v>21.4617942753049</v>
      </c>
    </row>
    <row r="1063" spans="1:3" x14ac:dyDescent="0.25">
      <c r="A1063">
        <v>1059</v>
      </c>
      <c r="B1063">
        <v>8342117885.9628296</v>
      </c>
      <c r="C1063">
        <v>12.7167901673087</v>
      </c>
    </row>
    <row r="1064" spans="1:3" x14ac:dyDescent="0.25">
      <c r="A1064">
        <v>1060</v>
      </c>
      <c r="B1064">
        <v>9640174942.7931194</v>
      </c>
      <c r="C1064">
        <v>9.5248487943189506</v>
      </c>
    </row>
    <row r="1065" spans="1:3" x14ac:dyDescent="0.25">
      <c r="A1065">
        <v>1061</v>
      </c>
      <c r="B1065">
        <v>12689658901.610201</v>
      </c>
      <c r="C1065">
        <v>19.244180385630699</v>
      </c>
    </row>
    <row r="1066" spans="1:3" x14ac:dyDescent="0.25">
      <c r="A1066">
        <v>1062</v>
      </c>
      <c r="B1066">
        <v>2487379894.2328901</v>
      </c>
      <c r="C1066">
        <v>15.0830763499055</v>
      </c>
    </row>
    <row r="1067" spans="1:3" x14ac:dyDescent="0.25">
      <c r="A1067">
        <v>1063</v>
      </c>
      <c r="B1067">
        <v>4827194497.0515203</v>
      </c>
      <c r="C1067">
        <v>19.933201131558</v>
      </c>
    </row>
    <row r="1068" spans="1:3" x14ac:dyDescent="0.25">
      <c r="A1068">
        <v>1064</v>
      </c>
      <c r="B1068">
        <v>13105935274.314899</v>
      </c>
      <c r="C1068">
        <v>30.603940380745801</v>
      </c>
    </row>
    <row r="1069" spans="1:3" x14ac:dyDescent="0.25">
      <c r="A1069">
        <v>1065</v>
      </c>
      <c r="B1069">
        <v>14695667487.599001</v>
      </c>
      <c r="C1069">
        <v>26.215833865492201</v>
      </c>
    </row>
    <row r="1070" spans="1:3" x14ac:dyDescent="0.25">
      <c r="A1070">
        <v>1066</v>
      </c>
      <c r="B1070">
        <v>7728682539.2620697</v>
      </c>
      <c r="C1070">
        <v>36.342127384818603</v>
      </c>
    </row>
    <row r="1071" spans="1:3" x14ac:dyDescent="0.25">
      <c r="A1071">
        <v>1067</v>
      </c>
      <c r="B1071">
        <v>15220655900.5902</v>
      </c>
      <c r="C1071">
        <v>3.4616426084982299</v>
      </c>
    </row>
    <row r="1072" spans="1:3" x14ac:dyDescent="0.25">
      <c r="A1072">
        <v>1068</v>
      </c>
      <c r="B1072">
        <v>6675177297.6203804</v>
      </c>
      <c r="C1072">
        <v>12.6526379367556</v>
      </c>
    </row>
    <row r="1073" spans="1:3" x14ac:dyDescent="0.25">
      <c r="A1073">
        <v>1069</v>
      </c>
      <c r="B1073">
        <v>17606125373.121601</v>
      </c>
      <c r="C1073">
        <v>22.574982831302599</v>
      </c>
    </row>
    <row r="1074" spans="1:3" x14ac:dyDescent="0.25">
      <c r="A1074">
        <v>1070</v>
      </c>
      <c r="B1074">
        <v>15427204148.867201</v>
      </c>
      <c r="C1074">
        <v>23.710910185601701</v>
      </c>
    </row>
    <row r="1075" spans="1:3" x14ac:dyDescent="0.25">
      <c r="A1075">
        <v>1071</v>
      </c>
      <c r="B1075">
        <v>6411312550.6654902</v>
      </c>
      <c r="C1075">
        <v>33.179631771636302</v>
      </c>
    </row>
    <row r="1076" spans="1:3" x14ac:dyDescent="0.25">
      <c r="A1076">
        <v>1072</v>
      </c>
      <c r="B1076">
        <v>16406734565.132099</v>
      </c>
      <c r="C1076">
        <v>19.650042928663702</v>
      </c>
    </row>
    <row r="1077" spans="1:3" x14ac:dyDescent="0.25">
      <c r="A1077">
        <v>1073</v>
      </c>
      <c r="B1077">
        <v>21736358936.4571</v>
      </c>
      <c r="C1077">
        <v>13.3306017542511</v>
      </c>
    </row>
    <row r="1078" spans="1:3" x14ac:dyDescent="0.25">
      <c r="A1078">
        <v>1074</v>
      </c>
      <c r="B1078">
        <v>15002849034.6206</v>
      </c>
      <c r="C1078">
        <v>15.4873818793195</v>
      </c>
    </row>
    <row r="1079" spans="1:3" x14ac:dyDescent="0.25">
      <c r="A1079">
        <v>1075</v>
      </c>
      <c r="B1079">
        <v>338369564.694332</v>
      </c>
      <c r="C1079">
        <v>19.3844520716208</v>
      </c>
    </row>
    <row r="1080" spans="1:3" x14ac:dyDescent="0.25">
      <c r="A1080">
        <v>1076</v>
      </c>
      <c r="B1080">
        <v>7724385223.2204199</v>
      </c>
      <c r="C1080">
        <v>28.891576494443399</v>
      </c>
    </row>
    <row r="1081" spans="1:3" x14ac:dyDescent="0.25">
      <c r="A1081">
        <v>1077</v>
      </c>
      <c r="B1081">
        <v>4833374817.4572897</v>
      </c>
      <c r="C1081">
        <v>18.7146621021034</v>
      </c>
    </row>
    <row r="1082" spans="1:3" x14ac:dyDescent="0.25">
      <c r="A1082">
        <v>1078</v>
      </c>
      <c r="B1082">
        <v>4510220694.1631098</v>
      </c>
      <c r="C1082">
        <v>22.870904040705</v>
      </c>
    </row>
    <row r="1083" spans="1:3" x14ac:dyDescent="0.25">
      <c r="A1083">
        <v>1079</v>
      </c>
      <c r="B1083">
        <v>11358323215.237499</v>
      </c>
      <c r="C1083">
        <v>27.897888707825601</v>
      </c>
    </row>
    <row r="1084" spans="1:3" x14ac:dyDescent="0.25">
      <c r="A1084">
        <v>1080</v>
      </c>
      <c r="B1084">
        <v>12466776567.3337</v>
      </c>
      <c r="C1084">
        <v>18.6681219839436</v>
      </c>
    </row>
    <row r="1085" spans="1:3" x14ac:dyDescent="0.25">
      <c r="A1085">
        <v>1081</v>
      </c>
      <c r="B1085">
        <v>12024730919.3342</v>
      </c>
      <c r="C1085">
        <v>9.7760637875198793</v>
      </c>
    </row>
    <row r="1086" spans="1:3" x14ac:dyDescent="0.25">
      <c r="A1086">
        <v>1082</v>
      </c>
      <c r="B1086">
        <v>4045967842.1704502</v>
      </c>
      <c r="C1086">
        <v>9.3580772585656504</v>
      </c>
    </row>
    <row r="1087" spans="1:3" x14ac:dyDescent="0.25">
      <c r="A1087">
        <v>1083</v>
      </c>
      <c r="B1087">
        <v>268856018.96546102</v>
      </c>
      <c r="C1087">
        <v>29.070375393707302</v>
      </c>
    </row>
    <row r="1088" spans="1:3" x14ac:dyDescent="0.25">
      <c r="A1088">
        <v>1084</v>
      </c>
      <c r="B1088">
        <v>11222200513.983</v>
      </c>
      <c r="C1088">
        <v>21.427914302937399</v>
      </c>
    </row>
    <row r="1089" spans="1:3" x14ac:dyDescent="0.25">
      <c r="A1089">
        <v>1085</v>
      </c>
      <c r="B1089">
        <v>12168849893.8958</v>
      </c>
      <c r="C1089">
        <v>17.4569291970767</v>
      </c>
    </row>
    <row r="1090" spans="1:3" x14ac:dyDescent="0.25">
      <c r="A1090">
        <v>1086</v>
      </c>
      <c r="B1090">
        <v>6249234376.9496603</v>
      </c>
      <c r="C1090">
        <v>23.065133252147699</v>
      </c>
    </row>
    <row r="1091" spans="1:3" x14ac:dyDescent="0.25">
      <c r="A1091">
        <v>1087</v>
      </c>
      <c r="B1091">
        <v>12638968579.359699</v>
      </c>
      <c r="C1091">
        <v>8.2928040784782109</v>
      </c>
    </row>
    <row r="1092" spans="1:3" x14ac:dyDescent="0.25">
      <c r="A1092">
        <v>1088</v>
      </c>
      <c r="B1092">
        <v>9180444530.9609795</v>
      </c>
      <c r="C1092">
        <v>18.240876446045</v>
      </c>
    </row>
    <row r="1093" spans="1:3" x14ac:dyDescent="0.25">
      <c r="A1093">
        <v>1089</v>
      </c>
      <c r="B1093">
        <v>18084620062.123001</v>
      </c>
      <c r="C1093">
        <v>18.361550534288899</v>
      </c>
    </row>
    <row r="1094" spans="1:3" x14ac:dyDescent="0.25">
      <c r="A1094">
        <v>1090</v>
      </c>
      <c r="B1094">
        <v>6101148504.4917498</v>
      </c>
      <c r="C1094">
        <v>20.6751412034662</v>
      </c>
    </row>
    <row r="1095" spans="1:3" x14ac:dyDescent="0.25">
      <c r="A1095">
        <v>1091</v>
      </c>
      <c r="B1095">
        <v>12146961621.5741</v>
      </c>
      <c r="C1095">
        <v>31.3020997288628</v>
      </c>
    </row>
    <row r="1096" spans="1:3" x14ac:dyDescent="0.25">
      <c r="A1096">
        <v>1092</v>
      </c>
      <c r="B1096">
        <v>15787718851.975</v>
      </c>
      <c r="C1096">
        <v>26.6384521113437</v>
      </c>
    </row>
    <row r="1097" spans="1:3" x14ac:dyDescent="0.25">
      <c r="A1097">
        <v>1093</v>
      </c>
      <c r="B1097">
        <v>4596025742.76472</v>
      </c>
      <c r="C1097">
        <v>15.5264024847825</v>
      </c>
    </row>
    <row r="1098" spans="1:3" x14ac:dyDescent="0.25">
      <c r="A1098">
        <v>1094</v>
      </c>
      <c r="B1098">
        <v>17717786147.355</v>
      </c>
      <c r="C1098">
        <v>6.4606662644425601</v>
      </c>
    </row>
    <row r="1099" spans="1:3" x14ac:dyDescent="0.25">
      <c r="A1099">
        <v>1095</v>
      </c>
      <c r="B1099">
        <v>9398359098.5449409</v>
      </c>
      <c r="C1099">
        <v>18.613610416678199</v>
      </c>
    </row>
    <row r="1100" spans="1:3" x14ac:dyDescent="0.25">
      <c r="A1100">
        <v>1096</v>
      </c>
      <c r="B1100">
        <v>4432633237.3246098</v>
      </c>
      <c r="C1100">
        <v>19.563938279414401</v>
      </c>
    </row>
    <row r="1101" spans="1:3" x14ac:dyDescent="0.25">
      <c r="A1101">
        <v>1097</v>
      </c>
      <c r="B1101">
        <v>12229695888.902399</v>
      </c>
      <c r="C1101">
        <v>20.3287885710354</v>
      </c>
    </row>
    <row r="1102" spans="1:3" x14ac:dyDescent="0.25">
      <c r="A1102">
        <v>1098</v>
      </c>
      <c r="B1102">
        <v>12002088838.9181</v>
      </c>
      <c r="C1102">
        <v>23.119822016934801</v>
      </c>
    </row>
    <row r="1103" spans="1:3" x14ac:dyDescent="0.25">
      <c r="A1103">
        <v>1099</v>
      </c>
      <c r="B1103">
        <v>4899325328.05445</v>
      </c>
      <c r="C1103">
        <v>3.78420319970843</v>
      </c>
    </row>
    <row r="1104" spans="1:3" x14ac:dyDescent="0.25">
      <c r="A1104">
        <v>1100</v>
      </c>
      <c r="B1104">
        <v>16303025900.873301</v>
      </c>
      <c r="C1104">
        <v>18.855066531043999</v>
      </c>
    </row>
    <row r="1105" spans="1:3" x14ac:dyDescent="0.25">
      <c r="A1105">
        <v>1101</v>
      </c>
      <c r="B1105">
        <v>12215472053.680401</v>
      </c>
      <c r="C1105">
        <v>14.9407269605341</v>
      </c>
    </row>
    <row r="1106" spans="1:3" x14ac:dyDescent="0.25">
      <c r="A1106">
        <v>1102</v>
      </c>
      <c r="B1106">
        <v>8738019841.6949596</v>
      </c>
      <c r="C1106">
        <v>11.9430548549752</v>
      </c>
    </row>
    <row r="1107" spans="1:3" x14ac:dyDescent="0.25">
      <c r="A1107">
        <v>1103</v>
      </c>
      <c r="B1107">
        <v>4205507916.0616698</v>
      </c>
      <c r="C1107">
        <v>8.4611024957200591</v>
      </c>
    </row>
    <row r="1108" spans="1:3" x14ac:dyDescent="0.25">
      <c r="A1108">
        <v>1104</v>
      </c>
      <c r="B1108">
        <v>20646308178.489799</v>
      </c>
      <c r="C1108">
        <v>23.982642457812201</v>
      </c>
    </row>
    <row r="1109" spans="1:3" x14ac:dyDescent="0.25">
      <c r="A1109">
        <v>1105</v>
      </c>
      <c r="B1109">
        <v>4712120932.9799805</v>
      </c>
      <c r="C1109">
        <v>14.1477585273065</v>
      </c>
    </row>
    <row r="1110" spans="1:3" x14ac:dyDescent="0.25">
      <c r="A1110">
        <v>1106</v>
      </c>
      <c r="B1110">
        <v>5844380193.3203497</v>
      </c>
      <c r="C1110">
        <v>15.613827033133299</v>
      </c>
    </row>
    <row r="1111" spans="1:3" x14ac:dyDescent="0.25">
      <c r="A1111">
        <v>1107</v>
      </c>
      <c r="B1111">
        <v>7468834097.9422398</v>
      </c>
      <c r="C1111">
        <v>18.994046569995302</v>
      </c>
    </row>
    <row r="1112" spans="1:3" x14ac:dyDescent="0.25">
      <c r="A1112">
        <v>1108</v>
      </c>
      <c r="B1112">
        <v>10305342906.304199</v>
      </c>
      <c r="C1112">
        <v>34.857666533890601</v>
      </c>
    </row>
    <row r="1113" spans="1:3" x14ac:dyDescent="0.25">
      <c r="A1113">
        <v>1109</v>
      </c>
      <c r="B1113">
        <v>17687953533.9491</v>
      </c>
      <c r="C1113">
        <v>18.873080917099699</v>
      </c>
    </row>
    <row r="1114" spans="1:3" x14ac:dyDescent="0.25">
      <c r="A1114">
        <v>1110</v>
      </c>
      <c r="B1114">
        <v>9572847544.8001709</v>
      </c>
      <c r="C1114">
        <v>20.505840051649098</v>
      </c>
    </row>
    <row r="1115" spans="1:3" x14ac:dyDescent="0.25">
      <c r="A1115">
        <v>1111</v>
      </c>
      <c r="B1115">
        <v>7285593790.5476398</v>
      </c>
      <c r="C1115">
        <v>15.230818422135201</v>
      </c>
    </row>
    <row r="1116" spans="1:3" x14ac:dyDescent="0.25">
      <c r="A1116">
        <v>1112</v>
      </c>
      <c r="B1116">
        <v>9709014168.0040302</v>
      </c>
      <c r="C1116">
        <v>6.5494576823904103</v>
      </c>
    </row>
    <row r="1117" spans="1:3" x14ac:dyDescent="0.25">
      <c r="A1117">
        <v>1113</v>
      </c>
      <c r="B1117">
        <v>20802797862.452702</v>
      </c>
      <c r="C1117">
        <v>19.718607381644599</v>
      </c>
    </row>
    <row r="1118" spans="1:3" x14ac:dyDescent="0.25">
      <c r="A1118">
        <v>1114</v>
      </c>
      <c r="B1118">
        <v>5650700129.9556198</v>
      </c>
      <c r="C1118">
        <v>23.9073084458445</v>
      </c>
    </row>
    <row r="1119" spans="1:3" x14ac:dyDescent="0.25">
      <c r="A1119">
        <v>1115</v>
      </c>
      <c r="B1119">
        <v>2580856296.4524002</v>
      </c>
      <c r="C1119">
        <v>22.266693729252999</v>
      </c>
    </row>
    <row r="1120" spans="1:3" x14ac:dyDescent="0.25">
      <c r="A1120">
        <v>1116</v>
      </c>
      <c r="B1120">
        <v>11846774239.9601</v>
      </c>
      <c r="C1120">
        <v>17.331158599708498</v>
      </c>
    </row>
    <row r="1121" spans="1:3" x14ac:dyDescent="0.25">
      <c r="A1121">
        <v>1117</v>
      </c>
      <c r="B1121">
        <v>18747422265.8951</v>
      </c>
      <c r="C1121">
        <v>7.3705089598585403</v>
      </c>
    </row>
    <row r="1122" spans="1:3" x14ac:dyDescent="0.25">
      <c r="A1122">
        <v>1118</v>
      </c>
      <c r="B1122">
        <v>15105518566.4585</v>
      </c>
      <c r="C1122">
        <v>17.287382455562302</v>
      </c>
    </row>
    <row r="1123" spans="1:3" x14ac:dyDescent="0.25">
      <c r="A1123">
        <v>1119</v>
      </c>
      <c r="B1123">
        <v>14480805403.2381</v>
      </c>
      <c r="C1123">
        <v>21.382914151250201</v>
      </c>
    </row>
    <row r="1124" spans="1:3" x14ac:dyDescent="0.25">
      <c r="A1124">
        <v>1120</v>
      </c>
      <c r="B1124">
        <v>12280567726.1887</v>
      </c>
      <c r="C1124">
        <v>4.9456368526531902</v>
      </c>
    </row>
    <row r="1125" spans="1:3" x14ac:dyDescent="0.25">
      <c r="A1125">
        <v>1121</v>
      </c>
      <c r="B1125">
        <v>4093570177.5471702</v>
      </c>
      <c r="C1125">
        <v>12.4059267307233</v>
      </c>
    </row>
    <row r="1126" spans="1:3" x14ac:dyDescent="0.25">
      <c r="A1126">
        <v>1122</v>
      </c>
      <c r="B1126">
        <v>6571540054.9422102</v>
      </c>
      <c r="C1126">
        <v>20.717302752283199</v>
      </c>
    </row>
    <row r="1127" spans="1:3" x14ac:dyDescent="0.25">
      <c r="A1127">
        <v>1123</v>
      </c>
      <c r="B1127">
        <v>10415452393.186199</v>
      </c>
      <c r="C1127">
        <v>14.4435809491338</v>
      </c>
    </row>
    <row r="1128" spans="1:3" x14ac:dyDescent="0.25">
      <c r="A1128">
        <v>1124</v>
      </c>
      <c r="B1128">
        <v>9999159928.3868904</v>
      </c>
      <c r="C1128">
        <v>14.9607000110957</v>
      </c>
    </row>
    <row r="1129" spans="1:3" x14ac:dyDescent="0.25">
      <c r="A1129">
        <v>1125</v>
      </c>
      <c r="B1129">
        <v>6400436147.4694004</v>
      </c>
      <c r="C1129">
        <v>20.6126944430309</v>
      </c>
    </row>
    <row r="1130" spans="1:3" x14ac:dyDescent="0.25">
      <c r="A1130">
        <v>1126</v>
      </c>
      <c r="B1130">
        <v>23213184537.6082</v>
      </c>
      <c r="C1130">
        <v>14.808414756708601</v>
      </c>
    </row>
    <row r="1131" spans="1:3" x14ac:dyDescent="0.25">
      <c r="A1131">
        <v>1127</v>
      </c>
      <c r="B1131">
        <v>5784938611.3490496</v>
      </c>
      <c r="C1131">
        <v>22.3407956765592</v>
      </c>
    </row>
    <row r="1132" spans="1:3" x14ac:dyDescent="0.25">
      <c r="A1132">
        <v>1128</v>
      </c>
      <c r="B1132">
        <v>8447284433.5384102</v>
      </c>
      <c r="C1132">
        <v>20.8459880178399</v>
      </c>
    </row>
    <row r="1133" spans="1:3" x14ac:dyDescent="0.25">
      <c r="A1133">
        <v>1129</v>
      </c>
      <c r="B1133">
        <v>22791153264.424999</v>
      </c>
      <c r="C1133">
        <v>16.589187884695701</v>
      </c>
    </row>
    <row r="1134" spans="1:3" x14ac:dyDescent="0.25">
      <c r="A1134">
        <v>1130</v>
      </c>
      <c r="B1134">
        <v>10968270698.763</v>
      </c>
      <c r="C1134">
        <v>31.487489588565101</v>
      </c>
    </row>
    <row r="1135" spans="1:3" x14ac:dyDescent="0.25">
      <c r="A1135">
        <v>1131</v>
      </c>
      <c r="B1135">
        <v>449596662.15506297</v>
      </c>
      <c r="C1135">
        <v>14.1214047507278</v>
      </c>
    </row>
    <row r="1136" spans="1:3" x14ac:dyDescent="0.25">
      <c r="A1136">
        <v>1132</v>
      </c>
      <c r="B1136">
        <v>12119150445.644199</v>
      </c>
      <c r="C1136">
        <v>13.5994445181543</v>
      </c>
    </row>
    <row r="1137" spans="1:3" x14ac:dyDescent="0.25">
      <c r="A1137">
        <v>1133</v>
      </c>
      <c r="B1137">
        <v>10405493032.513399</v>
      </c>
      <c r="C1137">
        <v>31.035684874021602</v>
      </c>
    </row>
    <row r="1138" spans="1:3" x14ac:dyDescent="0.25">
      <c r="A1138">
        <v>1134</v>
      </c>
      <c r="B1138">
        <v>11832950360.9582</v>
      </c>
      <c r="C1138">
        <v>23.508365155294801</v>
      </c>
    </row>
    <row r="1139" spans="1:3" x14ac:dyDescent="0.25">
      <c r="A1139">
        <v>1135</v>
      </c>
      <c r="B1139">
        <v>9583188904.1021805</v>
      </c>
      <c r="C1139">
        <v>33.946486390329298</v>
      </c>
    </row>
    <row r="1140" spans="1:3" x14ac:dyDescent="0.25">
      <c r="A1140">
        <v>1136</v>
      </c>
      <c r="B1140">
        <v>14948366172.6535</v>
      </c>
      <c r="C1140">
        <v>19.5859676835714</v>
      </c>
    </row>
    <row r="1141" spans="1:3" x14ac:dyDescent="0.25">
      <c r="A1141">
        <v>1137</v>
      </c>
      <c r="B1141">
        <v>8644029543.5143108</v>
      </c>
      <c r="C1141">
        <v>16.115566526896501</v>
      </c>
    </row>
    <row r="1142" spans="1:3" x14ac:dyDescent="0.25">
      <c r="A1142">
        <v>1138</v>
      </c>
      <c r="B1142">
        <v>13028417374.475901</v>
      </c>
      <c r="C1142">
        <v>29.6757281046679</v>
      </c>
    </row>
    <row r="1143" spans="1:3" x14ac:dyDescent="0.25">
      <c r="A1143">
        <v>1139</v>
      </c>
      <c r="B1143">
        <v>6186081456.7024603</v>
      </c>
      <c r="C1143">
        <v>25.443363314971801</v>
      </c>
    </row>
    <row r="1144" spans="1:3" x14ac:dyDescent="0.25">
      <c r="A1144">
        <v>1140</v>
      </c>
      <c r="B1144">
        <v>2273597377.7195702</v>
      </c>
      <c r="C1144">
        <v>30.2346636766564</v>
      </c>
    </row>
    <row r="1145" spans="1:3" x14ac:dyDescent="0.25">
      <c r="A1145">
        <v>1141</v>
      </c>
      <c r="B1145">
        <v>7562986321.1711302</v>
      </c>
      <c r="C1145">
        <v>12.349243310751501</v>
      </c>
    </row>
    <row r="1146" spans="1:3" x14ac:dyDescent="0.25">
      <c r="A1146">
        <v>1142</v>
      </c>
      <c r="B1146">
        <v>2681413523.4272499</v>
      </c>
      <c r="C1146">
        <v>21.3167801854487</v>
      </c>
    </row>
    <row r="1147" spans="1:3" x14ac:dyDescent="0.25">
      <c r="A1147">
        <v>1143</v>
      </c>
      <c r="B1147">
        <v>11673096874.882401</v>
      </c>
      <c r="C1147">
        <v>18.9905572123916</v>
      </c>
    </row>
    <row r="1148" spans="1:3" x14ac:dyDescent="0.25">
      <c r="A1148">
        <v>1144</v>
      </c>
      <c r="B1148">
        <v>21437188507.624901</v>
      </c>
      <c r="C1148">
        <v>32.507157904356397</v>
      </c>
    </row>
    <row r="1149" spans="1:3" x14ac:dyDescent="0.25">
      <c r="A1149">
        <v>1145</v>
      </c>
      <c r="B1149">
        <v>11855845957.996599</v>
      </c>
      <c r="C1149">
        <v>12.740785427576</v>
      </c>
    </row>
    <row r="1150" spans="1:3" x14ac:dyDescent="0.25">
      <c r="A1150">
        <v>1146</v>
      </c>
      <c r="B1150">
        <v>15774524434.370199</v>
      </c>
      <c r="C1150">
        <v>25.3726176847576</v>
      </c>
    </row>
    <row r="1151" spans="1:3" x14ac:dyDescent="0.25">
      <c r="A1151">
        <v>1147</v>
      </c>
      <c r="B1151">
        <v>12970645771.841299</v>
      </c>
      <c r="C1151">
        <v>15.7667806043206</v>
      </c>
    </row>
    <row r="1152" spans="1:3" x14ac:dyDescent="0.25">
      <c r="A1152">
        <v>1148</v>
      </c>
      <c r="B1152">
        <v>9398929388.6448803</v>
      </c>
      <c r="C1152">
        <v>21.7187631151053</v>
      </c>
    </row>
    <row r="1153" spans="1:3" x14ac:dyDescent="0.25">
      <c r="A1153">
        <v>1149</v>
      </c>
      <c r="B1153">
        <v>11214382209.743</v>
      </c>
      <c r="C1153">
        <v>26.1418408007317</v>
      </c>
    </row>
    <row r="1154" spans="1:3" x14ac:dyDescent="0.25">
      <c r="A1154">
        <v>1150</v>
      </c>
      <c r="B1154">
        <v>16617590029.140699</v>
      </c>
      <c r="C1154">
        <v>16.271518381658499</v>
      </c>
    </row>
    <row r="1155" spans="1:3" x14ac:dyDescent="0.25">
      <c r="A1155">
        <v>1151</v>
      </c>
      <c r="B1155">
        <v>16505410047.4734</v>
      </c>
      <c r="C1155">
        <v>27.7002052442874</v>
      </c>
    </row>
    <row r="1156" spans="1:3" x14ac:dyDescent="0.25">
      <c r="A1156">
        <v>1152</v>
      </c>
      <c r="B1156">
        <v>8893017352.3174305</v>
      </c>
      <c r="C1156">
        <v>27.871034935982902</v>
      </c>
    </row>
    <row r="1157" spans="1:3" x14ac:dyDescent="0.25">
      <c r="A1157">
        <v>1153</v>
      </c>
      <c r="B1157">
        <v>13630116718.5935</v>
      </c>
      <c r="C1157">
        <v>17.393031508731202</v>
      </c>
    </row>
    <row r="1158" spans="1:3" x14ac:dyDescent="0.25">
      <c r="A1158">
        <v>1154</v>
      </c>
      <c r="B1158">
        <v>15844565185.488501</v>
      </c>
      <c r="C1158">
        <v>3.83480218370851</v>
      </c>
    </row>
    <row r="1159" spans="1:3" x14ac:dyDescent="0.25">
      <c r="A1159">
        <v>1155</v>
      </c>
      <c r="B1159">
        <v>6651568128.2629204</v>
      </c>
      <c r="C1159">
        <v>31.256338441384401</v>
      </c>
    </row>
    <row r="1160" spans="1:3" x14ac:dyDescent="0.25">
      <c r="A1160">
        <v>1156</v>
      </c>
      <c r="B1160">
        <v>6430022270.1149397</v>
      </c>
      <c r="C1160">
        <v>31.491936504352399</v>
      </c>
    </row>
    <row r="1161" spans="1:3" x14ac:dyDescent="0.25">
      <c r="A1161">
        <v>1157</v>
      </c>
      <c r="B1161">
        <v>10647278050.9779</v>
      </c>
      <c r="C1161">
        <v>21.671008784894099</v>
      </c>
    </row>
    <row r="1162" spans="1:3" x14ac:dyDescent="0.25">
      <c r="A1162">
        <v>1158</v>
      </c>
      <c r="B1162">
        <v>7892113780.8285398</v>
      </c>
      <c r="C1162">
        <v>9.3626656119966594</v>
      </c>
    </row>
    <row r="1163" spans="1:3" x14ac:dyDescent="0.25">
      <c r="A1163">
        <v>1159</v>
      </c>
      <c r="B1163">
        <v>9878070362.44207</v>
      </c>
      <c r="C1163">
        <v>6.2589307465424202</v>
      </c>
    </row>
    <row r="1164" spans="1:3" x14ac:dyDescent="0.25">
      <c r="A1164">
        <v>1160</v>
      </c>
      <c r="B1164">
        <v>14931391089.3976</v>
      </c>
      <c r="C1164">
        <v>9.6621803694619697</v>
      </c>
    </row>
    <row r="1165" spans="1:3" x14ac:dyDescent="0.25">
      <c r="A1165">
        <v>1161</v>
      </c>
      <c r="B1165">
        <v>16438227755.313101</v>
      </c>
      <c r="C1165">
        <v>18.011610096413001</v>
      </c>
    </row>
    <row r="1166" spans="1:3" x14ac:dyDescent="0.25">
      <c r="A1166">
        <v>1162</v>
      </c>
      <c r="B1166">
        <v>5397040447.9399996</v>
      </c>
      <c r="C1166">
        <v>17.564745519550002</v>
      </c>
    </row>
    <row r="1167" spans="1:3" x14ac:dyDescent="0.25">
      <c r="A1167">
        <v>1163</v>
      </c>
      <c r="B1167">
        <v>9205152105.6664009</v>
      </c>
      <c r="C1167">
        <v>14.788460441839099</v>
      </c>
    </row>
    <row r="1168" spans="1:3" x14ac:dyDescent="0.25">
      <c r="A1168">
        <v>1164</v>
      </c>
      <c r="B1168">
        <v>8250996963.8572197</v>
      </c>
      <c r="C1168">
        <v>20.315131634575099</v>
      </c>
    </row>
    <row r="1169" spans="1:3" x14ac:dyDescent="0.25">
      <c r="A1169">
        <v>1165</v>
      </c>
      <c r="B1169">
        <v>10774506918.903099</v>
      </c>
      <c r="C1169">
        <v>20.104089085601601</v>
      </c>
    </row>
    <row r="1170" spans="1:3" x14ac:dyDescent="0.25">
      <c r="A1170">
        <v>1166</v>
      </c>
      <c r="B1170">
        <v>16892343939.463699</v>
      </c>
      <c r="C1170">
        <v>27.668416528737101</v>
      </c>
    </row>
    <row r="1171" spans="1:3" x14ac:dyDescent="0.25">
      <c r="A1171">
        <v>1167</v>
      </c>
      <c r="B1171">
        <v>16430259956.2078</v>
      </c>
      <c r="C1171">
        <v>12.683849093153</v>
      </c>
    </row>
    <row r="1172" spans="1:3" x14ac:dyDescent="0.25">
      <c r="A1172">
        <v>1168</v>
      </c>
      <c r="B1172">
        <v>16669017730.6392</v>
      </c>
      <c r="C1172">
        <v>25.355155460140299</v>
      </c>
    </row>
    <row r="1173" spans="1:3" x14ac:dyDescent="0.25">
      <c r="A1173">
        <v>1169</v>
      </c>
      <c r="B1173">
        <v>3662586506.5620999</v>
      </c>
      <c r="C1173">
        <v>25.080787157897401</v>
      </c>
    </row>
    <row r="1174" spans="1:3" x14ac:dyDescent="0.25">
      <c r="A1174">
        <v>1170</v>
      </c>
      <c r="B1174">
        <v>14096952692.735001</v>
      </c>
      <c r="C1174">
        <v>22.910186153174099</v>
      </c>
    </row>
    <row r="1175" spans="1:3" x14ac:dyDescent="0.25">
      <c r="A1175">
        <v>1171</v>
      </c>
      <c r="B1175">
        <v>16119754229.2738</v>
      </c>
      <c r="C1175">
        <v>22.272351730661999</v>
      </c>
    </row>
    <row r="1176" spans="1:3" x14ac:dyDescent="0.25">
      <c r="A1176">
        <v>1172</v>
      </c>
      <c r="B1176">
        <v>7582178753.7639503</v>
      </c>
      <c r="C1176">
        <v>27.319119692535001</v>
      </c>
    </row>
    <row r="1177" spans="1:3" x14ac:dyDescent="0.25">
      <c r="A1177">
        <v>1173</v>
      </c>
      <c r="B1177">
        <v>8421035330.97013</v>
      </c>
      <c r="C1177">
        <v>19.112560128919402</v>
      </c>
    </row>
    <row r="1178" spans="1:3" x14ac:dyDescent="0.25">
      <c r="A1178">
        <v>1174</v>
      </c>
      <c r="B1178">
        <v>6720429605.9479303</v>
      </c>
      <c r="C1178">
        <v>23.7515784535032</v>
      </c>
    </row>
    <row r="1179" spans="1:3" x14ac:dyDescent="0.25">
      <c r="A1179">
        <v>1175</v>
      </c>
      <c r="B1179">
        <v>22292298289.254799</v>
      </c>
      <c r="C1179">
        <v>15.426715442274601</v>
      </c>
    </row>
    <row r="1180" spans="1:3" x14ac:dyDescent="0.25">
      <c r="A1180">
        <v>1176</v>
      </c>
      <c r="B1180">
        <v>11043749334.2929</v>
      </c>
      <c r="C1180">
        <v>13.4224498857981</v>
      </c>
    </row>
    <row r="1181" spans="1:3" x14ac:dyDescent="0.25">
      <c r="A1181">
        <v>1177</v>
      </c>
      <c r="B1181">
        <v>11749492944.185301</v>
      </c>
      <c r="C1181">
        <v>20.5351020318015</v>
      </c>
    </row>
    <row r="1182" spans="1:3" x14ac:dyDescent="0.25">
      <c r="A1182">
        <v>1178</v>
      </c>
      <c r="B1182">
        <v>18739470494.674801</v>
      </c>
      <c r="C1182">
        <v>27.047127871822301</v>
      </c>
    </row>
    <row r="1183" spans="1:3" x14ac:dyDescent="0.25">
      <c r="A1183">
        <v>1179</v>
      </c>
      <c r="B1183">
        <v>17419650134.5807</v>
      </c>
      <c r="C1183">
        <v>5.3538123298522997</v>
      </c>
    </row>
    <row r="1184" spans="1:3" x14ac:dyDescent="0.25">
      <c r="A1184">
        <v>1180</v>
      </c>
      <c r="B1184">
        <v>6345320279.5026398</v>
      </c>
      <c r="C1184">
        <v>8.0274152705405601</v>
      </c>
    </row>
    <row r="1185" spans="1:3" x14ac:dyDescent="0.25">
      <c r="A1185">
        <v>1181</v>
      </c>
      <c r="B1185">
        <v>9282428220.5819893</v>
      </c>
      <c r="C1185">
        <v>21.064925838889401</v>
      </c>
    </row>
    <row r="1186" spans="1:3" x14ac:dyDescent="0.25">
      <c r="A1186">
        <v>1182</v>
      </c>
      <c r="B1186">
        <v>9442894909.7936306</v>
      </c>
      <c r="C1186">
        <v>18.257575713653601</v>
      </c>
    </row>
    <row r="1187" spans="1:3" x14ac:dyDescent="0.25">
      <c r="A1187">
        <v>1183</v>
      </c>
      <c r="B1187">
        <v>8327590810.4347296</v>
      </c>
      <c r="C1187">
        <v>19.548135139417798</v>
      </c>
    </row>
    <row r="1188" spans="1:3" x14ac:dyDescent="0.25">
      <c r="A1188">
        <v>1184</v>
      </c>
      <c r="B1188">
        <v>15714515956.861</v>
      </c>
      <c r="C1188">
        <v>25.087369522904702</v>
      </c>
    </row>
    <row r="1189" spans="1:3" x14ac:dyDescent="0.25">
      <c r="A1189">
        <v>1185</v>
      </c>
      <c r="B1189">
        <v>13531607950.967699</v>
      </c>
      <c r="C1189">
        <v>26.643315912171602</v>
      </c>
    </row>
    <row r="1190" spans="1:3" x14ac:dyDescent="0.25">
      <c r="A1190">
        <v>1186</v>
      </c>
      <c r="B1190">
        <v>23264962066.8358</v>
      </c>
      <c r="C1190">
        <v>22.490023955268001</v>
      </c>
    </row>
    <row r="1191" spans="1:3" x14ac:dyDescent="0.25">
      <c r="A1191">
        <v>1187</v>
      </c>
      <c r="B1191">
        <v>4207877454.8512101</v>
      </c>
      <c r="C1191">
        <v>18.680120588096798</v>
      </c>
    </row>
    <row r="1192" spans="1:3" x14ac:dyDescent="0.25">
      <c r="A1192">
        <v>1188</v>
      </c>
      <c r="B1192">
        <v>9902717353.6676102</v>
      </c>
      <c r="C1192">
        <v>22.592371124511399</v>
      </c>
    </row>
    <row r="1193" spans="1:3" x14ac:dyDescent="0.25">
      <c r="A1193">
        <v>1189</v>
      </c>
      <c r="B1193">
        <v>9553540767.1448307</v>
      </c>
      <c r="C1193">
        <v>20.010164435131099</v>
      </c>
    </row>
    <row r="1194" spans="1:3" x14ac:dyDescent="0.25">
      <c r="A1194">
        <v>1190</v>
      </c>
      <c r="B1194">
        <v>7504426317.2529697</v>
      </c>
      <c r="C1194">
        <v>19.2094182961645</v>
      </c>
    </row>
    <row r="1195" spans="1:3" x14ac:dyDescent="0.25">
      <c r="A1195">
        <v>1191</v>
      </c>
      <c r="B1195">
        <v>19288300223.8922</v>
      </c>
      <c r="C1195">
        <v>27.5510438485855</v>
      </c>
    </row>
    <row r="1196" spans="1:3" x14ac:dyDescent="0.25">
      <c r="A1196">
        <v>1192</v>
      </c>
      <c r="B1196">
        <v>9792644935.1944504</v>
      </c>
      <c r="C1196">
        <v>5.2402554921447804</v>
      </c>
    </row>
    <row r="1197" spans="1:3" x14ac:dyDescent="0.25">
      <c r="A1197">
        <v>1193</v>
      </c>
      <c r="B1197">
        <v>5421631035.6012201</v>
      </c>
      <c r="C1197">
        <v>19.945194944777001</v>
      </c>
    </row>
    <row r="1198" spans="1:3" x14ac:dyDescent="0.25">
      <c r="A1198">
        <v>1194</v>
      </c>
      <c r="B1198">
        <v>16236408438.468</v>
      </c>
      <c r="C1198">
        <v>14.1720506099989</v>
      </c>
    </row>
    <row r="1199" spans="1:3" x14ac:dyDescent="0.25">
      <c r="A1199">
        <v>1195</v>
      </c>
      <c r="B1199">
        <v>21107344121.5037</v>
      </c>
      <c r="C1199">
        <v>23.078858210491099</v>
      </c>
    </row>
    <row r="1200" spans="1:3" x14ac:dyDescent="0.25">
      <c r="A1200">
        <v>1196</v>
      </c>
      <c r="B1200">
        <v>7664488256.6216803</v>
      </c>
      <c r="C1200">
        <v>9.8335626584141096</v>
      </c>
    </row>
    <row r="1201" spans="1:3" x14ac:dyDescent="0.25">
      <c r="A1201">
        <v>1197</v>
      </c>
      <c r="B1201">
        <v>16009600665.8004</v>
      </c>
      <c r="C1201">
        <v>23.998267698506499</v>
      </c>
    </row>
    <row r="1202" spans="1:3" x14ac:dyDescent="0.25">
      <c r="A1202">
        <v>1198</v>
      </c>
      <c r="B1202">
        <v>16550033555.1119</v>
      </c>
      <c r="C1202">
        <v>18.7102825985931</v>
      </c>
    </row>
    <row r="1203" spans="1:3" x14ac:dyDescent="0.25">
      <c r="A1203">
        <v>1199</v>
      </c>
      <c r="B1203">
        <v>9665227521.4653606</v>
      </c>
      <c r="C1203">
        <v>17.816636319403798</v>
      </c>
    </row>
    <row r="1204" spans="1:3" x14ac:dyDescent="0.25">
      <c r="A1204">
        <v>1200</v>
      </c>
      <c r="B1204">
        <v>3216270463.4586902</v>
      </c>
      <c r="C1204">
        <v>8.5044671114750301</v>
      </c>
    </row>
    <row r="1205" spans="1:3" x14ac:dyDescent="0.25">
      <c r="A1205">
        <v>1201</v>
      </c>
      <c r="B1205">
        <v>16542011474.105499</v>
      </c>
      <c r="C1205">
        <v>21.523796829520698</v>
      </c>
    </row>
    <row r="1206" spans="1:3" x14ac:dyDescent="0.25">
      <c r="A1206">
        <v>1202</v>
      </c>
      <c r="B1206">
        <v>9770301213.2116394</v>
      </c>
      <c r="C1206">
        <v>11.014705153136299</v>
      </c>
    </row>
    <row r="1207" spans="1:3" x14ac:dyDescent="0.25">
      <c r="A1207">
        <v>1203</v>
      </c>
      <c r="B1207">
        <v>8362180199.7684803</v>
      </c>
      <c r="C1207">
        <v>20.3191386246889</v>
      </c>
    </row>
    <row r="1208" spans="1:3" x14ac:dyDescent="0.25">
      <c r="A1208">
        <v>1204</v>
      </c>
      <c r="B1208">
        <v>12280668132.865</v>
      </c>
      <c r="C1208">
        <v>21.3984512153135</v>
      </c>
    </row>
    <row r="1209" spans="1:3" x14ac:dyDescent="0.25">
      <c r="A1209">
        <v>1205</v>
      </c>
      <c r="B1209">
        <v>8327253912.5036001</v>
      </c>
      <c r="C1209">
        <v>13.505292637626701</v>
      </c>
    </row>
    <row r="1210" spans="1:3" x14ac:dyDescent="0.25">
      <c r="A1210">
        <v>1206</v>
      </c>
      <c r="B1210">
        <v>15774221979.493401</v>
      </c>
      <c r="C1210">
        <v>16.3637729724149</v>
      </c>
    </row>
    <row r="1211" spans="1:3" x14ac:dyDescent="0.25">
      <c r="A1211">
        <v>1207</v>
      </c>
      <c r="B1211">
        <v>11804523670.0816</v>
      </c>
      <c r="C1211">
        <v>24.352024418683602</v>
      </c>
    </row>
    <row r="1212" spans="1:3" x14ac:dyDescent="0.25">
      <c r="A1212">
        <v>1208</v>
      </c>
      <c r="B1212">
        <v>12263558609.753</v>
      </c>
      <c r="C1212">
        <v>6.70010751382181</v>
      </c>
    </row>
    <row r="1213" spans="1:3" x14ac:dyDescent="0.25">
      <c r="A1213">
        <v>1209</v>
      </c>
      <c r="B1213">
        <v>7923925318.3909502</v>
      </c>
      <c r="C1213">
        <v>22.527559378230301</v>
      </c>
    </row>
    <row r="1214" spans="1:3" x14ac:dyDescent="0.25">
      <c r="A1214">
        <v>1210</v>
      </c>
      <c r="B1214">
        <v>3024482330.7789602</v>
      </c>
      <c r="C1214">
        <v>18.087923507413699</v>
      </c>
    </row>
    <row r="1215" spans="1:3" x14ac:dyDescent="0.25">
      <c r="A1215">
        <v>1211</v>
      </c>
      <c r="B1215">
        <v>6592137211.46731</v>
      </c>
      <c r="C1215">
        <v>18.4540426350163</v>
      </c>
    </row>
    <row r="1216" spans="1:3" x14ac:dyDescent="0.25">
      <c r="A1216">
        <v>1212</v>
      </c>
      <c r="B1216">
        <v>1138545298.2642701</v>
      </c>
      <c r="C1216">
        <v>27.9769214997558</v>
      </c>
    </row>
    <row r="1217" spans="1:3" x14ac:dyDescent="0.25">
      <c r="A1217">
        <v>1213</v>
      </c>
      <c r="B1217">
        <v>13966102107.591801</v>
      </c>
      <c r="C1217">
        <v>3.7577356864370501</v>
      </c>
    </row>
    <row r="1218" spans="1:3" x14ac:dyDescent="0.25">
      <c r="A1218">
        <v>1214</v>
      </c>
      <c r="B1218">
        <v>3827773656.0841298</v>
      </c>
      <c r="C1218">
        <v>17.788199961961901</v>
      </c>
    </row>
    <row r="1219" spans="1:3" x14ac:dyDescent="0.25">
      <c r="A1219">
        <v>1215</v>
      </c>
      <c r="B1219">
        <v>13680198694.0487</v>
      </c>
      <c r="C1219">
        <v>26.445693366032</v>
      </c>
    </row>
    <row r="1220" spans="1:3" x14ac:dyDescent="0.25">
      <c r="A1220">
        <v>1216</v>
      </c>
      <c r="B1220">
        <v>8428004366.43993</v>
      </c>
      <c r="C1220">
        <v>22.948577320682698</v>
      </c>
    </row>
    <row r="1221" spans="1:3" x14ac:dyDescent="0.25">
      <c r="A1221">
        <v>1217</v>
      </c>
      <c r="B1221">
        <v>20572233408.165001</v>
      </c>
      <c r="C1221">
        <v>29.811651612957601</v>
      </c>
    </row>
    <row r="1222" spans="1:3" x14ac:dyDescent="0.25">
      <c r="A1222">
        <v>1218</v>
      </c>
      <c r="B1222">
        <v>14414995807.1269</v>
      </c>
      <c r="C1222">
        <v>23.099015065776399</v>
      </c>
    </row>
    <row r="1223" spans="1:3" x14ac:dyDescent="0.25">
      <c r="A1223">
        <v>1219</v>
      </c>
      <c r="B1223">
        <v>3195402243.54004</v>
      </c>
      <c r="C1223">
        <v>33.036893023446297</v>
      </c>
    </row>
    <row r="1224" spans="1:3" x14ac:dyDescent="0.25">
      <c r="A1224">
        <v>1220</v>
      </c>
      <c r="B1224">
        <v>8265659747.9962397</v>
      </c>
      <c r="C1224">
        <v>13.000463219689101</v>
      </c>
    </row>
    <row r="1225" spans="1:3" x14ac:dyDescent="0.25">
      <c r="A1225">
        <v>1221</v>
      </c>
      <c r="B1225">
        <v>21115407668.434601</v>
      </c>
      <c r="C1225">
        <v>24.349479814820999</v>
      </c>
    </row>
    <row r="1226" spans="1:3" x14ac:dyDescent="0.25">
      <c r="A1226">
        <v>1222</v>
      </c>
      <c r="B1226">
        <v>4629823485.6589403</v>
      </c>
      <c r="C1226">
        <v>30.004880319695602</v>
      </c>
    </row>
    <row r="1227" spans="1:3" x14ac:dyDescent="0.25">
      <c r="A1227">
        <v>1223</v>
      </c>
      <c r="B1227">
        <v>9633939893.2664204</v>
      </c>
      <c r="C1227">
        <v>23.206899056258901</v>
      </c>
    </row>
    <row r="1228" spans="1:3" x14ac:dyDescent="0.25">
      <c r="A1228">
        <v>1224</v>
      </c>
      <c r="B1228">
        <v>5636703855.4976101</v>
      </c>
      <c r="C1228">
        <v>25.125300936306399</v>
      </c>
    </row>
    <row r="1229" spans="1:3" x14ac:dyDescent="0.25">
      <c r="A1229">
        <v>1225</v>
      </c>
      <c r="B1229">
        <v>14363129265.5455</v>
      </c>
      <c r="C1229">
        <v>14.229238113877701</v>
      </c>
    </row>
    <row r="1230" spans="1:3" x14ac:dyDescent="0.25">
      <c r="A1230">
        <v>1226</v>
      </c>
      <c r="B1230">
        <v>9697223986.3837299</v>
      </c>
      <c r="C1230">
        <v>21.313301579323799</v>
      </c>
    </row>
    <row r="1231" spans="1:3" x14ac:dyDescent="0.25">
      <c r="A1231">
        <v>1227</v>
      </c>
      <c r="B1231">
        <v>15106698850.052099</v>
      </c>
      <c r="C1231">
        <v>8.9162018223154806</v>
      </c>
    </row>
    <row r="1232" spans="1:3" x14ac:dyDescent="0.25">
      <c r="A1232">
        <v>1228</v>
      </c>
      <c r="B1232">
        <v>4122676681.70892</v>
      </c>
      <c r="C1232">
        <v>30.046123930528299</v>
      </c>
    </row>
    <row r="1233" spans="1:3" x14ac:dyDescent="0.25">
      <c r="A1233">
        <v>1229</v>
      </c>
      <c r="B1233">
        <v>22086504622.9622</v>
      </c>
      <c r="C1233">
        <v>26.464834199490799</v>
      </c>
    </row>
    <row r="1234" spans="1:3" x14ac:dyDescent="0.25">
      <c r="A1234">
        <v>1230</v>
      </c>
      <c r="B1234">
        <v>2928481059.1285601</v>
      </c>
      <c r="C1234">
        <v>18.243272254390501</v>
      </c>
    </row>
    <row r="1235" spans="1:3" x14ac:dyDescent="0.25">
      <c r="A1235">
        <v>1231</v>
      </c>
      <c r="B1235">
        <v>10091015174.8228</v>
      </c>
      <c r="C1235">
        <v>6.22339694186127</v>
      </c>
    </row>
    <row r="1236" spans="1:3" x14ac:dyDescent="0.25">
      <c r="A1236">
        <v>1232</v>
      </c>
      <c r="B1236">
        <v>7984181714.7653198</v>
      </c>
      <c r="C1236">
        <v>18.0488408595354</v>
      </c>
    </row>
    <row r="1237" spans="1:3" x14ac:dyDescent="0.25">
      <c r="A1237">
        <v>1233</v>
      </c>
      <c r="B1237">
        <v>9080971461.3264408</v>
      </c>
      <c r="C1237">
        <v>16.724323659990802</v>
      </c>
    </row>
    <row r="1238" spans="1:3" x14ac:dyDescent="0.25">
      <c r="A1238">
        <v>1234</v>
      </c>
      <c r="B1238">
        <v>9093527794.3908501</v>
      </c>
      <c r="C1238">
        <v>16.0678631333917</v>
      </c>
    </row>
    <row r="1239" spans="1:3" x14ac:dyDescent="0.25">
      <c r="A1239">
        <v>1235</v>
      </c>
      <c r="B1239">
        <v>11643937712.8423</v>
      </c>
      <c r="C1239">
        <v>8.7001094689882308</v>
      </c>
    </row>
    <row r="1240" spans="1:3" x14ac:dyDescent="0.25">
      <c r="A1240">
        <v>1236</v>
      </c>
      <c r="B1240">
        <v>8172418111.1107101</v>
      </c>
      <c r="C1240">
        <v>19.795731014540301</v>
      </c>
    </row>
    <row r="1241" spans="1:3" x14ac:dyDescent="0.25">
      <c r="A1241">
        <v>1237</v>
      </c>
      <c r="B1241">
        <v>11003738639.3284</v>
      </c>
      <c r="C1241">
        <v>13.338290552771999</v>
      </c>
    </row>
    <row r="1242" spans="1:3" x14ac:dyDescent="0.25">
      <c r="A1242">
        <v>1238</v>
      </c>
      <c r="B1242">
        <v>4097212332.8530102</v>
      </c>
      <c r="C1242">
        <v>25.4561045137369</v>
      </c>
    </row>
    <row r="1243" spans="1:3" x14ac:dyDescent="0.25">
      <c r="A1243">
        <v>1239</v>
      </c>
      <c r="B1243">
        <v>4743936407.1837597</v>
      </c>
      <c r="C1243">
        <v>26.224272977734302</v>
      </c>
    </row>
    <row r="1244" spans="1:3" x14ac:dyDescent="0.25">
      <c r="A1244">
        <v>1240</v>
      </c>
      <c r="B1244">
        <v>8353200735.0434904</v>
      </c>
      <c r="C1244">
        <v>21.489395068386202</v>
      </c>
    </row>
    <row r="1245" spans="1:3" x14ac:dyDescent="0.25">
      <c r="A1245">
        <v>1241</v>
      </c>
      <c r="B1245">
        <v>15416005945.0394</v>
      </c>
      <c r="C1245">
        <v>10.4227795843163</v>
      </c>
    </row>
    <row r="1246" spans="1:3" x14ac:dyDescent="0.25">
      <c r="A1246">
        <v>1242</v>
      </c>
      <c r="B1246">
        <v>5657155969.4021702</v>
      </c>
      <c r="C1246">
        <v>18.386231741417301</v>
      </c>
    </row>
    <row r="1247" spans="1:3" x14ac:dyDescent="0.25">
      <c r="A1247">
        <v>1243</v>
      </c>
      <c r="B1247">
        <v>12267387254.650999</v>
      </c>
      <c r="C1247">
        <v>14.5142977068086</v>
      </c>
    </row>
    <row r="1248" spans="1:3" x14ac:dyDescent="0.25">
      <c r="A1248">
        <v>1244</v>
      </c>
      <c r="B1248">
        <v>16622617496.5895</v>
      </c>
      <c r="C1248">
        <v>25.4849327498085</v>
      </c>
    </row>
    <row r="1249" spans="1:3" x14ac:dyDescent="0.25">
      <c r="A1249">
        <v>1245</v>
      </c>
      <c r="B1249">
        <v>14987551855.7111</v>
      </c>
      <c r="C1249">
        <v>25.1881794265399</v>
      </c>
    </row>
    <row r="1250" spans="1:3" x14ac:dyDescent="0.25">
      <c r="A1250">
        <v>1246</v>
      </c>
      <c r="B1250">
        <v>12874647426.565701</v>
      </c>
      <c r="C1250">
        <v>13.901093359926801</v>
      </c>
    </row>
    <row r="1251" spans="1:3" x14ac:dyDescent="0.25">
      <c r="A1251">
        <v>1247</v>
      </c>
      <c r="B1251">
        <v>10823027296.4438</v>
      </c>
      <c r="C1251">
        <v>13.139935275291601</v>
      </c>
    </row>
    <row r="1252" spans="1:3" x14ac:dyDescent="0.25">
      <c r="A1252">
        <v>1248</v>
      </c>
      <c r="B1252">
        <v>2208142435.34863</v>
      </c>
      <c r="C1252">
        <v>19.7929316592184</v>
      </c>
    </row>
    <row r="1253" spans="1:3" x14ac:dyDescent="0.25">
      <c r="A1253">
        <v>1249</v>
      </c>
      <c r="B1253">
        <v>4192896004.86696</v>
      </c>
      <c r="C1253">
        <v>13.434475797591601</v>
      </c>
    </row>
    <row r="1254" spans="1:3" x14ac:dyDescent="0.25">
      <c r="A1254">
        <v>1250</v>
      </c>
      <c r="B1254">
        <v>7952213920.8172398</v>
      </c>
      <c r="C1254">
        <v>24.676656491025799</v>
      </c>
    </row>
    <row r="1255" spans="1:3" x14ac:dyDescent="0.25">
      <c r="A1255">
        <v>1251</v>
      </c>
      <c r="B1255">
        <v>17845805273.694901</v>
      </c>
      <c r="C1255">
        <v>24.402640561521</v>
      </c>
    </row>
    <row r="1256" spans="1:3" x14ac:dyDescent="0.25">
      <c r="A1256">
        <v>1252</v>
      </c>
      <c r="B1256">
        <v>5757173911.0267401</v>
      </c>
      <c r="C1256">
        <v>23.009760245070201</v>
      </c>
    </row>
    <row r="1257" spans="1:3" x14ac:dyDescent="0.25">
      <c r="A1257">
        <v>1253</v>
      </c>
      <c r="B1257">
        <v>21719158581.154301</v>
      </c>
      <c r="C1257">
        <v>22.923746320450899</v>
      </c>
    </row>
    <row r="1258" spans="1:3" x14ac:dyDescent="0.25">
      <c r="A1258">
        <v>1254</v>
      </c>
      <c r="B1258">
        <v>1624417646.79526</v>
      </c>
      <c r="C1258">
        <v>20.257337886718801</v>
      </c>
    </row>
    <row r="1259" spans="1:3" x14ac:dyDescent="0.25">
      <c r="A1259">
        <v>1255</v>
      </c>
      <c r="B1259">
        <v>7296972856.3323498</v>
      </c>
      <c r="C1259">
        <v>26.806284845196199</v>
      </c>
    </row>
    <row r="1260" spans="1:3" x14ac:dyDescent="0.25">
      <c r="A1260">
        <v>1256</v>
      </c>
      <c r="B1260">
        <v>6205687724.1777296</v>
      </c>
      <c r="C1260">
        <v>36.461635008792399</v>
      </c>
    </row>
    <row r="1261" spans="1:3" x14ac:dyDescent="0.25">
      <c r="A1261">
        <v>1257</v>
      </c>
      <c r="B1261">
        <v>3534029261.7708402</v>
      </c>
      <c r="C1261">
        <v>21.360744140435798</v>
      </c>
    </row>
    <row r="1262" spans="1:3" x14ac:dyDescent="0.25">
      <c r="A1262">
        <v>1258</v>
      </c>
      <c r="B1262">
        <v>6312347202.7076101</v>
      </c>
      <c r="C1262">
        <v>14.845624803194999</v>
      </c>
    </row>
    <row r="1263" spans="1:3" x14ac:dyDescent="0.25">
      <c r="A1263">
        <v>1259</v>
      </c>
      <c r="B1263">
        <v>16099292684.145599</v>
      </c>
      <c r="C1263">
        <v>12.326363726359199</v>
      </c>
    </row>
    <row r="1264" spans="1:3" x14ac:dyDescent="0.25">
      <c r="A1264">
        <v>1260</v>
      </c>
      <c r="B1264">
        <v>9120645166.5503101</v>
      </c>
      <c r="C1264">
        <v>19.307116649770801</v>
      </c>
    </row>
    <row r="1265" spans="1:3" x14ac:dyDescent="0.25">
      <c r="A1265">
        <v>1261</v>
      </c>
      <c r="B1265">
        <v>6336018137.7904797</v>
      </c>
      <c r="C1265">
        <v>30.037216313718499</v>
      </c>
    </row>
    <row r="1266" spans="1:3" x14ac:dyDescent="0.25">
      <c r="A1266">
        <v>1262</v>
      </c>
      <c r="B1266">
        <v>5592758696.4232903</v>
      </c>
      <c r="C1266">
        <v>18.851527065150702</v>
      </c>
    </row>
    <row r="1267" spans="1:3" x14ac:dyDescent="0.25">
      <c r="A1267">
        <v>1263</v>
      </c>
      <c r="B1267">
        <v>17664626220.991299</v>
      </c>
      <c r="C1267">
        <v>5.9661977852502304</v>
      </c>
    </row>
    <row r="1268" spans="1:3" x14ac:dyDescent="0.25">
      <c r="A1268">
        <v>1264</v>
      </c>
      <c r="B1268">
        <v>11865319251.718599</v>
      </c>
      <c r="C1268">
        <v>16.930689646270601</v>
      </c>
    </row>
    <row r="1269" spans="1:3" x14ac:dyDescent="0.25">
      <c r="A1269">
        <v>1265</v>
      </c>
      <c r="B1269">
        <v>9308588620.8169403</v>
      </c>
      <c r="C1269">
        <v>20.788251128035899</v>
      </c>
    </row>
    <row r="1270" spans="1:3" x14ac:dyDescent="0.25">
      <c r="A1270">
        <v>1266</v>
      </c>
      <c r="B1270">
        <v>3627428774.1747599</v>
      </c>
      <c r="C1270">
        <v>27.9861862489144</v>
      </c>
    </row>
    <row r="1271" spans="1:3" x14ac:dyDescent="0.25">
      <c r="A1271">
        <v>1267</v>
      </c>
      <c r="B1271">
        <v>12697946371.624399</v>
      </c>
      <c r="C1271">
        <v>19.609938498309699</v>
      </c>
    </row>
    <row r="1272" spans="1:3" x14ac:dyDescent="0.25">
      <c r="A1272">
        <v>1268</v>
      </c>
      <c r="B1272">
        <v>16904763325.780399</v>
      </c>
      <c r="C1272">
        <v>27.704877340763598</v>
      </c>
    </row>
    <row r="1273" spans="1:3" x14ac:dyDescent="0.25">
      <c r="A1273">
        <v>1269</v>
      </c>
      <c r="B1273">
        <v>9433145962.0638409</v>
      </c>
      <c r="C1273">
        <v>18.714014695881598</v>
      </c>
    </row>
    <row r="1274" spans="1:3" x14ac:dyDescent="0.25">
      <c r="A1274">
        <v>1270</v>
      </c>
      <c r="B1274">
        <v>2894445388.0040698</v>
      </c>
      <c r="C1274">
        <v>16.957649172991601</v>
      </c>
    </row>
    <row r="1275" spans="1:3" x14ac:dyDescent="0.25">
      <c r="A1275">
        <v>1271</v>
      </c>
      <c r="B1275">
        <v>24703832320.2505</v>
      </c>
      <c r="C1275">
        <v>18.9043851462501</v>
      </c>
    </row>
    <row r="1276" spans="1:3" x14ac:dyDescent="0.25">
      <c r="A1276">
        <v>1272</v>
      </c>
      <c r="B1276">
        <v>16762916381.534201</v>
      </c>
      <c r="C1276">
        <v>20.4668231928541</v>
      </c>
    </row>
    <row r="1277" spans="1:3" x14ac:dyDescent="0.25">
      <c r="A1277">
        <v>1273</v>
      </c>
      <c r="B1277">
        <v>8531998757.1432896</v>
      </c>
      <c r="C1277">
        <v>20.473769757032699</v>
      </c>
    </row>
    <row r="1278" spans="1:3" x14ac:dyDescent="0.25">
      <c r="A1278">
        <v>1274</v>
      </c>
      <c r="B1278">
        <v>9596417433.9540691</v>
      </c>
      <c r="C1278">
        <v>6.3683971996445603</v>
      </c>
    </row>
    <row r="1279" spans="1:3" x14ac:dyDescent="0.25">
      <c r="A1279">
        <v>1275</v>
      </c>
      <c r="B1279">
        <v>11305964867.9496</v>
      </c>
      <c r="C1279">
        <v>10.4257286027667</v>
      </c>
    </row>
    <row r="1280" spans="1:3" x14ac:dyDescent="0.25">
      <c r="A1280">
        <v>1276</v>
      </c>
      <c r="B1280">
        <v>19802977573.042198</v>
      </c>
      <c r="C1280">
        <v>24.371201707124801</v>
      </c>
    </row>
    <row r="1281" spans="1:3" x14ac:dyDescent="0.25">
      <c r="A1281">
        <v>1277</v>
      </c>
      <c r="B1281">
        <v>6562142746.3833399</v>
      </c>
      <c r="C1281">
        <v>20.430876712298598</v>
      </c>
    </row>
    <row r="1282" spans="1:3" x14ac:dyDescent="0.25">
      <c r="A1282">
        <v>1278</v>
      </c>
      <c r="B1282">
        <v>20356025896.449902</v>
      </c>
      <c r="C1282">
        <v>15.7872583249698</v>
      </c>
    </row>
    <row r="1283" spans="1:3" x14ac:dyDescent="0.25">
      <c r="A1283">
        <v>1279</v>
      </c>
      <c r="B1283">
        <v>4237791514.9089999</v>
      </c>
      <c r="C1283">
        <v>40.425833106083601</v>
      </c>
    </row>
    <row r="1284" spans="1:3" x14ac:dyDescent="0.25">
      <c r="A1284">
        <v>1280</v>
      </c>
      <c r="B1284">
        <v>11444741051.355801</v>
      </c>
      <c r="C1284">
        <v>12.2513352272827</v>
      </c>
    </row>
    <row r="1285" spans="1:3" x14ac:dyDescent="0.25">
      <c r="A1285">
        <v>1281</v>
      </c>
      <c r="B1285">
        <v>16723921016.788099</v>
      </c>
      <c r="C1285">
        <v>20.773167245621998</v>
      </c>
    </row>
    <row r="1286" spans="1:3" x14ac:dyDescent="0.25">
      <c r="A1286">
        <v>1282</v>
      </c>
      <c r="B1286">
        <v>9875362841.2252293</v>
      </c>
      <c r="C1286">
        <v>19.132164637596102</v>
      </c>
    </row>
    <row r="1287" spans="1:3" x14ac:dyDescent="0.25">
      <c r="A1287">
        <v>1283</v>
      </c>
      <c r="B1287">
        <v>868167201.77269304</v>
      </c>
      <c r="C1287">
        <v>11.707545420652099</v>
      </c>
    </row>
    <row r="1288" spans="1:3" x14ac:dyDescent="0.25">
      <c r="A1288">
        <v>1284</v>
      </c>
      <c r="B1288">
        <v>5433193916.93577</v>
      </c>
      <c r="C1288">
        <v>19.496595910712799</v>
      </c>
    </row>
    <row r="1289" spans="1:3" x14ac:dyDescent="0.25">
      <c r="A1289">
        <v>1285</v>
      </c>
      <c r="B1289">
        <v>19011617592.671001</v>
      </c>
      <c r="C1289">
        <v>15.438749265150699</v>
      </c>
    </row>
    <row r="1290" spans="1:3" x14ac:dyDescent="0.25">
      <c r="A1290">
        <v>1286</v>
      </c>
      <c r="B1290">
        <v>14095308589.0138</v>
      </c>
      <c r="C1290">
        <v>21.264391232704199</v>
      </c>
    </row>
    <row r="1291" spans="1:3" x14ac:dyDescent="0.25">
      <c r="A1291">
        <v>1287</v>
      </c>
      <c r="B1291">
        <v>15448605653.334101</v>
      </c>
      <c r="C1291">
        <v>23.053199863735401</v>
      </c>
    </row>
    <row r="1292" spans="1:3" x14ac:dyDescent="0.25">
      <c r="A1292">
        <v>1288</v>
      </c>
      <c r="B1292">
        <v>16534007117.156601</v>
      </c>
      <c r="C1292">
        <v>26.643235618277298</v>
      </c>
    </row>
    <row r="1293" spans="1:3" x14ac:dyDescent="0.25">
      <c r="A1293">
        <v>1289</v>
      </c>
      <c r="B1293">
        <v>4122408300.99826</v>
      </c>
      <c r="C1293">
        <v>23.541390905284299</v>
      </c>
    </row>
    <row r="1294" spans="1:3" x14ac:dyDescent="0.25">
      <c r="A1294">
        <v>1290</v>
      </c>
      <c r="B1294">
        <v>8724350497.5774193</v>
      </c>
      <c r="C1294">
        <v>17.171690241523901</v>
      </c>
    </row>
    <row r="1295" spans="1:3" x14ac:dyDescent="0.25">
      <c r="A1295">
        <v>1291</v>
      </c>
      <c r="B1295">
        <v>8318527715.3762197</v>
      </c>
      <c r="C1295">
        <v>27.127139032201899</v>
      </c>
    </row>
    <row r="1296" spans="1:3" x14ac:dyDescent="0.25">
      <c r="A1296">
        <v>1292</v>
      </c>
      <c r="B1296">
        <v>10763602935.032801</v>
      </c>
      <c r="C1296">
        <v>12.409536814444399</v>
      </c>
    </row>
    <row r="1297" spans="1:3" x14ac:dyDescent="0.25">
      <c r="A1297">
        <v>1293</v>
      </c>
      <c r="B1297">
        <v>2728103889.7325702</v>
      </c>
      <c r="C1297">
        <v>6.6683084376385002</v>
      </c>
    </row>
    <row r="1298" spans="1:3" x14ac:dyDescent="0.25">
      <c r="A1298">
        <v>1294</v>
      </c>
      <c r="B1298">
        <v>4147533253.6444802</v>
      </c>
      <c r="C1298">
        <v>26.755273631511301</v>
      </c>
    </row>
    <row r="1299" spans="1:3" x14ac:dyDescent="0.25">
      <c r="A1299">
        <v>1295</v>
      </c>
      <c r="B1299">
        <v>15980404021.1854</v>
      </c>
      <c r="C1299">
        <v>6.7480376634149</v>
      </c>
    </row>
    <row r="1300" spans="1:3" x14ac:dyDescent="0.25">
      <c r="A1300">
        <v>1296</v>
      </c>
      <c r="B1300">
        <v>11228523633.209101</v>
      </c>
      <c r="C1300">
        <v>26.617491682512899</v>
      </c>
    </row>
    <row r="1301" spans="1:3" x14ac:dyDescent="0.25">
      <c r="A1301">
        <v>1297</v>
      </c>
      <c r="B1301">
        <v>11361047726.6369</v>
      </c>
      <c r="C1301">
        <v>32.049277368355597</v>
      </c>
    </row>
    <row r="1302" spans="1:3" x14ac:dyDescent="0.25">
      <c r="A1302">
        <v>1298</v>
      </c>
      <c r="B1302">
        <v>10188231669.318199</v>
      </c>
      <c r="C1302">
        <v>21.5153220551049</v>
      </c>
    </row>
    <row r="1303" spans="1:3" x14ac:dyDescent="0.25">
      <c r="A1303">
        <v>1299</v>
      </c>
      <c r="B1303">
        <v>9595761525.7037601</v>
      </c>
      <c r="C1303">
        <v>16.778212708490599</v>
      </c>
    </row>
    <row r="1304" spans="1:3" x14ac:dyDescent="0.25">
      <c r="A1304">
        <v>1300</v>
      </c>
      <c r="B1304">
        <v>2471616472.1625099</v>
      </c>
      <c r="C1304">
        <v>27.8768436428137</v>
      </c>
    </row>
    <row r="1305" spans="1:3" x14ac:dyDescent="0.25">
      <c r="A1305">
        <v>1301</v>
      </c>
      <c r="B1305">
        <v>23854815088.824501</v>
      </c>
      <c r="C1305">
        <v>21.8401502516862</v>
      </c>
    </row>
    <row r="1306" spans="1:3" x14ac:dyDescent="0.25">
      <c r="A1306">
        <v>1302</v>
      </c>
      <c r="B1306">
        <v>3825645417.92731</v>
      </c>
      <c r="C1306">
        <v>15.2794768166977</v>
      </c>
    </row>
    <row r="1307" spans="1:3" x14ac:dyDescent="0.25">
      <c r="A1307">
        <v>1303</v>
      </c>
      <c r="B1307">
        <v>2357086552.35817</v>
      </c>
      <c r="C1307">
        <v>23.016956741372699</v>
      </c>
    </row>
    <row r="1308" spans="1:3" x14ac:dyDescent="0.25">
      <c r="A1308">
        <v>1304</v>
      </c>
      <c r="B1308">
        <v>10338955856.576799</v>
      </c>
      <c r="C1308">
        <v>23.469318973457899</v>
      </c>
    </row>
    <row r="1309" spans="1:3" x14ac:dyDescent="0.25">
      <c r="A1309">
        <v>1305</v>
      </c>
      <c r="B1309">
        <v>13970077344.8204</v>
      </c>
      <c r="C1309">
        <v>17.472137211668599</v>
      </c>
    </row>
    <row r="1310" spans="1:3" x14ac:dyDescent="0.25">
      <c r="A1310">
        <v>1306</v>
      </c>
      <c r="B1310">
        <v>19085111596.850399</v>
      </c>
      <c r="C1310">
        <v>23.7940307094185</v>
      </c>
    </row>
    <row r="1311" spans="1:3" x14ac:dyDescent="0.25">
      <c r="A1311">
        <v>1307</v>
      </c>
      <c r="B1311">
        <v>17083784439.935499</v>
      </c>
      <c r="C1311">
        <v>23.951931065663</v>
      </c>
    </row>
    <row r="1312" spans="1:3" x14ac:dyDescent="0.25">
      <c r="A1312">
        <v>1308</v>
      </c>
      <c r="B1312">
        <v>7751649362.8520498</v>
      </c>
      <c r="C1312">
        <v>29.4667933946237</v>
      </c>
    </row>
    <row r="1313" spans="1:3" x14ac:dyDescent="0.25">
      <c r="A1313">
        <v>1309</v>
      </c>
      <c r="B1313">
        <v>16503611430.976</v>
      </c>
      <c r="C1313">
        <v>24.9414283805731</v>
      </c>
    </row>
    <row r="1314" spans="1:3" x14ac:dyDescent="0.25">
      <c r="A1314">
        <v>1310</v>
      </c>
      <c r="B1314">
        <v>14219965735.7143</v>
      </c>
      <c r="C1314">
        <v>28.255229213368601</v>
      </c>
    </row>
    <row r="1315" spans="1:3" x14ac:dyDescent="0.25">
      <c r="A1315">
        <v>1311</v>
      </c>
      <c r="B1315">
        <v>10788997222.0145</v>
      </c>
      <c r="C1315">
        <v>9.7660319763707601</v>
      </c>
    </row>
    <row r="1316" spans="1:3" x14ac:dyDescent="0.25">
      <c r="A1316">
        <v>1312</v>
      </c>
      <c r="B1316">
        <v>17106127581.7626</v>
      </c>
      <c r="C1316">
        <v>26.7194249452766</v>
      </c>
    </row>
    <row r="1317" spans="1:3" x14ac:dyDescent="0.25">
      <c r="A1317">
        <v>1313</v>
      </c>
      <c r="B1317">
        <v>25692077063.861698</v>
      </c>
      <c r="C1317">
        <v>25.737544708557301</v>
      </c>
    </row>
    <row r="1318" spans="1:3" x14ac:dyDescent="0.25">
      <c r="A1318">
        <v>1314</v>
      </c>
      <c r="B1318">
        <v>9029973703.67099</v>
      </c>
      <c r="C1318">
        <v>0.69908143518749499</v>
      </c>
    </row>
    <row r="1319" spans="1:3" x14ac:dyDescent="0.25">
      <c r="A1319">
        <v>1315</v>
      </c>
      <c r="B1319">
        <v>14617484544.2078</v>
      </c>
      <c r="C1319">
        <v>21.616003589736099</v>
      </c>
    </row>
    <row r="1320" spans="1:3" x14ac:dyDescent="0.25">
      <c r="A1320">
        <v>1316</v>
      </c>
      <c r="B1320">
        <v>7657551795.9672403</v>
      </c>
      <c r="C1320">
        <v>18.136802346043201</v>
      </c>
    </row>
    <row r="1321" spans="1:3" x14ac:dyDescent="0.25">
      <c r="A1321">
        <v>1317</v>
      </c>
      <c r="B1321">
        <v>3995028257.82658</v>
      </c>
      <c r="C1321">
        <v>16.551005125806199</v>
      </c>
    </row>
    <row r="1322" spans="1:3" x14ac:dyDescent="0.25">
      <c r="A1322">
        <v>1318</v>
      </c>
      <c r="B1322">
        <v>2307645820.0353198</v>
      </c>
      <c r="C1322">
        <v>15.787494637626599</v>
      </c>
    </row>
    <row r="1323" spans="1:3" x14ac:dyDescent="0.25">
      <c r="A1323">
        <v>1319</v>
      </c>
      <c r="B1323">
        <v>11456153957.807899</v>
      </c>
      <c r="C1323">
        <v>23.795386065729499</v>
      </c>
    </row>
    <row r="1324" spans="1:3" x14ac:dyDescent="0.25">
      <c r="A1324">
        <v>1320</v>
      </c>
      <c r="B1324">
        <v>10037070132.910299</v>
      </c>
      <c r="C1324">
        <v>32.154119545768602</v>
      </c>
    </row>
    <row r="1325" spans="1:3" x14ac:dyDescent="0.25">
      <c r="A1325">
        <v>1321</v>
      </c>
      <c r="B1325">
        <v>5682836739.2574596</v>
      </c>
      <c r="C1325">
        <v>10.1976709603302</v>
      </c>
    </row>
    <row r="1326" spans="1:3" x14ac:dyDescent="0.25">
      <c r="A1326">
        <v>1322</v>
      </c>
      <c r="B1326">
        <v>14399447981.101299</v>
      </c>
      <c r="C1326">
        <v>14.9538724040184</v>
      </c>
    </row>
    <row r="1327" spans="1:3" x14ac:dyDescent="0.25">
      <c r="A1327">
        <v>1323</v>
      </c>
      <c r="B1327">
        <v>7416058087.8130598</v>
      </c>
      <c r="C1327">
        <v>19.1923030774912</v>
      </c>
    </row>
    <row r="1328" spans="1:3" x14ac:dyDescent="0.25">
      <c r="A1328">
        <v>1324</v>
      </c>
      <c r="B1328">
        <v>3805982268.3601499</v>
      </c>
      <c r="C1328">
        <v>17.943476714332501</v>
      </c>
    </row>
    <row r="1329" spans="1:3" x14ac:dyDescent="0.25">
      <c r="A1329">
        <v>1325</v>
      </c>
      <c r="B1329">
        <v>16388605750.848301</v>
      </c>
      <c r="C1329">
        <v>7.9814955936151799</v>
      </c>
    </row>
    <row r="1330" spans="1:3" x14ac:dyDescent="0.25">
      <c r="A1330">
        <v>1326</v>
      </c>
      <c r="B1330">
        <v>11566999209.9447</v>
      </c>
      <c r="C1330">
        <v>26.781506018869202</v>
      </c>
    </row>
    <row r="1331" spans="1:3" x14ac:dyDescent="0.25">
      <c r="A1331">
        <v>1327</v>
      </c>
      <c r="B1331">
        <v>23674192129.224499</v>
      </c>
      <c r="C1331">
        <v>17.1591145368503</v>
      </c>
    </row>
    <row r="1332" spans="1:3" x14ac:dyDescent="0.25">
      <c r="A1332">
        <v>1328</v>
      </c>
      <c r="B1332">
        <v>12228728514.258301</v>
      </c>
      <c r="C1332">
        <v>10.8341054268958</v>
      </c>
    </row>
    <row r="1333" spans="1:3" x14ac:dyDescent="0.25">
      <c r="A1333">
        <v>1329</v>
      </c>
      <c r="B1333">
        <v>22818989994.481998</v>
      </c>
      <c r="C1333">
        <v>20.590523670881598</v>
      </c>
    </row>
    <row r="1334" spans="1:3" x14ac:dyDescent="0.25">
      <c r="A1334">
        <v>1330</v>
      </c>
      <c r="B1334">
        <v>15224787524.6604</v>
      </c>
      <c r="C1334">
        <v>25.937263546864902</v>
      </c>
    </row>
    <row r="1335" spans="1:3" x14ac:dyDescent="0.25">
      <c r="A1335">
        <v>1331</v>
      </c>
      <c r="B1335">
        <v>26442829706.469601</v>
      </c>
      <c r="C1335">
        <v>11.2638399588343</v>
      </c>
    </row>
    <row r="1336" spans="1:3" x14ac:dyDescent="0.25">
      <c r="A1336">
        <v>1332</v>
      </c>
      <c r="B1336">
        <v>16958146608.4904</v>
      </c>
      <c r="C1336">
        <v>16.576388271804699</v>
      </c>
    </row>
    <row r="1337" spans="1:3" x14ac:dyDescent="0.25">
      <c r="A1337">
        <v>1333</v>
      </c>
      <c r="B1337">
        <v>9800248745.0856209</v>
      </c>
      <c r="C1337">
        <v>26.1016755468596</v>
      </c>
    </row>
    <row r="1338" spans="1:3" x14ac:dyDescent="0.25">
      <c r="A1338">
        <v>1334</v>
      </c>
      <c r="B1338">
        <v>11450975861.928101</v>
      </c>
      <c r="C1338">
        <v>25.0595890307414</v>
      </c>
    </row>
    <row r="1339" spans="1:3" x14ac:dyDescent="0.25">
      <c r="A1339">
        <v>1335</v>
      </c>
      <c r="B1339">
        <v>25033097480.348</v>
      </c>
      <c r="C1339">
        <v>26.942362759424899</v>
      </c>
    </row>
    <row r="1340" spans="1:3" x14ac:dyDescent="0.25">
      <c r="A1340">
        <v>1336</v>
      </c>
      <c r="B1340">
        <v>9611771415.9832001</v>
      </c>
      <c r="C1340">
        <v>37.724678847369603</v>
      </c>
    </row>
    <row r="1341" spans="1:3" x14ac:dyDescent="0.25">
      <c r="A1341">
        <v>1337</v>
      </c>
      <c r="B1341">
        <v>8774450337.83354</v>
      </c>
      <c r="C1341">
        <v>12.6172941588621</v>
      </c>
    </row>
    <row r="1342" spans="1:3" x14ac:dyDescent="0.25">
      <c r="A1342">
        <v>1338</v>
      </c>
      <c r="B1342">
        <v>13811635441.8249</v>
      </c>
      <c r="C1342">
        <v>27.895314165351898</v>
      </c>
    </row>
    <row r="1343" spans="1:3" x14ac:dyDescent="0.25">
      <c r="A1343">
        <v>1339</v>
      </c>
      <c r="B1343">
        <v>8898263048.7780209</v>
      </c>
      <c r="C1343">
        <v>35.961443760550097</v>
      </c>
    </row>
    <row r="1344" spans="1:3" x14ac:dyDescent="0.25">
      <c r="A1344">
        <v>1340</v>
      </c>
      <c r="B1344">
        <v>11728248449.819901</v>
      </c>
      <c r="C1344">
        <v>28.356734810137901</v>
      </c>
    </row>
    <row r="1345" spans="1:3" x14ac:dyDescent="0.25">
      <c r="A1345">
        <v>1341</v>
      </c>
      <c r="B1345">
        <v>4216278486.4518099</v>
      </c>
      <c r="C1345">
        <v>23.046925105132601</v>
      </c>
    </row>
    <row r="1346" spans="1:3" x14ac:dyDescent="0.25">
      <c r="A1346">
        <v>1342</v>
      </c>
      <c r="B1346">
        <v>8276024145.67869</v>
      </c>
      <c r="C1346">
        <v>6.6529362983766402</v>
      </c>
    </row>
    <row r="1347" spans="1:3" x14ac:dyDescent="0.25">
      <c r="A1347">
        <v>1343</v>
      </c>
      <c r="B1347">
        <v>7093145272.8952904</v>
      </c>
      <c r="C1347">
        <v>20.997934588184801</v>
      </c>
    </row>
    <row r="1348" spans="1:3" x14ac:dyDescent="0.25">
      <c r="A1348">
        <v>1344</v>
      </c>
      <c r="B1348">
        <v>12799212933.4771</v>
      </c>
      <c r="C1348">
        <v>25.156539594101901</v>
      </c>
    </row>
    <row r="1349" spans="1:3" x14ac:dyDescent="0.25">
      <c r="A1349">
        <v>1345</v>
      </c>
      <c r="B1349">
        <v>620808629.54182696</v>
      </c>
      <c r="C1349">
        <v>10.063477789243599</v>
      </c>
    </row>
    <row r="1350" spans="1:3" x14ac:dyDescent="0.25">
      <c r="A1350">
        <v>1346</v>
      </c>
      <c r="B1350">
        <v>5723157481.5449104</v>
      </c>
      <c r="C1350">
        <v>25.4242911383121</v>
      </c>
    </row>
    <row r="1351" spans="1:3" x14ac:dyDescent="0.25">
      <c r="A1351">
        <v>1347</v>
      </c>
      <c r="B1351">
        <v>9022068338.0787296</v>
      </c>
      <c r="C1351">
        <v>35.267069743898098</v>
      </c>
    </row>
    <row r="1352" spans="1:3" x14ac:dyDescent="0.25">
      <c r="A1352">
        <v>1348</v>
      </c>
      <c r="B1352">
        <v>13594724080.549999</v>
      </c>
      <c r="C1352">
        <v>5.3556342029569199</v>
      </c>
    </row>
    <row r="1353" spans="1:3" x14ac:dyDescent="0.25">
      <c r="A1353">
        <v>1349</v>
      </c>
      <c r="B1353">
        <v>5268710226.6087303</v>
      </c>
      <c r="C1353">
        <v>30.840252224406001</v>
      </c>
    </row>
    <row r="1354" spans="1:3" x14ac:dyDescent="0.25">
      <c r="A1354">
        <v>1350</v>
      </c>
      <c r="B1354">
        <v>11464897638.6408</v>
      </c>
      <c r="C1354">
        <v>11.058399939163399</v>
      </c>
    </row>
    <row r="1355" spans="1:3" x14ac:dyDescent="0.25">
      <c r="A1355">
        <v>1351</v>
      </c>
      <c r="B1355">
        <v>3768417600.3964901</v>
      </c>
      <c r="C1355">
        <v>11.5879438769642</v>
      </c>
    </row>
    <row r="1356" spans="1:3" x14ac:dyDescent="0.25">
      <c r="A1356">
        <v>1352</v>
      </c>
      <c r="B1356">
        <v>8111138792.5743399</v>
      </c>
      <c r="C1356">
        <v>33.970263052241897</v>
      </c>
    </row>
    <row r="1357" spans="1:3" x14ac:dyDescent="0.25">
      <c r="A1357">
        <v>1353</v>
      </c>
      <c r="B1357">
        <v>13580086287.964001</v>
      </c>
      <c r="C1357">
        <v>14.1554123583744</v>
      </c>
    </row>
    <row r="1358" spans="1:3" x14ac:dyDescent="0.25">
      <c r="A1358">
        <v>1354</v>
      </c>
      <c r="B1358">
        <v>15059898786.676399</v>
      </c>
      <c r="C1358">
        <v>2.89500392775878</v>
      </c>
    </row>
    <row r="1359" spans="1:3" x14ac:dyDescent="0.25">
      <c r="A1359">
        <v>1355</v>
      </c>
      <c r="B1359">
        <v>8322637052.9524803</v>
      </c>
      <c r="C1359">
        <v>26.127374970467599</v>
      </c>
    </row>
    <row r="1360" spans="1:3" x14ac:dyDescent="0.25">
      <c r="A1360">
        <v>1356</v>
      </c>
      <c r="B1360">
        <v>3362929982.3200698</v>
      </c>
      <c r="C1360">
        <v>27.6568550058272</v>
      </c>
    </row>
    <row r="1361" spans="1:3" x14ac:dyDescent="0.25">
      <c r="A1361">
        <v>1357</v>
      </c>
      <c r="B1361">
        <v>8534144379.5594902</v>
      </c>
      <c r="C1361">
        <v>20.874608895510399</v>
      </c>
    </row>
    <row r="1362" spans="1:3" x14ac:dyDescent="0.25">
      <c r="A1362">
        <v>1358</v>
      </c>
      <c r="B1362">
        <v>14594696850.500299</v>
      </c>
      <c r="C1362">
        <v>27.026189203981701</v>
      </c>
    </row>
    <row r="1363" spans="1:3" x14ac:dyDescent="0.25">
      <c r="A1363">
        <v>1359</v>
      </c>
      <c r="B1363">
        <v>4797174593.9041796</v>
      </c>
      <c r="C1363">
        <v>6.5732646196555802</v>
      </c>
    </row>
    <row r="1364" spans="1:3" x14ac:dyDescent="0.25">
      <c r="A1364">
        <v>1360</v>
      </c>
      <c r="B1364">
        <v>21355068732.627399</v>
      </c>
      <c r="C1364">
        <v>28.279436514459299</v>
      </c>
    </row>
    <row r="1365" spans="1:3" x14ac:dyDescent="0.25">
      <c r="A1365">
        <v>1361</v>
      </c>
      <c r="B1365">
        <v>23026230800.2729</v>
      </c>
      <c r="C1365">
        <v>23.606748581768301</v>
      </c>
    </row>
    <row r="1366" spans="1:3" x14ac:dyDescent="0.25">
      <c r="A1366">
        <v>1362</v>
      </c>
      <c r="B1366">
        <v>14853787108.233801</v>
      </c>
      <c r="C1366">
        <v>14.062035499525701</v>
      </c>
    </row>
    <row r="1367" spans="1:3" x14ac:dyDescent="0.25">
      <c r="A1367">
        <v>1363</v>
      </c>
      <c r="B1367">
        <v>5442213751.6635399</v>
      </c>
      <c r="C1367">
        <v>26.6209521704032</v>
      </c>
    </row>
    <row r="1368" spans="1:3" x14ac:dyDescent="0.25">
      <c r="A1368">
        <v>1364</v>
      </c>
      <c r="B1368">
        <v>6469789435.8544197</v>
      </c>
      <c r="C1368">
        <v>17.643624487354401</v>
      </c>
    </row>
    <row r="1369" spans="1:3" x14ac:dyDescent="0.25">
      <c r="A1369">
        <v>1365</v>
      </c>
      <c r="B1369">
        <v>12489183795.865499</v>
      </c>
      <c r="C1369">
        <v>21.717838291018801</v>
      </c>
    </row>
    <row r="1370" spans="1:3" x14ac:dyDescent="0.25">
      <c r="A1370">
        <v>1366</v>
      </c>
      <c r="B1370">
        <v>5635365077.20893</v>
      </c>
      <c r="C1370">
        <v>23.590873606636301</v>
      </c>
    </row>
    <row r="1371" spans="1:3" x14ac:dyDescent="0.25">
      <c r="A1371">
        <v>1367</v>
      </c>
      <c r="B1371">
        <v>7771236099.3161402</v>
      </c>
      <c r="C1371">
        <v>6.9058326315981597</v>
      </c>
    </row>
    <row r="1372" spans="1:3" x14ac:dyDescent="0.25">
      <c r="A1372">
        <v>1368</v>
      </c>
      <c r="B1372">
        <v>9505129104.7417393</v>
      </c>
      <c r="C1372">
        <v>18.684845287889299</v>
      </c>
    </row>
    <row r="1373" spans="1:3" x14ac:dyDescent="0.25">
      <c r="A1373">
        <v>1369</v>
      </c>
      <c r="B1373">
        <v>21941948658.604698</v>
      </c>
      <c r="C1373">
        <v>19.185006156850498</v>
      </c>
    </row>
    <row r="1374" spans="1:3" x14ac:dyDescent="0.25">
      <c r="A1374">
        <v>1370</v>
      </c>
      <c r="B1374">
        <v>4222744247.6809702</v>
      </c>
      <c r="C1374">
        <v>26.033837565517299</v>
      </c>
    </row>
    <row r="1375" spans="1:3" x14ac:dyDescent="0.25">
      <c r="A1375">
        <v>1371</v>
      </c>
      <c r="B1375">
        <v>18382064065.7658</v>
      </c>
      <c r="C1375">
        <v>27.7046063290631</v>
      </c>
    </row>
    <row r="1376" spans="1:3" x14ac:dyDescent="0.25">
      <c r="A1376">
        <v>1372</v>
      </c>
      <c r="B1376">
        <v>14010963680.0851</v>
      </c>
      <c r="C1376">
        <v>11.499771852692099</v>
      </c>
    </row>
    <row r="1377" spans="1:3" x14ac:dyDescent="0.25">
      <c r="A1377">
        <v>1373</v>
      </c>
      <c r="B1377">
        <v>16165394719.937901</v>
      </c>
      <c r="C1377">
        <v>25.987950219169399</v>
      </c>
    </row>
    <row r="1378" spans="1:3" x14ac:dyDescent="0.25">
      <c r="A1378">
        <v>1374</v>
      </c>
      <c r="B1378">
        <v>18318064481.069698</v>
      </c>
      <c r="C1378">
        <v>28.801943164589002</v>
      </c>
    </row>
    <row r="1379" spans="1:3" x14ac:dyDescent="0.25">
      <c r="A1379">
        <v>1375</v>
      </c>
      <c r="B1379">
        <v>9203418771.6033497</v>
      </c>
      <c r="C1379">
        <v>28.179669090173299</v>
      </c>
    </row>
    <row r="1380" spans="1:3" x14ac:dyDescent="0.25">
      <c r="A1380">
        <v>1376</v>
      </c>
      <c r="B1380">
        <v>18245308843.082901</v>
      </c>
      <c r="C1380">
        <v>28.3027549774304</v>
      </c>
    </row>
    <row r="1381" spans="1:3" x14ac:dyDescent="0.25">
      <c r="A1381">
        <v>1377</v>
      </c>
      <c r="B1381">
        <v>18248691576.343899</v>
      </c>
      <c r="C1381">
        <v>12.002404387396901</v>
      </c>
    </row>
    <row r="1382" spans="1:3" x14ac:dyDescent="0.25">
      <c r="A1382">
        <v>1378</v>
      </c>
      <c r="B1382">
        <v>19083000028.778599</v>
      </c>
      <c r="C1382">
        <v>25.359795707454399</v>
      </c>
    </row>
    <row r="1383" spans="1:3" x14ac:dyDescent="0.25">
      <c r="A1383">
        <v>1379</v>
      </c>
      <c r="B1383">
        <v>10437354548.4116</v>
      </c>
      <c r="C1383">
        <v>24.373921260093599</v>
      </c>
    </row>
    <row r="1384" spans="1:3" x14ac:dyDescent="0.25">
      <c r="A1384">
        <v>1380</v>
      </c>
      <c r="B1384">
        <v>5095270035.4836702</v>
      </c>
      <c r="C1384">
        <v>29.541221479309801</v>
      </c>
    </row>
    <row r="1385" spans="1:3" x14ac:dyDescent="0.25">
      <c r="A1385">
        <v>1381</v>
      </c>
      <c r="B1385">
        <v>7823012213.1198101</v>
      </c>
      <c r="C1385">
        <v>24.671149061408698</v>
      </c>
    </row>
    <row r="1386" spans="1:3" x14ac:dyDescent="0.25">
      <c r="A1386">
        <v>1382</v>
      </c>
      <c r="B1386">
        <v>13184729595.051701</v>
      </c>
      <c r="C1386">
        <v>24.1503674450652</v>
      </c>
    </row>
    <row r="1387" spans="1:3" x14ac:dyDescent="0.25">
      <c r="A1387">
        <v>1383</v>
      </c>
      <c r="B1387">
        <v>6350749002.3249197</v>
      </c>
      <c r="C1387">
        <v>12.686115914701499</v>
      </c>
    </row>
    <row r="1388" spans="1:3" x14ac:dyDescent="0.25">
      <c r="A1388">
        <v>1384</v>
      </c>
      <c r="B1388">
        <v>10297024472.4296</v>
      </c>
      <c r="C1388">
        <v>32.351532588575097</v>
      </c>
    </row>
    <row r="1389" spans="1:3" x14ac:dyDescent="0.25">
      <c r="A1389">
        <v>1385</v>
      </c>
      <c r="B1389">
        <v>4712026738.1169996</v>
      </c>
      <c r="C1389">
        <v>13.032410671236599</v>
      </c>
    </row>
    <row r="1390" spans="1:3" x14ac:dyDescent="0.25">
      <c r="A1390">
        <v>1386</v>
      </c>
      <c r="B1390">
        <v>9441214285.0453701</v>
      </c>
      <c r="C1390">
        <v>12.5529105288953</v>
      </c>
    </row>
    <row r="1391" spans="1:3" x14ac:dyDescent="0.25">
      <c r="A1391">
        <v>1387</v>
      </c>
      <c r="B1391">
        <v>5095502220.3758602</v>
      </c>
      <c r="C1391">
        <v>21.273976807602899</v>
      </c>
    </row>
    <row r="1392" spans="1:3" x14ac:dyDescent="0.25">
      <c r="A1392">
        <v>1388</v>
      </c>
      <c r="B1392">
        <v>11058070499.1129</v>
      </c>
      <c r="C1392">
        <v>21.9709895990169</v>
      </c>
    </row>
    <row r="1393" spans="1:3" x14ac:dyDescent="0.25">
      <c r="A1393">
        <v>1389</v>
      </c>
      <c r="B1393">
        <v>12014950890.3897</v>
      </c>
      <c r="C1393">
        <v>8.2004755673510594</v>
      </c>
    </row>
    <row r="1394" spans="1:3" x14ac:dyDescent="0.25">
      <c r="A1394">
        <v>1390</v>
      </c>
      <c r="B1394">
        <v>9425097777.2116394</v>
      </c>
      <c r="C1394">
        <v>30.625431448434401</v>
      </c>
    </row>
    <row r="1395" spans="1:3" x14ac:dyDescent="0.25">
      <c r="A1395">
        <v>1391</v>
      </c>
      <c r="B1395">
        <v>7114021908.2181597</v>
      </c>
      <c r="C1395">
        <v>14.804278403345201</v>
      </c>
    </row>
    <row r="1396" spans="1:3" x14ac:dyDescent="0.25">
      <c r="A1396">
        <v>1392</v>
      </c>
      <c r="B1396">
        <v>3135084666.1373601</v>
      </c>
      <c r="C1396">
        <v>20.375185292178202</v>
      </c>
    </row>
    <row r="1397" spans="1:3" x14ac:dyDescent="0.25">
      <c r="A1397">
        <v>1393</v>
      </c>
      <c r="B1397">
        <v>10158550920.1129</v>
      </c>
      <c r="C1397">
        <v>30.797478634937701</v>
      </c>
    </row>
    <row r="1398" spans="1:3" x14ac:dyDescent="0.25">
      <c r="A1398">
        <v>1394</v>
      </c>
      <c r="B1398">
        <v>14039333473.204201</v>
      </c>
      <c r="C1398">
        <v>18.687643939525</v>
      </c>
    </row>
    <row r="1399" spans="1:3" x14ac:dyDescent="0.25">
      <c r="A1399">
        <v>1395</v>
      </c>
      <c r="B1399">
        <v>8846076090.5874195</v>
      </c>
      <c r="C1399">
        <v>11.8957194547044</v>
      </c>
    </row>
    <row r="1400" spans="1:3" x14ac:dyDescent="0.25">
      <c r="A1400">
        <v>1396</v>
      </c>
      <c r="B1400">
        <v>12035727486.5203</v>
      </c>
      <c r="C1400">
        <v>14.250406428625499</v>
      </c>
    </row>
    <row r="1401" spans="1:3" x14ac:dyDescent="0.25">
      <c r="A1401">
        <v>1397</v>
      </c>
      <c r="B1401">
        <v>12484368975.519699</v>
      </c>
      <c r="C1401">
        <v>17.951697392106599</v>
      </c>
    </row>
    <row r="1402" spans="1:3" x14ac:dyDescent="0.25">
      <c r="A1402">
        <v>1398</v>
      </c>
      <c r="B1402">
        <v>8207555690.1675901</v>
      </c>
      <c r="C1402">
        <v>8.6013567588718995</v>
      </c>
    </row>
    <row r="1403" spans="1:3" x14ac:dyDescent="0.25">
      <c r="A1403">
        <v>1399</v>
      </c>
      <c r="B1403">
        <v>23482393873.624699</v>
      </c>
      <c r="C1403">
        <v>28.149436343408301</v>
      </c>
    </row>
    <row r="1404" spans="1:3" x14ac:dyDescent="0.25">
      <c r="A1404">
        <v>1400</v>
      </c>
      <c r="B1404">
        <v>24155045462.125198</v>
      </c>
      <c r="C1404">
        <v>26.9941040442488</v>
      </c>
    </row>
    <row r="1405" spans="1:3" x14ac:dyDescent="0.25">
      <c r="A1405">
        <v>1401</v>
      </c>
      <c r="B1405">
        <v>3398957530.0286002</v>
      </c>
      <c r="C1405">
        <v>15.9209059500681</v>
      </c>
    </row>
    <row r="1406" spans="1:3" x14ac:dyDescent="0.25">
      <c r="A1406">
        <v>1402</v>
      </c>
      <c r="B1406">
        <v>9647863376.5224609</v>
      </c>
      <c r="C1406">
        <v>13.0124034047635</v>
      </c>
    </row>
    <row r="1407" spans="1:3" x14ac:dyDescent="0.25">
      <c r="A1407">
        <v>1403</v>
      </c>
      <c r="B1407">
        <v>3898822943.91958</v>
      </c>
      <c r="C1407">
        <v>25.122754084882299</v>
      </c>
    </row>
    <row r="1408" spans="1:3" x14ac:dyDescent="0.25">
      <c r="A1408">
        <v>1404</v>
      </c>
      <c r="B1408">
        <v>20259916888.611801</v>
      </c>
      <c r="C1408">
        <v>29.919058424810899</v>
      </c>
    </row>
    <row r="1409" spans="1:3" x14ac:dyDescent="0.25">
      <c r="A1409">
        <v>1405</v>
      </c>
      <c r="B1409">
        <v>23086711940.652699</v>
      </c>
      <c r="C1409">
        <v>21.1597951462922</v>
      </c>
    </row>
    <row r="1410" spans="1:3" x14ac:dyDescent="0.25">
      <c r="A1410">
        <v>1406</v>
      </c>
      <c r="B1410">
        <v>14744384075.059299</v>
      </c>
      <c r="C1410">
        <v>24.770875150230001</v>
      </c>
    </row>
    <row r="1411" spans="1:3" x14ac:dyDescent="0.25">
      <c r="A1411">
        <v>1407</v>
      </c>
      <c r="B1411">
        <v>10678091521.6721</v>
      </c>
      <c r="C1411">
        <v>13.9336997711632</v>
      </c>
    </row>
    <row r="1412" spans="1:3" x14ac:dyDescent="0.25">
      <c r="A1412">
        <v>1408</v>
      </c>
      <c r="B1412">
        <v>4499717584.3501501</v>
      </c>
      <c r="C1412">
        <v>11.3166216800167</v>
      </c>
    </row>
    <row r="1413" spans="1:3" x14ac:dyDescent="0.25">
      <c r="A1413">
        <v>1409</v>
      </c>
      <c r="B1413">
        <v>7369176157.6156702</v>
      </c>
      <c r="C1413">
        <v>17.709681897109999</v>
      </c>
    </row>
    <row r="1414" spans="1:3" x14ac:dyDescent="0.25">
      <c r="A1414">
        <v>1410</v>
      </c>
      <c r="B1414">
        <v>16594537778.0751</v>
      </c>
      <c r="C1414">
        <v>24.625017832807899</v>
      </c>
    </row>
    <row r="1415" spans="1:3" x14ac:dyDescent="0.25">
      <c r="A1415">
        <v>1411</v>
      </c>
      <c r="B1415">
        <v>19338641779.0415</v>
      </c>
      <c r="C1415">
        <v>9.9982180877653093</v>
      </c>
    </row>
    <row r="1416" spans="1:3" x14ac:dyDescent="0.25">
      <c r="A1416">
        <v>1412</v>
      </c>
      <c r="B1416">
        <v>24123608142.548901</v>
      </c>
      <c r="C1416">
        <v>30.093374969446099</v>
      </c>
    </row>
    <row r="1417" spans="1:3" x14ac:dyDescent="0.25">
      <c r="A1417">
        <v>1413</v>
      </c>
      <c r="B1417">
        <v>6775578803.5528297</v>
      </c>
      <c r="C1417">
        <v>24.226118553814299</v>
      </c>
    </row>
    <row r="1418" spans="1:3" x14ac:dyDescent="0.25">
      <c r="A1418">
        <v>1414</v>
      </c>
      <c r="B1418">
        <v>15995156002.987101</v>
      </c>
      <c r="C1418">
        <v>18.6970165899899</v>
      </c>
    </row>
    <row r="1419" spans="1:3" x14ac:dyDescent="0.25">
      <c r="A1419">
        <v>1415</v>
      </c>
      <c r="B1419">
        <v>1768115580.9774201</v>
      </c>
      <c r="C1419">
        <v>29.7752582211392</v>
      </c>
    </row>
    <row r="1420" spans="1:3" x14ac:dyDescent="0.25">
      <c r="A1420">
        <v>1416</v>
      </c>
      <c r="B1420">
        <v>4248793793.1932602</v>
      </c>
      <c r="C1420">
        <v>17.735794715373601</v>
      </c>
    </row>
    <row r="1421" spans="1:3" x14ac:dyDescent="0.25">
      <c r="A1421">
        <v>1417</v>
      </c>
      <c r="B1421">
        <v>6893443563.8593397</v>
      </c>
      <c r="C1421">
        <v>29.654277938626201</v>
      </c>
    </row>
    <row r="1422" spans="1:3" x14ac:dyDescent="0.25">
      <c r="A1422">
        <v>1418</v>
      </c>
      <c r="B1422">
        <v>9488360185.9154701</v>
      </c>
      <c r="C1422">
        <v>10.219199819754101</v>
      </c>
    </row>
    <row r="1423" spans="1:3" x14ac:dyDescent="0.25">
      <c r="A1423">
        <v>1419</v>
      </c>
      <c r="B1423">
        <v>8175500482.46418</v>
      </c>
      <c r="C1423">
        <v>26.6813477683557</v>
      </c>
    </row>
    <row r="1424" spans="1:3" x14ac:dyDescent="0.25">
      <c r="A1424">
        <v>1420</v>
      </c>
      <c r="B1424">
        <v>7452689544.9183102</v>
      </c>
      <c r="C1424">
        <v>13.944718240433801</v>
      </c>
    </row>
    <row r="1425" spans="1:3" x14ac:dyDescent="0.25">
      <c r="A1425">
        <v>1421</v>
      </c>
      <c r="B1425">
        <v>20006371875.9034</v>
      </c>
      <c r="C1425">
        <v>22.052612020782199</v>
      </c>
    </row>
    <row r="1426" spans="1:3" x14ac:dyDescent="0.25">
      <c r="A1426">
        <v>1422</v>
      </c>
      <c r="B1426">
        <v>8793436029.1289196</v>
      </c>
      <c r="C1426">
        <v>21.137496513370099</v>
      </c>
    </row>
    <row r="1427" spans="1:3" x14ac:dyDescent="0.25">
      <c r="A1427">
        <v>1423</v>
      </c>
      <c r="B1427">
        <v>9461959923.8020802</v>
      </c>
      <c r="C1427">
        <v>5.34913933151417</v>
      </c>
    </row>
    <row r="1428" spans="1:3" x14ac:dyDescent="0.25">
      <c r="A1428">
        <v>1424</v>
      </c>
      <c r="B1428">
        <v>22279654173.829399</v>
      </c>
      <c r="C1428">
        <v>8.9633970305070392</v>
      </c>
    </row>
    <row r="1429" spans="1:3" x14ac:dyDescent="0.25">
      <c r="A1429">
        <v>1425</v>
      </c>
      <c r="B1429">
        <v>21587703560.137798</v>
      </c>
      <c r="C1429">
        <v>27.6318938220505</v>
      </c>
    </row>
    <row r="1430" spans="1:3" x14ac:dyDescent="0.25">
      <c r="A1430">
        <v>1426</v>
      </c>
      <c r="B1430">
        <v>11767258885.8911</v>
      </c>
      <c r="C1430">
        <v>30.1520463644265</v>
      </c>
    </row>
    <row r="1431" spans="1:3" x14ac:dyDescent="0.25">
      <c r="A1431">
        <v>1427</v>
      </c>
      <c r="B1431">
        <v>20401177727.268299</v>
      </c>
      <c r="C1431">
        <v>14.5061233332441</v>
      </c>
    </row>
    <row r="1432" spans="1:3" x14ac:dyDescent="0.25">
      <c r="A1432">
        <v>1428</v>
      </c>
      <c r="B1432">
        <v>12921879263.355101</v>
      </c>
      <c r="C1432">
        <v>19.103269772183701</v>
      </c>
    </row>
    <row r="1433" spans="1:3" x14ac:dyDescent="0.25">
      <c r="A1433">
        <v>1429</v>
      </c>
      <c r="B1433">
        <v>3927142301.1504502</v>
      </c>
      <c r="C1433">
        <v>24.277918641308101</v>
      </c>
    </row>
    <row r="1434" spans="1:3" x14ac:dyDescent="0.25">
      <c r="A1434">
        <v>1430</v>
      </c>
      <c r="B1434">
        <v>4483421958.9390001</v>
      </c>
      <c r="C1434">
        <v>15.967107520171799</v>
      </c>
    </row>
    <row r="1435" spans="1:3" x14ac:dyDescent="0.25">
      <c r="A1435">
        <v>1431</v>
      </c>
      <c r="B1435">
        <v>11980077245.4629</v>
      </c>
      <c r="C1435">
        <v>16.187591702142001</v>
      </c>
    </row>
    <row r="1436" spans="1:3" x14ac:dyDescent="0.25">
      <c r="A1436">
        <v>1432</v>
      </c>
      <c r="B1436">
        <v>9843502102.4356804</v>
      </c>
      <c r="C1436">
        <v>20.7708531909981</v>
      </c>
    </row>
    <row r="1437" spans="1:3" x14ac:dyDescent="0.25">
      <c r="A1437">
        <v>1433</v>
      </c>
      <c r="B1437">
        <v>14676550692.8445</v>
      </c>
      <c r="C1437">
        <v>11.2748477296924</v>
      </c>
    </row>
    <row r="1438" spans="1:3" x14ac:dyDescent="0.25">
      <c r="A1438">
        <v>1434</v>
      </c>
      <c r="B1438">
        <v>10111517583.9387</v>
      </c>
      <c r="C1438">
        <v>14.6736509852417</v>
      </c>
    </row>
    <row r="1439" spans="1:3" x14ac:dyDescent="0.25">
      <c r="A1439">
        <v>1435</v>
      </c>
      <c r="B1439">
        <v>7691270158.14569</v>
      </c>
      <c r="C1439">
        <v>13.853707162146501</v>
      </c>
    </row>
    <row r="1440" spans="1:3" x14ac:dyDescent="0.25">
      <c r="A1440">
        <v>1436</v>
      </c>
      <c r="B1440">
        <v>1702992950.3194301</v>
      </c>
      <c r="C1440">
        <v>30.906745752486898</v>
      </c>
    </row>
    <row r="1441" spans="1:3" x14ac:dyDescent="0.25">
      <c r="A1441">
        <v>1437</v>
      </c>
      <c r="B1441">
        <v>20905420424.5508</v>
      </c>
      <c r="C1441">
        <v>20.2072492228443</v>
      </c>
    </row>
    <row r="1442" spans="1:3" x14ac:dyDescent="0.25">
      <c r="A1442">
        <v>1438</v>
      </c>
      <c r="B1442">
        <v>25716408696.176701</v>
      </c>
      <c r="C1442">
        <v>22.766266525028598</v>
      </c>
    </row>
    <row r="1443" spans="1:3" x14ac:dyDescent="0.25">
      <c r="A1443">
        <v>1439</v>
      </c>
      <c r="B1443">
        <v>15202507051.5924</v>
      </c>
      <c r="C1443">
        <v>22.638771494511499</v>
      </c>
    </row>
    <row r="1444" spans="1:3" x14ac:dyDescent="0.25">
      <c r="A1444">
        <v>1440</v>
      </c>
      <c r="B1444">
        <v>19298049836.9426</v>
      </c>
      <c r="C1444">
        <v>15.8340645691333</v>
      </c>
    </row>
    <row r="1445" spans="1:3" x14ac:dyDescent="0.25">
      <c r="A1445">
        <v>1441</v>
      </c>
      <c r="B1445">
        <v>23756095949.4478</v>
      </c>
      <c r="C1445">
        <v>15.3958913674299</v>
      </c>
    </row>
    <row r="1446" spans="1:3" x14ac:dyDescent="0.25">
      <c r="A1446">
        <v>1442</v>
      </c>
      <c r="B1446">
        <v>20382841428.098301</v>
      </c>
      <c r="C1446">
        <v>13.031260224182301</v>
      </c>
    </row>
    <row r="1447" spans="1:3" x14ac:dyDescent="0.25">
      <c r="A1447">
        <v>1443</v>
      </c>
      <c r="B1447">
        <v>8989562186.42799</v>
      </c>
      <c r="C1447">
        <v>22.974452143116899</v>
      </c>
    </row>
    <row r="1448" spans="1:3" x14ac:dyDescent="0.25">
      <c r="A1448">
        <v>1444</v>
      </c>
      <c r="B1448">
        <v>729481663.43137395</v>
      </c>
      <c r="C1448">
        <v>24.403541944545498</v>
      </c>
    </row>
    <row r="1449" spans="1:3" x14ac:dyDescent="0.25">
      <c r="A1449">
        <v>1445</v>
      </c>
      <c r="B1449">
        <v>4959273191.8062496</v>
      </c>
      <c r="C1449">
        <v>20.115515148832198</v>
      </c>
    </row>
    <row r="1450" spans="1:3" x14ac:dyDescent="0.25">
      <c r="A1450">
        <v>1446</v>
      </c>
      <c r="B1450">
        <v>21806725401.478199</v>
      </c>
      <c r="C1450">
        <v>21.020432383811801</v>
      </c>
    </row>
    <row r="1451" spans="1:3" x14ac:dyDescent="0.25">
      <c r="A1451">
        <v>1447</v>
      </c>
      <c r="B1451">
        <v>6994170584.9167299</v>
      </c>
      <c r="C1451">
        <v>21.5155895798408</v>
      </c>
    </row>
    <row r="1452" spans="1:3" x14ac:dyDescent="0.25">
      <c r="A1452">
        <v>1448</v>
      </c>
      <c r="B1452">
        <v>6629465132.8922596</v>
      </c>
      <c r="C1452">
        <v>16.7292398819074</v>
      </c>
    </row>
    <row r="1453" spans="1:3" x14ac:dyDescent="0.25">
      <c r="A1453">
        <v>1449</v>
      </c>
      <c r="B1453">
        <v>18269612989.133701</v>
      </c>
      <c r="C1453">
        <v>22.076598374958198</v>
      </c>
    </row>
    <row r="1454" spans="1:3" x14ac:dyDescent="0.25">
      <c r="A1454">
        <v>1450</v>
      </c>
      <c r="B1454">
        <v>3884886529.0121198</v>
      </c>
      <c r="C1454">
        <v>4.9034865347649399</v>
      </c>
    </row>
    <row r="1455" spans="1:3" x14ac:dyDescent="0.25">
      <c r="A1455">
        <v>1451</v>
      </c>
      <c r="B1455">
        <v>9756578338.9228706</v>
      </c>
      <c r="C1455">
        <v>22.995046299617599</v>
      </c>
    </row>
    <row r="1456" spans="1:3" x14ac:dyDescent="0.25">
      <c r="A1456">
        <v>1452</v>
      </c>
      <c r="B1456">
        <v>6401052804.94207</v>
      </c>
      <c r="C1456">
        <v>28.314918886884701</v>
      </c>
    </row>
    <row r="1457" spans="1:3" x14ac:dyDescent="0.25">
      <c r="A1457">
        <v>1453</v>
      </c>
      <c r="B1457">
        <v>9121004288.6009808</v>
      </c>
      <c r="C1457">
        <v>20.791437498448499</v>
      </c>
    </row>
    <row r="1458" spans="1:3" x14ac:dyDescent="0.25">
      <c r="A1458">
        <v>1454</v>
      </c>
      <c r="B1458">
        <v>16593991919.6768</v>
      </c>
      <c r="C1458">
        <v>16.574147501109699</v>
      </c>
    </row>
    <row r="1459" spans="1:3" x14ac:dyDescent="0.25">
      <c r="A1459">
        <v>1455</v>
      </c>
      <c r="B1459">
        <v>10282499916.128401</v>
      </c>
      <c r="C1459">
        <v>13.764570070491899</v>
      </c>
    </row>
    <row r="1460" spans="1:3" x14ac:dyDescent="0.25">
      <c r="A1460">
        <v>1456</v>
      </c>
      <c r="B1460">
        <v>17154826844.272301</v>
      </c>
      <c r="C1460">
        <v>21.425913229075999</v>
      </c>
    </row>
    <row r="1461" spans="1:3" x14ac:dyDescent="0.25">
      <c r="A1461">
        <v>1457</v>
      </c>
      <c r="B1461">
        <v>8719270743.6212692</v>
      </c>
      <c r="C1461">
        <v>28.547841373503399</v>
      </c>
    </row>
    <row r="1462" spans="1:3" x14ac:dyDescent="0.25">
      <c r="A1462">
        <v>1458</v>
      </c>
      <c r="B1462">
        <v>7313172742.1539898</v>
      </c>
      <c r="C1462">
        <v>7.9491184495433798</v>
      </c>
    </row>
    <row r="1463" spans="1:3" x14ac:dyDescent="0.25">
      <c r="A1463">
        <v>1459</v>
      </c>
      <c r="B1463">
        <v>3919665369.0595102</v>
      </c>
      <c r="C1463">
        <v>25.635812278949299</v>
      </c>
    </row>
    <row r="1464" spans="1:3" x14ac:dyDescent="0.25">
      <c r="A1464">
        <v>1460</v>
      </c>
      <c r="B1464">
        <v>6875565167.8363504</v>
      </c>
      <c r="C1464">
        <v>17.3928875066986</v>
      </c>
    </row>
    <row r="1465" spans="1:3" x14ac:dyDescent="0.25">
      <c r="A1465">
        <v>1461</v>
      </c>
      <c r="B1465">
        <v>18185776217.842899</v>
      </c>
      <c r="C1465">
        <v>31.0471119368476</v>
      </c>
    </row>
    <row r="1466" spans="1:3" x14ac:dyDescent="0.25">
      <c r="A1466">
        <v>1462</v>
      </c>
      <c r="B1466">
        <v>12753359159.236099</v>
      </c>
      <c r="C1466">
        <v>12.153031123422799</v>
      </c>
    </row>
    <row r="1467" spans="1:3" x14ac:dyDescent="0.25">
      <c r="A1467">
        <v>1463</v>
      </c>
      <c r="B1467">
        <v>12394001583.392099</v>
      </c>
      <c r="C1467">
        <v>19.420251574619002</v>
      </c>
    </row>
    <row r="1468" spans="1:3" x14ac:dyDescent="0.25">
      <c r="A1468">
        <v>1464</v>
      </c>
      <c r="B1468">
        <v>10962923802.7647</v>
      </c>
      <c r="C1468">
        <v>25.0810493346195</v>
      </c>
    </row>
    <row r="1469" spans="1:3" x14ac:dyDescent="0.25">
      <c r="A1469">
        <v>1465</v>
      </c>
      <c r="B1469">
        <v>6888935484.44417</v>
      </c>
      <c r="C1469">
        <v>27.653285300635101</v>
      </c>
    </row>
    <row r="1470" spans="1:3" x14ac:dyDescent="0.25">
      <c r="A1470">
        <v>1466</v>
      </c>
      <c r="B1470">
        <v>16912470102.8571</v>
      </c>
      <c r="C1470">
        <v>11.770321952404201</v>
      </c>
    </row>
    <row r="1471" spans="1:3" x14ac:dyDescent="0.25">
      <c r="A1471">
        <v>1467</v>
      </c>
      <c r="B1471">
        <v>6888058699.7139997</v>
      </c>
      <c r="C1471">
        <v>2.0838462315577999</v>
      </c>
    </row>
    <row r="1472" spans="1:3" x14ac:dyDescent="0.25">
      <c r="A1472">
        <v>1468</v>
      </c>
      <c r="B1472">
        <v>13822910069.471701</v>
      </c>
      <c r="C1472">
        <v>12.794482154513201</v>
      </c>
    </row>
    <row r="1473" spans="1:3" x14ac:dyDescent="0.25">
      <c r="A1473">
        <v>1469</v>
      </c>
      <c r="B1473">
        <v>5300178524.2652197</v>
      </c>
      <c r="C1473">
        <v>21.282135372745302</v>
      </c>
    </row>
    <row r="1474" spans="1:3" x14ac:dyDescent="0.25">
      <c r="A1474">
        <v>1470</v>
      </c>
      <c r="B1474">
        <v>15832834984.5683</v>
      </c>
      <c r="C1474">
        <v>32.734287622466901</v>
      </c>
    </row>
    <row r="1475" spans="1:3" x14ac:dyDescent="0.25">
      <c r="A1475">
        <v>1471</v>
      </c>
      <c r="B1475">
        <v>13081584877.2962</v>
      </c>
      <c r="C1475">
        <v>10.027851986190299</v>
      </c>
    </row>
    <row r="1476" spans="1:3" x14ac:dyDescent="0.25">
      <c r="A1476">
        <v>1472</v>
      </c>
      <c r="B1476">
        <v>634401574.217206</v>
      </c>
      <c r="C1476">
        <v>11.952339592815299</v>
      </c>
    </row>
    <row r="1477" spans="1:3" x14ac:dyDescent="0.25">
      <c r="A1477">
        <v>1473</v>
      </c>
      <c r="B1477">
        <v>9950207688.0670509</v>
      </c>
      <c r="C1477">
        <v>21.460803491512401</v>
      </c>
    </row>
    <row r="1478" spans="1:3" x14ac:dyDescent="0.25">
      <c r="A1478">
        <v>1474</v>
      </c>
      <c r="B1478">
        <v>13321608490.350599</v>
      </c>
      <c r="C1478">
        <v>32.165798715943097</v>
      </c>
    </row>
    <row r="1479" spans="1:3" x14ac:dyDescent="0.25">
      <c r="A1479">
        <v>1475</v>
      </c>
      <c r="B1479">
        <v>14431482222.7973</v>
      </c>
      <c r="C1479">
        <v>28.320681006740202</v>
      </c>
    </row>
    <row r="1480" spans="1:3" x14ac:dyDescent="0.25">
      <c r="A1480">
        <v>1476</v>
      </c>
      <c r="B1480">
        <v>14986648705.4643</v>
      </c>
      <c r="C1480">
        <v>8.0882517044242608</v>
      </c>
    </row>
    <row r="1481" spans="1:3" x14ac:dyDescent="0.25">
      <c r="A1481">
        <v>1477</v>
      </c>
      <c r="B1481">
        <v>5965424587.6423302</v>
      </c>
      <c r="C1481">
        <v>29.712784596767499</v>
      </c>
    </row>
    <row r="1482" spans="1:3" x14ac:dyDescent="0.25">
      <c r="A1482">
        <v>1478</v>
      </c>
      <c r="B1482">
        <v>7362924136.61905</v>
      </c>
      <c r="C1482">
        <v>28.253268368417501</v>
      </c>
    </row>
    <row r="1483" spans="1:3" x14ac:dyDescent="0.25">
      <c r="A1483">
        <v>1479</v>
      </c>
      <c r="B1483">
        <v>20559035906.439499</v>
      </c>
      <c r="C1483">
        <v>19.866996706505098</v>
      </c>
    </row>
    <row r="1484" spans="1:3" x14ac:dyDescent="0.25">
      <c r="A1484">
        <v>1480</v>
      </c>
      <c r="B1484">
        <v>6548914931.97013</v>
      </c>
      <c r="C1484">
        <v>13.6235238876707</v>
      </c>
    </row>
    <row r="1485" spans="1:3" x14ac:dyDescent="0.25">
      <c r="A1485">
        <v>1481</v>
      </c>
      <c r="B1485">
        <v>20157364904.667599</v>
      </c>
      <c r="C1485">
        <v>14.0986135460328</v>
      </c>
    </row>
    <row r="1486" spans="1:3" x14ac:dyDescent="0.25">
      <c r="A1486">
        <v>1482</v>
      </c>
      <c r="B1486">
        <v>2937834342.5729699</v>
      </c>
      <c r="C1486">
        <v>7.86392558375407</v>
      </c>
    </row>
    <row r="1487" spans="1:3" x14ac:dyDescent="0.25">
      <c r="A1487">
        <v>1483</v>
      </c>
      <c r="B1487">
        <v>9213834448.0522995</v>
      </c>
      <c r="C1487">
        <v>23.786909838304499</v>
      </c>
    </row>
    <row r="1488" spans="1:3" x14ac:dyDescent="0.25">
      <c r="A1488">
        <v>1484</v>
      </c>
      <c r="B1488">
        <v>19164793328.273998</v>
      </c>
      <c r="C1488">
        <v>18.7351501999036</v>
      </c>
    </row>
    <row r="1489" spans="1:3" x14ac:dyDescent="0.25">
      <c r="A1489">
        <v>1485</v>
      </c>
      <c r="B1489">
        <v>7314074988.2017899</v>
      </c>
      <c r="C1489">
        <v>27.409724093645998</v>
      </c>
    </row>
    <row r="1490" spans="1:3" x14ac:dyDescent="0.25">
      <c r="A1490">
        <v>1486</v>
      </c>
      <c r="B1490">
        <v>6656472908.4453497</v>
      </c>
      <c r="C1490">
        <v>22.881553339362</v>
      </c>
    </row>
    <row r="1491" spans="1:3" x14ac:dyDescent="0.25">
      <c r="A1491">
        <v>1487</v>
      </c>
      <c r="B1491">
        <v>22608313852.596401</v>
      </c>
      <c r="C1491">
        <v>25.810492981619799</v>
      </c>
    </row>
    <row r="1492" spans="1:3" x14ac:dyDescent="0.25">
      <c r="A1492">
        <v>1488</v>
      </c>
      <c r="B1492">
        <v>19010980106.7216</v>
      </c>
      <c r="C1492">
        <v>18.596569485228699</v>
      </c>
    </row>
    <row r="1493" spans="1:3" x14ac:dyDescent="0.25">
      <c r="A1493">
        <v>1489</v>
      </c>
      <c r="B1493">
        <v>20611924106.174</v>
      </c>
      <c r="C1493">
        <v>26.0999773288965</v>
      </c>
    </row>
    <row r="1494" spans="1:3" x14ac:dyDescent="0.25">
      <c r="A1494">
        <v>1490</v>
      </c>
      <c r="B1494">
        <v>4563629642.3175898</v>
      </c>
      <c r="C1494">
        <v>12.0300153225066</v>
      </c>
    </row>
    <row r="1495" spans="1:3" x14ac:dyDescent="0.25">
      <c r="A1495">
        <v>1491</v>
      </c>
      <c r="B1495">
        <v>23783018498.755199</v>
      </c>
      <c r="C1495">
        <v>21.994402531170799</v>
      </c>
    </row>
    <row r="1496" spans="1:3" x14ac:dyDescent="0.25">
      <c r="A1496">
        <v>1492</v>
      </c>
      <c r="B1496">
        <v>12544800188.989401</v>
      </c>
      <c r="C1496">
        <v>22.930538589573001</v>
      </c>
    </row>
    <row r="1497" spans="1:3" x14ac:dyDescent="0.25">
      <c r="A1497">
        <v>1493</v>
      </c>
      <c r="B1497">
        <v>8758664232.8144703</v>
      </c>
      <c r="C1497">
        <v>11.271426126593701</v>
      </c>
    </row>
    <row r="1498" spans="1:3" x14ac:dyDescent="0.25">
      <c r="A1498">
        <v>1494</v>
      </c>
      <c r="B1498">
        <v>13913788239.9856</v>
      </c>
      <c r="C1498">
        <v>12.896935693099699</v>
      </c>
    </row>
    <row r="1499" spans="1:3" x14ac:dyDescent="0.25">
      <c r="A1499">
        <v>1495</v>
      </c>
      <c r="B1499">
        <v>16229138273.5923</v>
      </c>
      <c r="C1499">
        <v>22.921009630576702</v>
      </c>
    </row>
    <row r="1500" spans="1:3" x14ac:dyDescent="0.25">
      <c r="A1500">
        <v>1496</v>
      </c>
      <c r="B1500">
        <v>5258570866.64538</v>
      </c>
      <c r="C1500">
        <v>7.5811372553624201</v>
      </c>
    </row>
    <row r="1501" spans="1:3" x14ac:dyDescent="0.25">
      <c r="A1501">
        <v>1497</v>
      </c>
      <c r="B1501">
        <v>35030253971.619698</v>
      </c>
      <c r="C1501">
        <v>12.129785274999501</v>
      </c>
    </row>
    <row r="1502" spans="1:3" x14ac:dyDescent="0.25">
      <c r="A1502">
        <v>1498</v>
      </c>
      <c r="B1502">
        <v>26749864892.492599</v>
      </c>
      <c r="C1502">
        <v>24.1836225324551</v>
      </c>
    </row>
    <row r="1503" spans="1:3" x14ac:dyDescent="0.25">
      <c r="A1503">
        <v>1499</v>
      </c>
      <c r="B1503">
        <v>14013773753.2623</v>
      </c>
      <c r="C1503">
        <v>21.4143605720582</v>
      </c>
    </row>
    <row r="1504" spans="1:3" x14ac:dyDescent="0.25">
      <c r="A1504">
        <v>1500</v>
      </c>
      <c r="B1504">
        <v>4363881482.5350599</v>
      </c>
      <c r="C1504">
        <v>16.399031063157899</v>
      </c>
    </row>
    <row r="1505" spans="1:3" x14ac:dyDescent="0.25">
      <c r="A1505">
        <v>1501</v>
      </c>
      <c r="B1505">
        <v>27704997066.8134</v>
      </c>
      <c r="C1505">
        <v>23.085807587335701</v>
      </c>
    </row>
    <row r="1506" spans="1:3" x14ac:dyDescent="0.25">
      <c r="A1506">
        <v>1502</v>
      </c>
      <c r="B1506">
        <v>26681433870.5802</v>
      </c>
      <c r="C1506">
        <v>12.504542554393799</v>
      </c>
    </row>
    <row r="1507" spans="1:3" x14ac:dyDescent="0.25">
      <c r="A1507">
        <v>1503</v>
      </c>
      <c r="B1507">
        <v>4223272938.71106</v>
      </c>
      <c r="C1507">
        <v>18.595333499084902</v>
      </c>
    </row>
    <row r="1508" spans="1:3" x14ac:dyDescent="0.25">
      <c r="A1508">
        <v>1504</v>
      </c>
      <c r="B1508">
        <v>21161512867.116501</v>
      </c>
      <c r="C1508">
        <v>27.987873186469901</v>
      </c>
    </row>
    <row r="1509" spans="1:3" x14ac:dyDescent="0.25">
      <c r="A1509">
        <v>1505</v>
      </c>
      <c r="B1509">
        <v>30110965213.053699</v>
      </c>
      <c r="C1509">
        <v>25.958810243840599</v>
      </c>
    </row>
    <row r="1510" spans="1:3" x14ac:dyDescent="0.25">
      <c r="A1510">
        <v>1506</v>
      </c>
      <c r="B1510">
        <v>23443408533.355301</v>
      </c>
      <c r="C1510">
        <v>23.910795888514301</v>
      </c>
    </row>
    <row r="1511" spans="1:3" x14ac:dyDescent="0.25">
      <c r="A1511">
        <v>1507</v>
      </c>
      <c r="B1511">
        <v>20346187412.858299</v>
      </c>
      <c r="C1511">
        <v>25.7547595295602</v>
      </c>
    </row>
    <row r="1512" spans="1:3" x14ac:dyDescent="0.25">
      <c r="A1512">
        <v>1508</v>
      </c>
      <c r="B1512">
        <v>15826044209.6471</v>
      </c>
      <c r="C1512">
        <v>11.298534820534901</v>
      </c>
    </row>
    <row r="1513" spans="1:3" x14ac:dyDescent="0.25">
      <c r="A1513">
        <v>1509</v>
      </c>
      <c r="B1513">
        <v>4335404472.02631</v>
      </c>
      <c r="C1513">
        <v>20.3815560441227</v>
      </c>
    </row>
    <row r="1514" spans="1:3" x14ac:dyDescent="0.25">
      <c r="A1514">
        <v>1510</v>
      </c>
      <c r="B1514">
        <v>17640633304.994598</v>
      </c>
      <c r="C1514">
        <v>6.72283279278669</v>
      </c>
    </row>
    <row r="1515" spans="1:3" x14ac:dyDescent="0.25">
      <c r="A1515">
        <v>1511</v>
      </c>
      <c r="B1515">
        <v>14928013591.683399</v>
      </c>
      <c r="C1515">
        <v>14.5266554381107</v>
      </c>
    </row>
    <row r="1516" spans="1:3" x14ac:dyDescent="0.25">
      <c r="A1516">
        <v>1512</v>
      </c>
      <c r="B1516">
        <v>23891650387.5303</v>
      </c>
      <c r="C1516">
        <v>29.742907681940299</v>
      </c>
    </row>
    <row r="1517" spans="1:3" x14ac:dyDescent="0.25">
      <c r="A1517">
        <v>1513</v>
      </c>
      <c r="B1517">
        <v>19514064110.259998</v>
      </c>
      <c r="C1517">
        <v>30.2004337886288</v>
      </c>
    </row>
    <row r="1518" spans="1:3" x14ac:dyDescent="0.25">
      <c r="A1518">
        <v>1514</v>
      </c>
      <c r="B1518">
        <v>15584094096.0194</v>
      </c>
      <c r="C1518">
        <v>14.618696949283899</v>
      </c>
    </row>
    <row r="1519" spans="1:3" x14ac:dyDescent="0.25">
      <c r="A1519">
        <v>1515</v>
      </c>
      <c r="B1519">
        <v>21036213616.7728</v>
      </c>
      <c r="C1519">
        <v>15.867241769907301</v>
      </c>
    </row>
    <row r="1520" spans="1:3" x14ac:dyDescent="0.25">
      <c r="A1520">
        <v>1516</v>
      </c>
      <c r="B1520">
        <v>12837998363.2953</v>
      </c>
      <c r="C1520">
        <v>18.848889330935901</v>
      </c>
    </row>
    <row r="1521" spans="1:3" x14ac:dyDescent="0.25">
      <c r="A1521">
        <v>1517</v>
      </c>
      <c r="B1521">
        <v>5680611137.1305504</v>
      </c>
      <c r="C1521">
        <v>26.399545591744999</v>
      </c>
    </row>
    <row r="1522" spans="1:3" x14ac:dyDescent="0.25">
      <c r="A1522">
        <v>1518</v>
      </c>
      <c r="B1522">
        <v>28388705045.208302</v>
      </c>
      <c r="C1522">
        <v>26.439636342725901</v>
      </c>
    </row>
    <row r="1523" spans="1:3" x14ac:dyDescent="0.25">
      <c r="A1523">
        <v>1519</v>
      </c>
      <c r="B1523">
        <v>14183900954.4069</v>
      </c>
      <c r="C1523">
        <v>22.542908015956701</v>
      </c>
    </row>
    <row r="1524" spans="1:3" x14ac:dyDescent="0.25">
      <c r="A1524">
        <v>1520</v>
      </c>
      <c r="B1524">
        <v>3313239354.3490901</v>
      </c>
      <c r="C1524">
        <v>10.026351427363799</v>
      </c>
    </row>
    <row r="1525" spans="1:3" x14ac:dyDescent="0.25">
      <c r="A1525">
        <v>1521</v>
      </c>
      <c r="B1525">
        <v>15423369591.062799</v>
      </c>
      <c r="C1525">
        <v>28.467628345555301</v>
      </c>
    </row>
    <row r="1526" spans="1:3" x14ac:dyDescent="0.25">
      <c r="A1526">
        <v>1522</v>
      </c>
      <c r="B1526">
        <v>20953939153.448502</v>
      </c>
      <c r="C1526">
        <v>13.0183080739475</v>
      </c>
    </row>
    <row r="1527" spans="1:3" x14ac:dyDescent="0.25">
      <c r="A1527">
        <v>1523</v>
      </c>
      <c r="B1527">
        <v>29434602103.8964</v>
      </c>
      <c r="C1527">
        <v>26.155691805870699</v>
      </c>
    </row>
    <row r="1528" spans="1:3" x14ac:dyDescent="0.25">
      <c r="A1528">
        <v>1524</v>
      </c>
      <c r="B1528">
        <v>17147444530.569599</v>
      </c>
      <c r="C1528">
        <v>26.669800579876402</v>
      </c>
    </row>
    <row r="1529" spans="1:3" x14ac:dyDescent="0.25">
      <c r="A1529">
        <v>1525</v>
      </c>
      <c r="B1529">
        <v>20644958073.894402</v>
      </c>
      <c r="C1529">
        <v>17.899312192327599</v>
      </c>
    </row>
    <row r="1530" spans="1:3" x14ac:dyDescent="0.25">
      <c r="A1530">
        <v>1526</v>
      </c>
      <c r="B1530">
        <v>17956054522.971699</v>
      </c>
      <c r="C1530">
        <v>26.7703735025923</v>
      </c>
    </row>
    <row r="1531" spans="1:3" x14ac:dyDescent="0.25">
      <c r="A1531">
        <v>1527</v>
      </c>
      <c r="B1531">
        <v>15742920778.193199</v>
      </c>
      <c r="C1531">
        <v>31.683573038172</v>
      </c>
    </row>
    <row r="1532" spans="1:3" x14ac:dyDescent="0.25">
      <c r="A1532">
        <v>1528</v>
      </c>
      <c r="B1532">
        <v>14466021886.158199</v>
      </c>
      <c r="C1532">
        <v>17.255110479478098</v>
      </c>
    </row>
    <row r="1533" spans="1:3" x14ac:dyDescent="0.25">
      <c r="A1533">
        <v>1529</v>
      </c>
      <c r="B1533">
        <v>19617836395.656898</v>
      </c>
      <c r="C1533">
        <v>19.5128157468788</v>
      </c>
    </row>
    <row r="1534" spans="1:3" x14ac:dyDescent="0.25">
      <c r="A1534">
        <v>1530</v>
      </c>
      <c r="B1534">
        <v>21073719898.431599</v>
      </c>
      <c r="C1534">
        <v>18.8185493866294</v>
      </c>
    </row>
    <row r="1535" spans="1:3" x14ac:dyDescent="0.25">
      <c r="A1535">
        <v>1531</v>
      </c>
      <c r="B1535">
        <v>14232988088.057501</v>
      </c>
      <c r="C1535">
        <v>27.1292088141027</v>
      </c>
    </row>
    <row r="1536" spans="1:3" x14ac:dyDescent="0.25">
      <c r="A1536">
        <v>1532</v>
      </c>
      <c r="B1536">
        <v>22566998345.441601</v>
      </c>
      <c r="C1536">
        <v>16.8296562597777</v>
      </c>
    </row>
    <row r="1537" spans="1:3" x14ac:dyDescent="0.25">
      <c r="A1537">
        <v>1533</v>
      </c>
      <c r="B1537">
        <v>21402257916.837101</v>
      </c>
      <c r="C1537">
        <v>26.258652196059799</v>
      </c>
    </row>
    <row r="1538" spans="1:3" x14ac:dyDescent="0.25">
      <c r="A1538">
        <v>1534</v>
      </c>
      <c r="B1538">
        <v>18800147067.611401</v>
      </c>
      <c r="C1538">
        <v>25.555287718645701</v>
      </c>
    </row>
    <row r="1539" spans="1:3" x14ac:dyDescent="0.25">
      <c r="A1539">
        <v>1535</v>
      </c>
      <c r="B1539">
        <v>29224440711.1068</v>
      </c>
      <c r="C1539">
        <v>14.2379202291671</v>
      </c>
    </row>
    <row r="1540" spans="1:3" x14ac:dyDescent="0.25">
      <c r="A1540">
        <v>1536</v>
      </c>
      <c r="B1540">
        <v>23920632054.758202</v>
      </c>
      <c r="C1540">
        <v>14.363985133753401</v>
      </c>
    </row>
    <row r="1541" spans="1:3" x14ac:dyDescent="0.25">
      <c r="A1541">
        <v>1537</v>
      </c>
      <c r="B1541">
        <v>9796352902.819521</v>
      </c>
      <c r="C1541">
        <v>23.4047570149853</v>
      </c>
    </row>
    <row r="1542" spans="1:3" x14ac:dyDescent="0.25">
      <c r="A1542">
        <v>1538</v>
      </c>
      <c r="B1542">
        <v>19896110578.974701</v>
      </c>
      <c r="C1542">
        <v>28.1136612317474</v>
      </c>
    </row>
    <row r="1543" spans="1:3" x14ac:dyDescent="0.25">
      <c r="A1543">
        <v>1539</v>
      </c>
      <c r="B1543">
        <v>29924772634.692001</v>
      </c>
      <c r="C1543">
        <v>20.842337575269099</v>
      </c>
    </row>
    <row r="1544" spans="1:3" x14ac:dyDescent="0.25">
      <c r="A1544">
        <v>1540</v>
      </c>
      <c r="B1544">
        <v>23780643013.441002</v>
      </c>
      <c r="C1544">
        <v>26.0653677779875</v>
      </c>
    </row>
    <row r="1545" spans="1:3" x14ac:dyDescent="0.25">
      <c r="A1545">
        <v>1541</v>
      </c>
      <c r="B1545">
        <v>10614333715.6134</v>
      </c>
      <c r="C1545">
        <v>19.744265926569199</v>
      </c>
    </row>
    <row r="1546" spans="1:3" x14ac:dyDescent="0.25">
      <c r="A1546">
        <v>1542</v>
      </c>
      <c r="B1546">
        <v>11183719998.7554</v>
      </c>
      <c r="C1546">
        <v>26.783329620732999</v>
      </c>
    </row>
    <row r="1547" spans="1:3" x14ac:dyDescent="0.25">
      <c r="A1547">
        <v>1543</v>
      </c>
      <c r="B1547">
        <v>21051689706.522701</v>
      </c>
      <c r="C1547">
        <v>8.1770089610331809</v>
      </c>
    </row>
    <row r="1548" spans="1:3" x14ac:dyDescent="0.25">
      <c r="A1548">
        <v>1544</v>
      </c>
      <c r="B1548">
        <v>27117955899.460201</v>
      </c>
      <c r="C1548">
        <v>23.646097739789099</v>
      </c>
    </row>
    <row r="1549" spans="1:3" x14ac:dyDescent="0.25">
      <c r="A1549">
        <v>1545</v>
      </c>
      <c r="B1549">
        <v>15326685562.400801</v>
      </c>
      <c r="C1549">
        <v>6.2963128303036999</v>
      </c>
    </row>
    <row r="1550" spans="1:3" x14ac:dyDescent="0.25">
      <c r="A1550">
        <v>1546</v>
      </c>
      <c r="B1550">
        <v>5448427406.6514301</v>
      </c>
      <c r="C1550">
        <v>17.243529445134701</v>
      </c>
    </row>
    <row r="1551" spans="1:3" x14ac:dyDescent="0.25">
      <c r="A1551">
        <v>1547</v>
      </c>
      <c r="B1551">
        <v>21978249181.152401</v>
      </c>
      <c r="C1551">
        <v>25.754545947825001</v>
      </c>
    </row>
    <row r="1552" spans="1:3" x14ac:dyDescent="0.25">
      <c r="A1552">
        <v>1548</v>
      </c>
      <c r="B1552">
        <v>10227052391.769899</v>
      </c>
      <c r="C1552">
        <v>25.5454266947463</v>
      </c>
    </row>
    <row r="1553" spans="1:3" x14ac:dyDescent="0.25">
      <c r="A1553">
        <v>1549</v>
      </c>
      <c r="B1553">
        <v>17467608506.380901</v>
      </c>
      <c r="C1553">
        <v>10.1747280543585</v>
      </c>
    </row>
    <row r="1554" spans="1:3" x14ac:dyDescent="0.25">
      <c r="A1554">
        <v>1550</v>
      </c>
      <c r="B1554">
        <v>20228123835.448502</v>
      </c>
      <c r="C1554">
        <v>14.7250802511812</v>
      </c>
    </row>
    <row r="1555" spans="1:3" x14ac:dyDescent="0.25">
      <c r="A1555">
        <v>1551</v>
      </c>
      <c r="B1555">
        <v>20933072191.7019</v>
      </c>
      <c r="C1555">
        <v>19.151779991089601</v>
      </c>
    </row>
    <row r="1556" spans="1:3" x14ac:dyDescent="0.25">
      <c r="A1556">
        <v>1552</v>
      </c>
      <c r="B1556">
        <v>23825054120.7327</v>
      </c>
      <c r="C1556">
        <v>30.7701838790402</v>
      </c>
    </row>
    <row r="1557" spans="1:3" x14ac:dyDescent="0.25">
      <c r="A1557">
        <v>1553</v>
      </c>
      <c r="B1557">
        <v>15628219453.7446</v>
      </c>
      <c r="C1557">
        <v>11.1898489751543</v>
      </c>
    </row>
    <row r="1558" spans="1:3" x14ac:dyDescent="0.25">
      <c r="A1558">
        <v>1554</v>
      </c>
      <c r="B1558">
        <v>6545002017.7133198</v>
      </c>
      <c r="C1558">
        <v>22.824263045479501</v>
      </c>
    </row>
    <row r="1559" spans="1:3" x14ac:dyDescent="0.25">
      <c r="A1559">
        <v>1555</v>
      </c>
      <c r="B1559">
        <v>5689234731.5428495</v>
      </c>
      <c r="C1559">
        <v>19.539968293823101</v>
      </c>
    </row>
    <row r="1560" spans="1:3" x14ac:dyDescent="0.25">
      <c r="A1560">
        <v>1556</v>
      </c>
      <c r="B1560">
        <v>24815377051.527401</v>
      </c>
      <c r="C1560">
        <v>18.3408506289435</v>
      </c>
    </row>
    <row r="1561" spans="1:3" x14ac:dyDescent="0.25">
      <c r="A1561">
        <v>1557</v>
      </c>
      <c r="B1561">
        <v>14375879052.318899</v>
      </c>
      <c r="C1561">
        <v>17.815986481654299</v>
      </c>
    </row>
    <row r="1562" spans="1:3" x14ac:dyDescent="0.25">
      <c r="A1562">
        <v>1558</v>
      </c>
      <c r="B1562">
        <v>22793109308.507801</v>
      </c>
      <c r="C1562">
        <v>16.1686060450936</v>
      </c>
    </row>
    <row r="1563" spans="1:3" x14ac:dyDescent="0.25">
      <c r="A1563">
        <v>1559</v>
      </c>
      <c r="B1563">
        <v>7611778154.2279701</v>
      </c>
      <c r="C1563">
        <v>22.067320442204601</v>
      </c>
    </row>
    <row r="1564" spans="1:3" x14ac:dyDescent="0.25">
      <c r="A1564">
        <v>1560</v>
      </c>
      <c r="B1564">
        <v>18184138601.549801</v>
      </c>
      <c r="C1564">
        <v>20.371018302744201</v>
      </c>
    </row>
    <row r="1565" spans="1:3" x14ac:dyDescent="0.25">
      <c r="A1565">
        <v>1561</v>
      </c>
      <c r="B1565">
        <v>4152627793.2226801</v>
      </c>
      <c r="C1565">
        <v>21.943064848978999</v>
      </c>
    </row>
    <row r="1566" spans="1:3" x14ac:dyDescent="0.25">
      <c r="A1566">
        <v>1562</v>
      </c>
      <c r="B1566">
        <v>3172898395.5304699</v>
      </c>
      <c r="C1566">
        <v>23.214071357660501</v>
      </c>
    </row>
    <row r="1567" spans="1:3" x14ac:dyDescent="0.25">
      <c r="A1567">
        <v>1563</v>
      </c>
      <c r="B1567">
        <v>14786667682.969601</v>
      </c>
      <c r="C1567">
        <v>17.043717946770801</v>
      </c>
    </row>
    <row r="1568" spans="1:3" x14ac:dyDescent="0.25">
      <c r="A1568">
        <v>1564</v>
      </c>
      <c r="B1568">
        <v>28471475145.738098</v>
      </c>
      <c r="C1568">
        <v>16.210234901414001</v>
      </c>
    </row>
    <row r="1569" spans="1:3" x14ac:dyDescent="0.25">
      <c r="A1569">
        <v>1565</v>
      </c>
      <c r="B1569">
        <v>20824122262.275002</v>
      </c>
      <c r="C1569">
        <v>12.8598774002925</v>
      </c>
    </row>
    <row r="1570" spans="1:3" x14ac:dyDescent="0.25">
      <c r="A1570">
        <v>1566</v>
      </c>
      <c r="B1570">
        <v>18034174242.810902</v>
      </c>
      <c r="C1570">
        <v>18.8041688072936</v>
      </c>
    </row>
    <row r="1571" spans="1:3" x14ac:dyDescent="0.25">
      <c r="A1571">
        <v>1567</v>
      </c>
      <c r="B1571">
        <v>31682131494.979599</v>
      </c>
      <c r="C1571">
        <v>16.421528389416601</v>
      </c>
    </row>
    <row r="1572" spans="1:3" x14ac:dyDescent="0.25">
      <c r="A1572">
        <v>1568</v>
      </c>
      <c r="B1572">
        <v>20704927932.244801</v>
      </c>
      <c r="C1572">
        <v>6.0957653772337101</v>
      </c>
    </row>
    <row r="1573" spans="1:3" x14ac:dyDescent="0.25">
      <c r="A1573">
        <v>1569</v>
      </c>
      <c r="B1573">
        <v>25646485051.1786</v>
      </c>
      <c r="C1573">
        <v>32.9028234622455</v>
      </c>
    </row>
    <row r="1574" spans="1:3" x14ac:dyDescent="0.25">
      <c r="A1574">
        <v>1570</v>
      </c>
      <c r="B1574">
        <v>31805012797.978901</v>
      </c>
      <c r="C1574">
        <v>20.958957056291599</v>
      </c>
    </row>
    <row r="1575" spans="1:3" x14ac:dyDescent="0.25">
      <c r="A1575">
        <v>1571</v>
      </c>
      <c r="B1575">
        <v>21171535172.648201</v>
      </c>
      <c r="C1575">
        <v>19.135706093083598</v>
      </c>
    </row>
    <row r="1576" spans="1:3" x14ac:dyDescent="0.25">
      <c r="A1576">
        <v>1572</v>
      </c>
      <c r="B1576">
        <v>2830115920.4563799</v>
      </c>
      <c r="C1576">
        <v>30.1837011209388</v>
      </c>
    </row>
    <row r="1577" spans="1:3" x14ac:dyDescent="0.25">
      <c r="A1577">
        <v>1573</v>
      </c>
      <c r="B1577">
        <v>13486608585.384701</v>
      </c>
      <c r="C1577">
        <v>21.190924595700299</v>
      </c>
    </row>
    <row r="1578" spans="1:3" x14ac:dyDescent="0.25">
      <c r="A1578">
        <v>1574</v>
      </c>
      <c r="B1578">
        <v>14913662924.306601</v>
      </c>
      <c r="C1578">
        <v>27.924251615057901</v>
      </c>
    </row>
    <row r="1579" spans="1:3" x14ac:dyDescent="0.25">
      <c r="A1579">
        <v>1575</v>
      </c>
      <c r="B1579">
        <v>19335581336.2714</v>
      </c>
      <c r="C1579">
        <v>26.8327620821923</v>
      </c>
    </row>
    <row r="1580" spans="1:3" x14ac:dyDescent="0.25">
      <c r="A1580">
        <v>1576</v>
      </c>
      <c r="B1580">
        <v>18709471076.0023</v>
      </c>
      <c r="C1580">
        <v>15.317537186146399</v>
      </c>
    </row>
    <row r="1581" spans="1:3" x14ac:dyDescent="0.25">
      <c r="A1581">
        <v>1577</v>
      </c>
      <c r="B1581">
        <v>22021311169.465099</v>
      </c>
      <c r="C1581">
        <v>22.630222533909201</v>
      </c>
    </row>
    <row r="1582" spans="1:3" x14ac:dyDescent="0.25">
      <c r="A1582">
        <v>1578</v>
      </c>
      <c r="B1582">
        <v>30336121632.1423</v>
      </c>
      <c r="C1582">
        <v>11.646221011152299</v>
      </c>
    </row>
    <row r="1583" spans="1:3" x14ac:dyDescent="0.25">
      <c r="A1583">
        <v>1579</v>
      </c>
      <c r="B1583">
        <v>36050026901.144203</v>
      </c>
      <c r="C1583">
        <v>26.698909264712</v>
      </c>
    </row>
    <row r="1584" spans="1:3" x14ac:dyDescent="0.25">
      <c r="A1584">
        <v>1580</v>
      </c>
      <c r="B1584">
        <v>13580239820.9865</v>
      </c>
      <c r="C1584">
        <v>15.663785014271999</v>
      </c>
    </row>
    <row r="1585" spans="1:3" x14ac:dyDescent="0.25">
      <c r="A1585">
        <v>1581</v>
      </c>
      <c r="B1585">
        <v>28966718416.005699</v>
      </c>
      <c r="C1585">
        <v>10.9042002658692</v>
      </c>
    </row>
    <row r="1586" spans="1:3" x14ac:dyDescent="0.25">
      <c r="A1586">
        <v>1582</v>
      </c>
      <c r="B1586">
        <v>5112232350.4316502</v>
      </c>
      <c r="C1586">
        <v>51.245726374800299</v>
      </c>
    </row>
    <row r="1587" spans="1:3" x14ac:dyDescent="0.25">
      <c r="A1587">
        <v>1583</v>
      </c>
      <c r="B1587">
        <v>11124842952.648001</v>
      </c>
      <c r="C1587">
        <v>24.3401452353034</v>
      </c>
    </row>
    <row r="1588" spans="1:3" x14ac:dyDescent="0.25">
      <c r="A1588">
        <v>1584</v>
      </c>
      <c r="B1588">
        <v>18248466372.912201</v>
      </c>
      <c r="C1588">
        <v>28.620214457235601</v>
      </c>
    </row>
    <row r="1589" spans="1:3" x14ac:dyDescent="0.25">
      <c r="A1589">
        <v>1585</v>
      </c>
      <c r="B1589">
        <v>28046230101.3587</v>
      </c>
      <c r="C1589">
        <v>28.858066576163999</v>
      </c>
    </row>
    <row r="1590" spans="1:3" x14ac:dyDescent="0.25">
      <c r="A1590">
        <v>1586</v>
      </c>
      <c r="B1590">
        <v>21596346788.541801</v>
      </c>
      <c r="C1590">
        <v>15.6235882499486</v>
      </c>
    </row>
    <row r="1591" spans="1:3" x14ac:dyDescent="0.25">
      <c r="A1591">
        <v>1587</v>
      </c>
      <c r="B1591">
        <v>16028696566.0476</v>
      </c>
      <c r="C1591">
        <v>26.114956784956401</v>
      </c>
    </row>
    <row r="1592" spans="1:3" x14ac:dyDescent="0.25">
      <c r="A1592">
        <v>1588</v>
      </c>
      <c r="B1592">
        <v>5419023761.1196804</v>
      </c>
      <c r="C1592">
        <v>23.9503869998195</v>
      </c>
    </row>
    <row r="1593" spans="1:3" x14ac:dyDescent="0.25">
      <c r="A1593">
        <v>1589</v>
      </c>
      <c r="B1593">
        <v>3154783361.1721601</v>
      </c>
      <c r="C1593">
        <v>6.4546342938145003</v>
      </c>
    </row>
    <row r="1594" spans="1:3" x14ac:dyDescent="0.25">
      <c r="A1594">
        <v>1590</v>
      </c>
      <c r="B1594">
        <v>18028062280.050701</v>
      </c>
      <c r="C1594">
        <v>15.516071933795301</v>
      </c>
    </row>
    <row r="1595" spans="1:3" x14ac:dyDescent="0.25">
      <c r="A1595">
        <v>1591</v>
      </c>
      <c r="B1595">
        <v>17351947546.096001</v>
      </c>
      <c r="C1595">
        <v>10.8142302814224</v>
      </c>
    </row>
    <row r="1596" spans="1:3" x14ac:dyDescent="0.25">
      <c r="A1596">
        <v>1592</v>
      </c>
      <c r="B1596">
        <v>36105589505.108002</v>
      </c>
      <c r="C1596">
        <v>28.044972292977299</v>
      </c>
    </row>
    <row r="1597" spans="1:3" x14ac:dyDescent="0.25">
      <c r="A1597">
        <v>1593</v>
      </c>
      <c r="B1597">
        <v>10256085203.2901</v>
      </c>
      <c r="C1597">
        <v>33.116011765740602</v>
      </c>
    </row>
    <row r="1598" spans="1:3" x14ac:dyDescent="0.25">
      <c r="A1598">
        <v>1594</v>
      </c>
      <c r="B1598">
        <v>6739768169.3603201</v>
      </c>
      <c r="C1598">
        <v>23.938734094896802</v>
      </c>
    </row>
    <row r="1599" spans="1:3" x14ac:dyDescent="0.25">
      <c r="A1599">
        <v>1595</v>
      </c>
      <c r="B1599">
        <v>20556084504.5294</v>
      </c>
      <c r="C1599">
        <v>10.953262312453401</v>
      </c>
    </row>
    <row r="1600" spans="1:3" x14ac:dyDescent="0.25">
      <c r="A1600">
        <v>1596</v>
      </c>
      <c r="B1600">
        <v>22015533291.608101</v>
      </c>
      <c r="C1600">
        <v>25.548456412976201</v>
      </c>
    </row>
    <row r="1601" spans="1:3" x14ac:dyDescent="0.25">
      <c r="A1601">
        <v>1597</v>
      </c>
      <c r="B1601">
        <v>19241053070.849098</v>
      </c>
      <c r="C1601">
        <v>15.9698210844111</v>
      </c>
    </row>
    <row r="1602" spans="1:3" x14ac:dyDescent="0.25">
      <c r="A1602">
        <v>1598</v>
      </c>
      <c r="B1602">
        <v>22669065346.7714</v>
      </c>
      <c r="C1602">
        <v>27.818695818351699</v>
      </c>
    </row>
    <row r="1603" spans="1:3" x14ac:dyDescent="0.25">
      <c r="A1603">
        <v>1599</v>
      </c>
      <c r="B1603">
        <v>34010509369.0177</v>
      </c>
      <c r="C1603">
        <v>33.180421832788497</v>
      </c>
    </row>
    <row r="1604" spans="1:3" x14ac:dyDescent="0.25">
      <c r="A1604">
        <v>1600</v>
      </c>
      <c r="B1604">
        <v>16229356306.540701</v>
      </c>
      <c r="C1604">
        <v>20.129608906506899</v>
      </c>
    </row>
    <row r="1605" spans="1:3" x14ac:dyDescent="0.25">
      <c r="A1605">
        <v>1601</v>
      </c>
      <c r="B1605">
        <v>11733574597.6658</v>
      </c>
      <c r="C1605">
        <v>21.0614601173164</v>
      </c>
    </row>
    <row r="1606" spans="1:3" x14ac:dyDescent="0.25">
      <c r="A1606">
        <v>1602</v>
      </c>
      <c r="B1606">
        <v>12640173381.9568</v>
      </c>
      <c r="C1606">
        <v>24.417519003786801</v>
      </c>
    </row>
    <row r="1607" spans="1:3" x14ac:dyDescent="0.25">
      <c r="A1607">
        <v>1603</v>
      </c>
      <c r="B1607">
        <v>14265099595.701</v>
      </c>
      <c r="C1607">
        <v>16.076733500483499</v>
      </c>
    </row>
    <row r="1608" spans="1:3" x14ac:dyDescent="0.25">
      <c r="A1608">
        <v>1604</v>
      </c>
      <c r="B1608">
        <v>26189827257.651798</v>
      </c>
      <c r="C1608">
        <v>23.539473414253301</v>
      </c>
    </row>
    <row r="1609" spans="1:3" x14ac:dyDescent="0.25">
      <c r="A1609">
        <v>1605</v>
      </c>
      <c r="B1609">
        <v>8608016046.7674503</v>
      </c>
      <c r="C1609">
        <v>14.7118172369745</v>
      </c>
    </row>
    <row r="1610" spans="1:3" x14ac:dyDescent="0.25">
      <c r="A1610">
        <v>1606</v>
      </c>
      <c r="B1610">
        <v>33596316522.054001</v>
      </c>
      <c r="C1610">
        <v>23.9920161225151</v>
      </c>
    </row>
    <row r="1611" spans="1:3" x14ac:dyDescent="0.25">
      <c r="A1611">
        <v>1607</v>
      </c>
      <c r="B1611">
        <v>13033895322.6241</v>
      </c>
      <c r="C1611">
        <v>26.252004388933798</v>
      </c>
    </row>
    <row r="1612" spans="1:3" x14ac:dyDescent="0.25">
      <c r="A1612">
        <v>1608</v>
      </c>
      <c r="B1612">
        <v>15256844860.8195</v>
      </c>
      <c r="C1612">
        <v>28.033639969752802</v>
      </c>
    </row>
    <row r="1613" spans="1:3" x14ac:dyDescent="0.25">
      <c r="A1613">
        <v>1609</v>
      </c>
      <c r="B1613">
        <v>22259136728.318001</v>
      </c>
      <c r="C1613">
        <v>27.267699726655898</v>
      </c>
    </row>
    <row r="1614" spans="1:3" x14ac:dyDescent="0.25">
      <c r="A1614">
        <v>1610</v>
      </c>
      <c r="B1614">
        <v>12755233008.435801</v>
      </c>
      <c r="C1614">
        <v>22.343063763855501</v>
      </c>
    </row>
    <row r="1615" spans="1:3" x14ac:dyDescent="0.25">
      <c r="A1615">
        <v>1611</v>
      </c>
      <c r="B1615">
        <v>13487804033.909201</v>
      </c>
      <c r="C1615">
        <v>20.758122700440602</v>
      </c>
    </row>
    <row r="1616" spans="1:3" x14ac:dyDescent="0.25">
      <c r="A1616">
        <v>1612</v>
      </c>
      <c r="B1616">
        <v>2001964243.9135499</v>
      </c>
      <c r="C1616">
        <v>10.743689397760299</v>
      </c>
    </row>
    <row r="1617" spans="1:3" x14ac:dyDescent="0.25">
      <c r="A1617">
        <v>1613</v>
      </c>
      <c r="B1617">
        <v>9857864092.8037109</v>
      </c>
      <c r="C1617">
        <v>18.5426354684496</v>
      </c>
    </row>
    <row r="1618" spans="1:3" x14ac:dyDescent="0.25">
      <c r="A1618">
        <v>1614</v>
      </c>
      <c r="B1618">
        <v>13303746106.1373</v>
      </c>
      <c r="C1618">
        <v>19.684431662270999</v>
      </c>
    </row>
    <row r="1619" spans="1:3" x14ac:dyDescent="0.25">
      <c r="A1619">
        <v>1615</v>
      </c>
      <c r="B1619">
        <v>23694900292.669601</v>
      </c>
      <c r="C1619">
        <v>13.7591527281962</v>
      </c>
    </row>
    <row r="1620" spans="1:3" x14ac:dyDescent="0.25">
      <c r="A1620">
        <v>1616</v>
      </c>
      <c r="B1620">
        <v>23660385601.597099</v>
      </c>
      <c r="C1620">
        <v>17.133580500753201</v>
      </c>
    </row>
    <row r="1621" spans="1:3" x14ac:dyDescent="0.25">
      <c r="A1621">
        <v>1617</v>
      </c>
      <c r="B1621">
        <v>6305814329.4691801</v>
      </c>
      <c r="C1621">
        <v>10.9524623789068</v>
      </c>
    </row>
    <row r="1622" spans="1:3" x14ac:dyDescent="0.25">
      <c r="A1622">
        <v>1618</v>
      </c>
      <c r="B1622">
        <v>22277728241.132301</v>
      </c>
      <c r="C1622">
        <v>8.6488128265191992</v>
      </c>
    </row>
    <row r="1623" spans="1:3" x14ac:dyDescent="0.25">
      <c r="A1623">
        <v>1619</v>
      </c>
      <c r="B1623">
        <v>32372261664.792599</v>
      </c>
      <c r="C1623">
        <v>17.430767104975601</v>
      </c>
    </row>
    <row r="1624" spans="1:3" x14ac:dyDescent="0.25">
      <c r="A1624">
        <v>1620</v>
      </c>
      <c r="B1624">
        <v>18546995601.677799</v>
      </c>
      <c r="C1624">
        <v>22.794516131223101</v>
      </c>
    </row>
    <row r="1625" spans="1:3" x14ac:dyDescent="0.25">
      <c r="A1625">
        <v>1621</v>
      </c>
      <c r="B1625">
        <v>26066604782.483501</v>
      </c>
      <c r="C1625">
        <v>21.8967711475977</v>
      </c>
    </row>
    <row r="1626" spans="1:3" x14ac:dyDescent="0.25">
      <c r="A1626">
        <v>1622</v>
      </c>
      <c r="B1626">
        <v>3391954993.2602</v>
      </c>
      <c r="C1626">
        <v>30.655790784625999</v>
      </c>
    </row>
    <row r="1627" spans="1:3" x14ac:dyDescent="0.25">
      <c r="A1627">
        <v>1623</v>
      </c>
      <c r="B1627">
        <v>12794539478.4821</v>
      </c>
      <c r="C1627">
        <v>20.587672345753202</v>
      </c>
    </row>
    <row r="1628" spans="1:3" x14ac:dyDescent="0.25">
      <c r="A1628">
        <v>1624</v>
      </c>
      <c r="B1628">
        <v>12589139371.954201</v>
      </c>
      <c r="C1628">
        <v>21.127297909304399</v>
      </c>
    </row>
    <row r="1629" spans="1:3" x14ac:dyDescent="0.25">
      <c r="A1629">
        <v>1625</v>
      </c>
      <c r="B1629">
        <v>10944227803.6947</v>
      </c>
      <c r="C1629">
        <v>24.407848652617901</v>
      </c>
    </row>
    <row r="1630" spans="1:3" x14ac:dyDescent="0.25">
      <c r="A1630">
        <v>1626</v>
      </c>
      <c r="B1630">
        <v>36227125447.501099</v>
      </c>
      <c r="C1630">
        <v>25.001712816805998</v>
      </c>
    </row>
    <row r="1631" spans="1:3" x14ac:dyDescent="0.25">
      <c r="A1631">
        <v>1627</v>
      </c>
      <c r="B1631">
        <v>27427423913.7878</v>
      </c>
      <c r="C1631">
        <v>15.665205916319</v>
      </c>
    </row>
    <row r="1632" spans="1:3" x14ac:dyDescent="0.25">
      <c r="A1632">
        <v>1628</v>
      </c>
      <c r="B1632">
        <v>20086750950.1623</v>
      </c>
      <c r="C1632">
        <v>10.8050350756606</v>
      </c>
    </row>
    <row r="1633" spans="1:3" x14ac:dyDescent="0.25">
      <c r="A1633">
        <v>1629</v>
      </c>
      <c r="B1633">
        <v>5392930746.8529902</v>
      </c>
      <c r="C1633">
        <v>21.551628019576299</v>
      </c>
    </row>
    <row r="1634" spans="1:3" x14ac:dyDescent="0.25">
      <c r="A1634">
        <v>1630</v>
      </c>
      <c r="B1634">
        <v>9094722149.4247608</v>
      </c>
      <c r="C1634">
        <v>25.616966643418099</v>
      </c>
    </row>
    <row r="1635" spans="1:3" x14ac:dyDescent="0.25">
      <c r="A1635">
        <v>1631</v>
      </c>
      <c r="B1635">
        <v>8266228380.2752895</v>
      </c>
      <c r="C1635">
        <v>18.312456478603501</v>
      </c>
    </row>
    <row r="1636" spans="1:3" x14ac:dyDescent="0.25">
      <c r="A1636">
        <v>1632</v>
      </c>
      <c r="B1636">
        <v>4893958004.98522</v>
      </c>
      <c r="C1636">
        <v>23.308807349108299</v>
      </c>
    </row>
    <row r="1637" spans="1:3" x14ac:dyDescent="0.25">
      <c r="A1637">
        <v>1633</v>
      </c>
      <c r="B1637">
        <v>11541527713.834299</v>
      </c>
      <c r="C1637">
        <v>19.931884629235</v>
      </c>
    </row>
    <row r="1638" spans="1:3" x14ac:dyDescent="0.25">
      <c r="A1638">
        <v>1634</v>
      </c>
      <c r="B1638">
        <v>15811861111.650499</v>
      </c>
      <c r="C1638">
        <v>12.403384114222099</v>
      </c>
    </row>
    <row r="1639" spans="1:3" x14ac:dyDescent="0.25">
      <c r="A1639">
        <v>1635</v>
      </c>
      <c r="B1639">
        <v>11543639490.8507</v>
      </c>
      <c r="C1639">
        <v>29.5311659268712</v>
      </c>
    </row>
    <row r="1640" spans="1:3" x14ac:dyDescent="0.25">
      <c r="A1640">
        <v>1636</v>
      </c>
      <c r="B1640">
        <v>8622962016.0268707</v>
      </c>
      <c r="C1640">
        <v>22.8092956435868</v>
      </c>
    </row>
    <row r="1641" spans="1:3" x14ac:dyDescent="0.25">
      <c r="A1641">
        <v>1637</v>
      </c>
      <c r="B1641">
        <v>7508876627.4964199</v>
      </c>
      <c r="C1641">
        <v>16.584862265037899</v>
      </c>
    </row>
    <row r="1642" spans="1:3" x14ac:dyDescent="0.25">
      <c r="A1642">
        <v>1638</v>
      </c>
      <c r="B1642">
        <v>1489885737.63517</v>
      </c>
      <c r="C1642">
        <v>28.7975064999947</v>
      </c>
    </row>
    <row r="1643" spans="1:3" x14ac:dyDescent="0.25">
      <c r="A1643">
        <v>1639</v>
      </c>
      <c r="B1643">
        <v>6399934070.96807</v>
      </c>
      <c r="C1643">
        <v>28.2246731814928</v>
      </c>
    </row>
    <row r="1644" spans="1:3" x14ac:dyDescent="0.25">
      <c r="A1644">
        <v>1640</v>
      </c>
      <c r="B1644">
        <v>8105296748.6924696</v>
      </c>
      <c r="C1644">
        <v>28.895938759189601</v>
      </c>
    </row>
    <row r="1645" spans="1:3" x14ac:dyDescent="0.25">
      <c r="A1645">
        <v>1641</v>
      </c>
      <c r="B1645">
        <v>10137440306.1236</v>
      </c>
      <c r="C1645">
        <v>9.89877648671213</v>
      </c>
    </row>
    <row r="1646" spans="1:3" x14ac:dyDescent="0.25">
      <c r="A1646">
        <v>1642</v>
      </c>
      <c r="B1646">
        <v>16605055245.697201</v>
      </c>
      <c r="C1646">
        <v>23.709130266059301</v>
      </c>
    </row>
    <row r="1647" spans="1:3" x14ac:dyDescent="0.25">
      <c r="A1647">
        <v>1643</v>
      </c>
      <c r="B1647">
        <v>11403769918.963301</v>
      </c>
      <c r="C1647">
        <v>17.7172949542392</v>
      </c>
    </row>
    <row r="1648" spans="1:3" x14ac:dyDescent="0.25">
      <c r="A1648">
        <v>1644</v>
      </c>
      <c r="B1648">
        <v>6015857371.3239498</v>
      </c>
      <c r="C1648">
        <v>20.409445270888099</v>
      </c>
    </row>
    <row r="1649" spans="1:3" x14ac:dyDescent="0.25">
      <c r="A1649">
        <v>1645</v>
      </c>
      <c r="B1649">
        <v>9203263917.3995705</v>
      </c>
      <c r="C1649">
        <v>16.919982738439401</v>
      </c>
    </row>
    <row r="1650" spans="1:3" x14ac:dyDescent="0.25">
      <c r="A1650">
        <v>1646</v>
      </c>
      <c r="B1650">
        <v>4025015078.87745</v>
      </c>
      <c r="C1650">
        <v>17.068913014218399</v>
      </c>
    </row>
    <row r="1651" spans="1:3" x14ac:dyDescent="0.25">
      <c r="A1651">
        <v>1647</v>
      </c>
      <c r="B1651">
        <v>1788857085.44085</v>
      </c>
      <c r="C1651">
        <v>9.5053637854301094</v>
      </c>
    </row>
    <row r="1652" spans="1:3" x14ac:dyDescent="0.25">
      <c r="A1652">
        <v>1648</v>
      </c>
      <c r="B1652">
        <v>14076650235.7918</v>
      </c>
      <c r="C1652">
        <v>20.6703794274821</v>
      </c>
    </row>
    <row r="1653" spans="1:3" x14ac:dyDescent="0.25">
      <c r="A1653">
        <v>1649</v>
      </c>
      <c r="B1653">
        <v>7851806743.8305302</v>
      </c>
      <c r="C1653">
        <v>20.0383744435265</v>
      </c>
    </row>
    <row r="1654" spans="1:3" x14ac:dyDescent="0.25">
      <c r="A1654">
        <v>1650</v>
      </c>
      <c r="B1654">
        <v>10822878291.063999</v>
      </c>
      <c r="C1654">
        <v>18.869793575624399</v>
      </c>
    </row>
    <row r="1655" spans="1:3" x14ac:dyDescent="0.25">
      <c r="A1655">
        <v>1651</v>
      </c>
      <c r="B1655">
        <v>7679014402.8915901</v>
      </c>
      <c r="C1655">
        <v>17.478664971495402</v>
      </c>
    </row>
    <row r="1656" spans="1:3" x14ac:dyDescent="0.25">
      <c r="A1656">
        <v>1652</v>
      </c>
      <c r="B1656">
        <v>2176772984.2074699</v>
      </c>
      <c r="C1656">
        <v>23.950503750584801</v>
      </c>
    </row>
    <row r="1657" spans="1:3" x14ac:dyDescent="0.25">
      <c r="A1657">
        <v>1653</v>
      </c>
      <c r="B1657">
        <v>12406417030.354601</v>
      </c>
      <c r="C1657">
        <v>18.851994958356499</v>
      </c>
    </row>
    <row r="1658" spans="1:3" x14ac:dyDescent="0.25">
      <c r="A1658">
        <v>1654</v>
      </c>
      <c r="B1658">
        <v>6705158855.3295603</v>
      </c>
      <c r="C1658">
        <v>5.2470621581690002</v>
      </c>
    </row>
    <row r="1659" spans="1:3" x14ac:dyDescent="0.25">
      <c r="A1659">
        <v>1655</v>
      </c>
      <c r="B1659">
        <v>4802059971.4885502</v>
      </c>
      <c r="C1659">
        <v>22.1771761036626</v>
      </c>
    </row>
    <row r="1660" spans="1:3" x14ac:dyDescent="0.25">
      <c r="A1660">
        <v>1656</v>
      </c>
      <c r="B1660">
        <v>11139921031.778</v>
      </c>
      <c r="C1660">
        <v>28.928954045702099</v>
      </c>
    </row>
    <row r="1661" spans="1:3" x14ac:dyDescent="0.25">
      <c r="A1661">
        <v>1657</v>
      </c>
      <c r="B1661">
        <v>3582823670.86025</v>
      </c>
      <c r="C1661">
        <v>21.3253717978229</v>
      </c>
    </row>
    <row r="1662" spans="1:3" x14ac:dyDescent="0.25">
      <c r="A1662">
        <v>1658</v>
      </c>
      <c r="B1662">
        <v>11354155033.700899</v>
      </c>
      <c r="C1662">
        <v>25.922808353410399</v>
      </c>
    </row>
    <row r="1663" spans="1:3" x14ac:dyDescent="0.25">
      <c r="A1663">
        <v>1659</v>
      </c>
      <c r="B1663">
        <v>9053841978.0276203</v>
      </c>
      <c r="C1663">
        <v>29.249484016789602</v>
      </c>
    </row>
    <row r="1664" spans="1:3" x14ac:dyDescent="0.25">
      <c r="A1664">
        <v>1660</v>
      </c>
      <c r="B1664">
        <v>13796248715.0564</v>
      </c>
      <c r="C1664">
        <v>28.739765676478399</v>
      </c>
    </row>
    <row r="1665" spans="1:3" x14ac:dyDescent="0.25">
      <c r="A1665">
        <v>1661</v>
      </c>
      <c r="B1665">
        <v>1886558006.9356599</v>
      </c>
      <c r="C1665">
        <v>23.851095059998698</v>
      </c>
    </row>
    <row r="1666" spans="1:3" x14ac:dyDescent="0.25">
      <c r="A1666">
        <v>1662</v>
      </c>
      <c r="B1666">
        <v>4279928629.9602699</v>
      </c>
      <c r="C1666">
        <v>26.059074429806099</v>
      </c>
    </row>
    <row r="1667" spans="1:3" x14ac:dyDescent="0.25">
      <c r="A1667">
        <v>1663</v>
      </c>
      <c r="B1667">
        <v>18550893202.6021</v>
      </c>
      <c r="C1667">
        <v>24.760179480976099</v>
      </c>
    </row>
    <row r="1668" spans="1:3" x14ac:dyDescent="0.25">
      <c r="A1668">
        <v>1664</v>
      </c>
      <c r="B1668">
        <v>4385707872.9711704</v>
      </c>
      <c r="C1668">
        <v>25.672908300145799</v>
      </c>
    </row>
    <row r="1669" spans="1:3" x14ac:dyDescent="0.25">
      <c r="A1669">
        <v>1665</v>
      </c>
      <c r="B1669">
        <v>1037718671.80197</v>
      </c>
      <c r="C1669">
        <v>10.710889063152401</v>
      </c>
    </row>
    <row r="1670" spans="1:3" x14ac:dyDescent="0.25">
      <c r="A1670">
        <v>1666</v>
      </c>
      <c r="B1670">
        <v>15954489993.506001</v>
      </c>
      <c r="C1670">
        <v>13.0922288619178</v>
      </c>
    </row>
    <row r="1671" spans="1:3" x14ac:dyDescent="0.25">
      <c r="A1671">
        <v>1667</v>
      </c>
      <c r="B1671">
        <v>9561364585.1639404</v>
      </c>
      <c r="C1671">
        <v>22.876057530430302</v>
      </c>
    </row>
    <row r="1672" spans="1:3" x14ac:dyDescent="0.25">
      <c r="A1672">
        <v>1668</v>
      </c>
      <c r="B1672">
        <v>15973145803.6187</v>
      </c>
      <c r="C1672">
        <v>18.3830252008066</v>
      </c>
    </row>
    <row r="1673" spans="1:3" x14ac:dyDescent="0.25">
      <c r="A1673">
        <v>1669</v>
      </c>
      <c r="B1673">
        <v>10214674978.740801</v>
      </c>
      <c r="C1673">
        <v>26.340036313224498</v>
      </c>
    </row>
    <row r="1674" spans="1:3" x14ac:dyDescent="0.25">
      <c r="A1674">
        <v>1670</v>
      </c>
      <c r="B1674">
        <v>5126384916.6941404</v>
      </c>
      <c r="C1674">
        <v>28.622464267430601</v>
      </c>
    </row>
    <row r="1675" spans="1:3" x14ac:dyDescent="0.25">
      <c r="A1675">
        <v>1671</v>
      </c>
      <c r="B1675">
        <v>5375961578.2588701</v>
      </c>
      <c r="C1675">
        <v>31.248072233986498</v>
      </c>
    </row>
    <row r="1676" spans="1:3" x14ac:dyDescent="0.25">
      <c r="A1676">
        <v>1672</v>
      </c>
      <c r="B1676">
        <v>12138172930.632799</v>
      </c>
      <c r="C1676">
        <v>25.2521425208989</v>
      </c>
    </row>
    <row r="1677" spans="1:3" x14ac:dyDescent="0.25">
      <c r="A1677">
        <v>1673</v>
      </c>
      <c r="B1677">
        <v>9391462276.8169193</v>
      </c>
      <c r="C1677">
        <v>11.0169723103925</v>
      </c>
    </row>
    <row r="1678" spans="1:3" x14ac:dyDescent="0.25">
      <c r="A1678">
        <v>1674</v>
      </c>
      <c r="B1678">
        <v>1491721951.63094</v>
      </c>
      <c r="C1678">
        <v>24.195415820678399</v>
      </c>
    </row>
    <row r="1679" spans="1:3" x14ac:dyDescent="0.25">
      <c r="A1679">
        <v>1675</v>
      </c>
      <c r="B1679">
        <v>13739158401.152201</v>
      </c>
      <c r="C1679">
        <v>27.7946003261717</v>
      </c>
    </row>
    <row r="1680" spans="1:3" x14ac:dyDescent="0.25">
      <c r="A1680">
        <v>1676</v>
      </c>
      <c r="B1680">
        <v>3546259776.8727498</v>
      </c>
      <c r="C1680">
        <v>22.083906490725202</v>
      </c>
    </row>
    <row r="1681" spans="1:3" x14ac:dyDescent="0.25">
      <c r="A1681">
        <v>1677</v>
      </c>
      <c r="B1681">
        <v>5180291443.3487997</v>
      </c>
      <c r="C1681">
        <v>4.7352268316128701</v>
      </c>
    </row>
    <row r="1682" spans="1:3" x14ac:dyDescent="0.25">
      <c r="A1682">
        <v>1678</v>
      </c>
      <c r="B1682">
        <v>10342355567.5049</v>
      </c>
      <c r="C1682">
        <v>11.1397887965264</v>
      </c>
    </row>
    <row r="1683" spans="1:3" x14ac:dyDescent="0.25">
      <c r="A1683">
        <v>1679</v>
      </c>
      <c r="B1683">
        <v>7896508880.0133696</v>
      </c>
      <c r="C1683">
        <v>21.823052034871399</v>
      </c>
    </row>
    <row r="1684" spans="1:3" x14ac:dyDescent="0.25">
      <c r="A1684">
        <v>1680</v>
      </c>
      <c r="B1684">
        <v>2011520165.98646</v>
      </c>
      <c r="C1684">
        <v>26.868062179381699</v>
      </c>
    </row>
    <row r="1685" spans="1:3" x14ac:dyDescent="0.25">
      <c r="A1685">
        <v>1681</v>
      </c>
      <c r="B1685">
        <v>4236809186.6152101</v>
      </c>
      <c r="C1685">
        <v>22.5431826156269</v>
      </c>
    </row>
    <row r="1686" spans="1:3" x14ac:dyDescent="0.25">
      <c r="A1686">
        <v>1682</v>
      </c>
      <c r="B1686">
        <v>10264938311.930599</v>
      </c>
      <c r="C1686">
        <v>25.1222098029729</v>
      </c>
    </row>
    <row r="1687" spans="1:3" x14ac:dyDescent="0.25">
      <c r="A1687">
        <v>1683</v>
      </c>
      <c r="B1687">
        <v>1517652637.93188</v>
      </c>
      <c r="C1687">
        <v>24.199763700047701</v>
      </c>
    </row>
    <row r="1688" spans="1:3" x14ac:dyDescent="0.25">
      <c r="A1688">
        <v>1684</v>
      </c>
      <c r="B1688">
        <v>6208373532.2875605</v>
      </c>
      <c r="C1688">
        <v>25.845198609598601</v>
      </c>
    </row>
    <row r="1689" spans="1:3" x14ac:dyDescent="0.25">
      <c r="A1689">
        <v>1685</v>
      </c>
      <c r="B1689">
        <v>10330729720.3398</v>
      </c>
      <c r="C1689">
        <v>22.381110273186099</v>
      </c>
    </row>
    <row r="1690" spans="1:3" x14ac:dyDescent="0.25">
      <c r="A1690">
        <v>1686</v>
      </c>
      <c r="B1690">
        <v>9217858893.34589</v>
      </c>
      <c r="C1690">
        <v>12.1079899416497</v>
      </c>
    </row>
    <row r="1691" spans="1:3" x14ac:dyDescent="0.25">
      <c r="A1691">
        <v>1687</v>
      </c>
      <c r="B1691">
        <v>4183057386.51121</v>
      </c>
      <c r="C1691">
        <v>23.488757989766199</v>
      </c>
    </row>
    <row r="1692" spans="1:3" x14ac:dyDescent="0.25">
      <c r="A1692">
        <v>1688</v>
      </c>
      <c r="B1692">
        <v>10032163540.985901</v>
      </c>
      <c r="C1692">
        <v>17.448117489465599</v>
      </c>
    </row>
    <row r="1693" spans="1:3" x14ac:dyDescent="0.25">
      <c r="A1693">
        <v>1689</v>
      </c>
      <c r="B1693">
        <v>8331561565.6625996</v>
      </c>
      <c r="C1693">
        <v>11.184870122836299</v>
      </c>
    </row>
    <row r="1694" spans="1:3" x14ac:dyDescent="0.25">
      <c r="A1694">
        <v>1690</v>
      </c>
      <c r="B1694">
        <v>4182122227.6823802</v>
      </c>
      <c r="C1694">
        <v>17.847245864805501</v>
      </c>
    </row>
    <row r="1695" spans="1:3" x14ac:dyDescent="0.25">
      <c r="A1695">
        <v>1691</v>
      </c>
      <c r="B1695">
        <v>12965363194.136499</v>
      </c>
      <c r="C1695">
        <v>24.995751970144099</v>
      </c>
    </row>
    <row r="1696" spans="1:3" x14ac:dyDescent="0.25">
      <c r="A1696">
        <v>1692</v>
      </c>
      <c r="B1696">
        <v>3008524263.6641998</v>
      </c>
      <c r="C1696">
        <v>24.6508927328134</v>
      </c>
    </row>
    <row r="1697" spans="1:3" x14ac:dyDescent="0.25">
      <c r="A1697">
        <v>1693</v>
      </c>
      <c r="B1697">
        <v>2978115059.1770501</v>
      </c>
      <c r="C1697">
        <v>25.6133433480801</v>
      </c>
    </row>
    <row r="1698" spans="1:3" x14ac:dyDescent="0.25">
      <c r="A1698">
        <v>1694</v>
      </c>
      <c r="B1698">
        <v>9837076412.8497391</v>
      </c>
      <c r="C1698">
        <v>13.0573294138416</v>
      </c>
    </row>
    <row r="1699" spans="1:3" x14ac:dyDescent="0.25">
      <c r="A1699">
        <v>1695</v>
      </c>
      <c r="B1699">
        <v>6499647980.68785</v>
      </c>
      <c r="C1699">
        <v>11.883006571440999</v>
      </c>
    </row>
    <row r="1700" spans="1:3" x14ac:dyDescent="0.25">
      <c r="A1700">
        <v>1696</v>
      </c>
      <c r="B1700">
        <v>2409176552.9217601</v>
      </c>
      <c r="C1700">
        <v>18.9045224592113</v>
      </c>
    </row>
    <row r="1701" spans="1:3" x14ac:dyDescent="0.25">
      <c r="A1701">
        <v>1697</v>
      </c>
      <c r="B1701">
        <v>18051114345.371498</v>
      </c>
      <c r="C1701">
        <v>20.084190746329298</v>
      </c>
    </row>
    <row r="1702" spans="1:3" x14ac:dyDescent="0.25">
      <c r="A1702">
        <v>1698</v>
      </c>
      <c r="B1702">
        <v>5476654475.7184296</v>
      </c>
      <c r="C1702">
        <v>29.992298350966401</v>
      </c>
    </row>
    <row r="1703" spans="1:3" x14ac:dyDescent="0.25">
      <c r="A1703">
        <v>1699</v>
      </c>
      <c r="B1703">
        <v>12606182608.6033</v>
      </c>
      <c r="C1703">
        <v>19.184776758915898</v>
      </c>
    </row>
    <row r="1704" spans="1:3" x14ac:dyDescent="0.25">
      <c r="A1704">
        <v>1700</v>
      </c>
      <c r="B1704">
        <v>11067201120.4289</v>
      </c>
      <c r="C1704">
        <v>25.6018236716228</v>
      </c>
    </row>
    <row r="1705" spans="1:3" x14ac:dyDescent="0.25">
      <c r="A1705">
        <v>1701</v>
      </c>
      <c r="B1705">
        <v>6040687495.7203703</v>
      </c>
      <c r="C1705">
        <v>24.3639564338106</v>
      </c>
    </row>
    <row r="1706" spans="1:3" x14ac:dyDescent="0.25">
      <c r="A1706">
        <v>1702</v>
      </c>
      <c r="B1706">
        <v>443768897.00545502</v>
      </c>
      <c r="C1706">
        <v>17.064739360906501</v>
      </c>
    </row>
    <row r="1707" spans="1:3" x14ac:dyDescent="0.25">
      <c r="A1707">
        <v>1703</v>
      </c>
      <c r="B1707">
        <v>3456984057.30088</v>
      </c>
      <c r="C1707">
        <v>29.3086920664147</v>
      </c>
    </row>
    <row r="1708" spans="1:3" x14ac:dyDescent="0.25">
      <c r="A1708">
        <v>1704</v>
      </c>
      <c r="B1708">
        <v>2061250267.9758799</v>
      </c>
      <c r="C1708">
        <v>22.1415756214477</v>
      </c>
    </row>
    <row r="1709" spans="1:3" x14ac:dyDescent="0.25">
      <c r="A1709">
        <v>1705</v>
      </c>
      <c r="B1709">
        <v>13117532170.3519</v>
      </c>
      <c r="C1709">
        <v>19.2325092622042</v>
      </c>
    </row>
    <row r="1710" spans="1:3" x14ac:dyDescent="0.25">
      <c r="A1710">
        <v>1706</v>
      </c>
      <c r="B1710">
        <v>9095677507.8727303</v>
      </c>
      <c r="C1710">
        <v>31.528410230982399</v>
      </c>
    </row>
    <row r="1711" spans="1:3" x14ac:dyDescent="0.25">
      <c r="A1711">
        <v>1707</v>
      </c>
      <c r="B1711">
        <v>5141755914.4067097</v>
      </c>
      <c r="C1711">
        <v>31.384717670870501</v>
      </c>
    </row>
    <row r="1712" spans="1:3" x14ac:dyDescent="0.25">
      <c r="A1712">
        <v>1708</v>
      </c>
      <c r="B1712">
        <v>11445382853.9566</v>
      </c>
      <c r="C1712">
        <v>22.753218132185498</v>
      </c>
    </row>
    <row r="1713" spans="1:3" x14ac:dyDescent="0.25">
      <c r="A1713">
        <v>1709</v>
      </c>
      <c r="B1713">
        <v>12205988488.5229</v>
      </c>
      <c r="C1713">
        <v>15.6452135323992</v>
      </c>
    </row>
    <row r="1714" spans="1:3" x14ac:dyDescent="0.25">
      <c r="A1714">
        <v>1710</v>
      </c>
      <c r="B1714">
        <v>4555833440.1843796</v>
      </c>
      <c r="C1714">
        <v>26.2903916503973</v>
      </c>
    </row>
    <row r="1715" spans="1:3" x14ac:dyDescent="0.25">
      <c r="A1715">
        <v>1711</v>
      </c>
      <c r="B1715">
        <v>12332811176.380199</v>
      </c>
      <c r="C1715">
        <v>22.183438382350701</v>
      </c>
    </row>
    <row r="1716" spans="1:3" x14ac:dyDescent="0.25">
      <c r="A1716">
        <v>1712</v>
      </c>
      <c r="B1716">
        <v>15680171298.390301</v>
      </c>
      <c r="C1716">
        <v>23.173262541054498</v>
      </c>
    </row>
    <row r="1717" spans="1:3" x14ac:dyDescent="0.25">
      <c r="A1717">
        <v>1713</v>
      </c>
      <c r="B1717">
        <v>12015755298.751301</v>
      </c>
      <c r="C1717">
        <v>14.6538835067965</v>
      </c>
    </row>
    <row r="1718" spans="1:3" x14ac:dyDescent="0.25">
      <c r="A1718">
        <v>1714</v>
      </c>
      <c r="B1718">
        <v>3103953011.9717398</v>
      </c>
      <c r="C1718">
        <v>11.9787837893226</v>
      </c>
    </row>
    <row r="1719" spans="1:3" x14ac:dyDescent="0.25">
      <c r="A1719">
        <v>1715</v>
      </c>
      <c r="B1719">
        <v>3371184454.2498202</v>
      </c>
      <c r="C1719">
        <v>10.438011737253399</v>
      </c>
    </row>
    <row r="1720" spans="1:3" x14ac:dyDescent="0.25">
      <c r="A1720">
        <v>1716</v>
      </c>
      <c r="B1720">
        <v>12341436126.8937</v>
      </c>
      <c r="C1720">
        <v>27.811446215854399</v>
      </c>
    </row>
    <row r="1721" spans="1:3" x14ac:dyDescent="0.25">
      <c r="A1721">
        <v>1717</v>
      </c>
      <c r="B1721">
        <v>10202335902.412201</v>
      </c>
      <c r="C1721">
        <v>27.0722811771819</v>
      </c>
    </row>
    <row r="1722" spans="1:3" x14ac:dyDescent="0.25">
      <c r="A1722">
        <v>1718</v>
      </c>
      <c r="B1722">
        <v>2826159872.3169198</v>
      </c>
      <c r="C1722">
        <v>28.0960914159119</v>
      </c>
    </row>
    <row r="1723" spans="1:3" x14ac:dyDescent="0.25">
      <c r="A1723">
        <v>1719</v>
      </c>
      <c r="B1723">
        <v>10756361178.1206</v>
      </c>
      <c r="C1723">
        <v>25.485790880827999</v>
      </c>
    </row>
    <row r="1724" spans="1:3" x14ac:dyDescent="0.25">
      <c r="A1724">
        <v>1720</v>
      </c>
      <c r="B1724">
        <v>13335979800.3549</v>
      </c>
      <c r="C1724">
        <v>8.9526861683320202</v>
      </c>
    </row>
    <row r="1725" spans="1:3" x14ac:dyDescent="0.25">
      <c r="A1725">
        <v>1721</v>
      </c>
      <c r="B1725">
        <v>11788822577.5772</v>
      </c>
      <c r="C1725">
        <v>30.4313939720445</v>
      </c>
    </row>
    <row r="1726" spans="1:3" x14ac:dyDescent="0.25">
      <c r="A1726">
        <v>1722</v>
      </c>
      <c r="B1726">
        <v>12427688077.292601</v>
      </c>
      <c r="C1726">
        <v>19.1523926582502</v>
      </c>
    </row>
    <row r="1727" spans="1:3" x14ac:dyDescent="0.25">
      <c r="A1727">
        <v>1723</v>
      </c>
      <c r="B1727">
        <v>6900722453.4778404</v>
      </c>
      <c r="C1727">
        <v>24.3737230006118</v>
      </c>
    </row>
    <row r="1728" spans="1:3" x14ac:dyDescent="0.25">
      <c r="A1728">
        <v>1724</v>
      </c>
      <c r="B1728">
        <v>5153836569.6244898</v>
      </c>
      <c r="C1728">
        <v>17.1449233406465</v>
      </c>
    </row>
    <row r="1729" spans="1:3" x14ac:dyDescent="0.25">
      <c r="A1729">
        <v>1725</v>
      </c>
      <c r="B1729">
        <v>2291218723.5355902</v>
      </c>
      <c r="C1729">
        <v>14.663556818446001</v>
      </c>
    </row>
    <row r="1730" spans="1:3" x14ac:dyDescent="0.25">
      <c r="A1730">
        <v>1726</v>
      </c>
      <c r="B1730">
        <v>966959961.17851496</v>
      </c>
      <c r="C1730">
        <v>20.556242172473201</v>
      </c>
    </row>
    <row r="1731" spans="1:3" x14ac:dyDescent="0.25">
      <c r="A1731">
        <v>1727</v>
      </c>
      <c r="B1731">
        <v>15780543408.903</v>
      </c>
      <c r="C1731">
        <v>22.6774667498456</v>
      </c>
    </row>
    <row r="1732" spans="1:3" x14ac:dyDescent="0.25">
      <c r="A1732">
        <v>1728</v>
      </c>
      <c r="B1732">
        <v>4708531678.3632202</v>
      </c>
      <c r="C1732">
        <v>17.888750640048698</v>
      </c>
    </row>
    <row r="1733" spans="1:3" x14ac:dyDescent="0.25">
      <c r="A1733">
        <v>1729</v>
      </c>
      <c r="B1733">
        <v>12684418983.5438</v>
      </c>
      <c r="C1733">
        <v>17.454070409821799</v>
      </c>
    </row>
    <row r="1734" spans="1:3" x14ac:dyDescent="0.25">
      <c r="A1734">
        <v>1730</v>
      </c>
      <c r="B1734">
        <v>15554204240.0905</v>
      </c>
      <c r="C1734">
        <v>11.9820119331378</v>
      </c>
    </row>
    <row r="1735" spans="1:3" x14ac:dyDescent="0.25">
      <c r="A1735">
        <v>1731</v>
      </c>
      <c r="B1735">
        <v>6681449003.3614998</v>
      </c>
      <c r="C1735">
        <v>26.327242067168399</v>
      </c>
    </row>
    <row r="1736" spans="1:3" x14ac:dyDescent="0.25">
      <c r="A1736">
        <v>1732</v>
      </c>
      <c r="B1736">
        <v>12487394766.676701</v>
      </c>
      <c r="C1736">
        <v>16.271752307295198</v>
      </c>
    </row>
    <row r="1737" spans="1:3" x14ac:dyDescent="0.25">
      <c r="A1737">
        <v>1733</v>
      </c>
      <c r="B1737">
        <v>13701873395.573</v>
      </c>
      <c r="C1737">
        <v>16.809997120994598</v>
      </c>
    </row>
    <row r="1738" spans="1:3" x14ac:dyDescent="0.25">
      <c r="A1738">
        <v>1734</v>
      </c>
      <c r="B1738">
        <v>6764937769.0143003</v>
      </c>
      <c r="C1738">
        <v>21.7549146442765</v>
      </c>
    </row>
    <row r="1739" spans="1:3" x14ac:dyDescent="0.25">
      <c r="A1739">
        <v>1735</v>
      </c>
      <c r="B1739">
        <v>5261358855.5319796</v>
      </c>
      <c r="C1739">
        <v>7.2836996931232596</v>
      </c>
    </row>
    <row r="1740" spans="1:3" x14ac:dyDescent="0.25">
      <c r="A1740">
        <v>1736</v>
      </c>
      <c r="B1740">
        <v>6124636204.5669899</v>
      </c>
      <c r="C1740">
        <v>27.261121145683099</v>
      </c>
    </row>
    <row r="1741" spans="1:3" x14ac:dyDescent="0.25">
      <c r="A1741">
        <v>1737</v>
      </c>
      <c r="B1741">
        <v>7480513672.8580599</v>
      </c>
      <c r="C1741">
        <v>27.226466076030999</v>
      </c>
    </row>
    <row r="1742" spans="1:3" x14ac:dyDescent="0.25">
      <c r="A1742">
        <v>1738</v>
      </c>
      <c r="B1742">
        <v>8579033694.6258497</v>
      </c>
      <c r="C1742">
        <v>20.7502128533581</v>
      </c>
    </row>
    <row r="1743" spans="1:3" x14ac:dyDescent="0.25">
      <c r="A1743">
        <v>1739</v>
      </c>
      <c r="B1743">
        <v>10516116420.140301</v>
      </c>
      <c r="C1743">
        <v>17.248393414658999</v>
      </c>
    </row>
    <row r="1744" spans="1:3" x14ac:dyDescent="0.25">
      <c r="A1744">
        <v>1740</v>
      </c>
      <c r="B1744">
        <v>11862658458.6742</v>
      </c>
      <c r="C1744">
        <v>24.154315468128399</v>
      </c>
    </row>
    <row r="1745" spans="1:3" x14ac:dyDescent="0.25">
      <c r="A1745">
        <v>1741</v>
      </c>
      <c r="B1745">
        <v>16156778575.194</v>
      </c>
      <c r="C1745">
        <v>6.1487218717541898</v>
      </c>
    </row>
    <row r="1746" spans="1:3" x14ac:dyDescent="0.25">
      <c r="A1746">
        <v>1742</v>
      </c>
      <c r="B1746">
        <v>4096646551.0941801</v>
      </c>
      <c r="C1746">
        <v>30.7474842655235</v>
      </c>
    </row>
    <row r="1747" spans="1:3" x14ac:dyDescent="0.25">
      <c r="A1747">
        <v>1743</v>
      </c>
      <c r="B1747">
        <v>9806651361.3341599</v>
      </c>
      <c r="C1747">
        <v>27.323764060762802</v>
      </c>
    </row>
    <row r="1748" spans="1:3" x14ac:dyDescent="0.25">
      <c r="A1748">
        <v>1744</v>
      </c>
      <c r="B1748">
        <v>4692784697.8646202</v>
      </c>
      <c r="C1748">
        <v>18.2851533615226</v>
      </c>
    </row>
    <row r="1749" spans="1:3" x14ac:dyDescent="0.25">
      <c r="A1749">
        <v>1745</v>
      </c>
      <c r="B1749">
        <v>4035944817.5039001</v>
      </c>
      <c r="C1749">
        <v>20.947432520348499</v>
      </c>
    </row>
    <row r="1750" spans="1:3" x14ac:dyDescent="0.25">
      <c r="A1750">
        <v>1746</v>
      </c>
      <c r="B1750">
        <v>14678596039.3666</v>
      </c>
      <c r="C1750">
        <v>30.261481497579702</v>
      </c>
    </row>
    <row r="1751" spans="1:3" x14ac:dyDescent="0.25">
      <c r="A1751">
        <v>1747</v>
      </c>
      <c r="B1751">
        <v>4230550521.7594399</v>
      </c>
      <c r="C1751">
        <v>19.363603588559702</v>
      </c>
    </row>
    <row r="1752" spans="1:3" x14ac:dyDescent="0.25">
      <c r="A1752">
        <v>1748</v>
      </c>
      <c r="B1752">
        <v>11511377451.483299</v>
      </c>
      <c r="C1752">
        <v>15.882848131040801</v>
      </c>
    </row>
    <row r="1753" spans="1:3" x14ac:dyDescent="0.25">
      <c r="A1753">
        <v>1749</v>
      </c>
      <c r="B1753">
        <v>9729478951.5522308</v>
      </c>
      <c r="C1753">
        <v>28.565594571401199</v>
      </c>
    </row>
    <row r="1754" spans="1:3" x14ac:dyDescent="0.25">
      <c r="A1754">
        <v>1750</v>
      </c>
      <c r="B1754">
        <v>9206502814.6176701</v>
      </c>
      <c r="C1754">
        <v>27.254924901243701</v>
      </c>
    </row>
    <row r="1755" spans="1:3" x14ac:dyDescent="0.25">
      <c r="A1755">
        <v>1751</v>
      </c>
      <c r="B1755">
        <v>14404092410.2349</v>
      </c>
      <c r="C1755">
        <v>18.673139829314</v>
      </c>
    </row>
    <row r="1756" spans="1:3" x14ac:dyDescent="0.25">
      <c r="A1756">
        <v>1752</v>
      </c>
      <c r="B1756">
        <v>5055524766.81775</v>
      </c>
      <c r="C1756">
        <v>11.130204869210401</v>
      </c>
    </row>
    <row r="1757" spans="1:3" x14ac:dyDescent="0.25">
      <c r="A1757">
        <v>1753</v>
      </c>
      <c r="B1757">
        <v>4595856218.9101801</v>
      </c>
      <c r="C1757">
        <v>28.073369456702999</v>
      </c>
    </row>
    <row r="1758" spans="1:3" x14ac:dyDescent="0.25">
      <c r="A1758">
        <v>1754</v>
      </c>
      <c r="B1758">
        <v>6111915073.0470505</v>
      </c>
      <c r="C1758">
        <v>25.9956618549704</v>
      </c>
    </row>
    <row r="1759" spans="1:3" x14ac:dyDescent="0.25">
      <c r="A1759">
        <v>1755</v>
      </c>
      <c r="B1759">
        <v>2345703464.0655198</v>
      </c>
      <c r="C1759">
        <v>23.087435891386502</v>
      </c>
    </row>
    <row r="1760" spans="1:3" x14ac:dyDescent="0.25">
      <c r="A1760">
        <v>1756</v>
      </c>
      <c r="B1760">
        <v>3322823658.3423901</v>
      </c>
      <c r="C1760">
        <v>23.559879675641799</v>
      </c>
    </row>
    <row r="1761" spans="1:3" x14ac:dyDescent="0.25">
      <c r="A1761">
        <v>1757</v>
      </c>
      <c r="B1761">
        <v>5174222398.0380001</v>
      </c>
      <c r="C1761">
        <v>23.665244610090401</v>
      </c>
    </row>
    <row r="1762" spans="1:3" x14ac:dyDescent="0.25">
      <c r="A1762">
        <v>1758</v>
      </c>
      <c r="B1762">
        <v>8090293222.2272902</v>
      </c>
      <c r="C1762">
        <v>15.128301761219801</v>
      </c>
    </row>
    <row r="1763" spans="1:3" x14ac:dyDescent="0.25">
      <c r="A1763">
        <v>1759</v>
      </c>
      <c r="B1763">
        <v>9070117492.5568695</v>
      </c>
      <c r="C1763">
        <v>7.3788164957571203</v>
      </c>
    </row>
    <row r="1764" spans="1:3" x14ac:dyDescent="0.25">
      <c r="A1764">
        <v>1760</v>
      </c>
      <c r="B1764">
        <v>5129676590.9701996</v>
      </c>
      <c r="C1764">
        <v>6.7574553808000504</v>
      </c>
    </row>
    <row r="1765" spans="1:3" x14ac:dyDescent="0.25">
      <c r="A1765">
        <v>1761</v>
      </c>
      <c r="B1765">
        <v>6649991945.0362597</v>
      </c>
      <c r="C1765">
        <v>18.605334381576299</v>
      </c>
    </row>
    <row r="1766" spans="1:3" x14ac:dyDescent="0.25">
      <c r="A1766">
        <v>1762</v>
      </c>
      <c r="B1766">
        <v>14302457544.2181</v>
      </c>
      <c r="C1766">
        <v>18.9448518035041</v>
      </c>
    </row>
    <row r="1767" spans="1:3" x14ac:dyDescent="0.25">
      <c r="A1767">
        <v>1763</v>
      </c>
      <c r="B1767">
        <v>7465721587.9198303</v>
      </c>
      <c r="C1767">
        <v>28.4647941670721</v>
      </c>
    </row>
    <row r="1768" spans="1:3" x14ac:dyDescent="0.25">
      <c r="A1768">
        <v>1764</v>
      </c>
      <c r="B1768">
        <v>4651416568.8337803</v>
      </c>
      <c r="C1768">
        <v>17.519470350395899</v>
      </c>
    </row>
    <row r="1769" spans="1:3" x14ac:dyDescent="0.25">
      <c r="A1769">
        <v>1765</v>
      </c>
      <c r="B1769">
        <v>6081157030.98559</v>
      </c>
      <c r="C1769">
        <v>18.0543048019371</v>
      </c>
    </row>
    <row r="1770" spans="1:3" x14ac:dyDescent="0.25">
      <c r="A1770">
        <v>1766</v>
      </c>
      <c r="B1770">
        <v>7779598055.6784201</v>
      </c>
      <c r="C1770">
        <v>27.548649820179001</v>
      </c>
    </row>
    <row r="1771" spans="1:3" x14ac:dyDescent="0.25">
      <c r="A1771">
        <v>1767</v>
      </c>
      <c r="B1771">
        <v>12775976314.242399</v>
      </c>
      <c r="C1771">
        <v>25.7716445080966</v>
      </c>
    </row>
    <row r="1772" spans="1:3" x14ac:dyDescent="0.25">
      <c r="A1772">
        <v>1768</v>
      </c>
      <c r="B1772">
        <v>4151607001.6989698</v>
      </c>
      <c r="C1772">
        <v>9.8848404463831194</v>
      </c>
    </row>
    <row r="1773" spans="1:3" x14ac:dyDescent="0.25">
      <c r="A1773">
        <v>1769</v>
      </c>
      <c r="B1773">
        <v>4618999870.03018</v>
      </c>
      <c r="C1773">
        <v>13.396796143084799</v>
      </c>
    </row>
    <row r="1774" spans="1:3" x14ac:dyDescent="0.25">
      <c r="A1774">
        <v>1770</v>
      </c>
      <c r="B1774">
        <v>10585968557.8421</v>
      </c>
      <c r="C1774">
        <v>24.999769598839698</v>
      </c>
    </row>
    <row r="1775" spans="1:3" x14ac:dyDescent="0.25">
      <c r="A1775">
        <v>1771</v>
      </c>
      <c r="B1775">
        <v>10834203360.4156</v>
      </c>
      <c r="C1775">
        <v>23.799712635109302</v>
      </c>
    </row>
    <row r="1776" spans="1:3" x14ac:dyDescent="0.25">
      <c r="A1776">
        <v>1772</v>
      </c>
      <c r="B1776">
        <v>3543600788.3803501</v>
      </c>
      <c r="C1776">
        <v>22.682147915112399</v>
      </c>
    </row>
    <row r="1777" spans="1:3" x14ac:dyDescent="0.25">
      <c r="A1777">
        <v>1773</v>
      </c>
      <c r="B1777">
        <v>7340920670.5522804</v>
      </c>
      <c r="C1777">
        <v>18.622827939107299</v>
      </c>
    </row>
    <row r="1778" spans="1:3" x14ac:dyDescent="0.25">
      <c r="A1778">
        <v>1774</v>
      </c>
      <c r="B1778">
        <v>6995769188.6837702</v>
      </c>
      <c r="C1778">
        <v>23.074099933115701</v>
      </c>
    </row>
    <row r="1779" spans="1:3" x14ac:dyDescent="0.25">
      <c r="A1779">
        <v>1775</v>
      </c>
      <c r="B1779">
        <v>5072700806.0740404</v>
      </c>
      <c r="C1779">
        <v>21.549916035227401</v>
      </c>
    </row>
    <row r="1780" spans="1:3" x14ac:dyDescent="0.25">
      <c r="A1780">
        <v>1776</v>
      </c>
      <c r="B1780">
        <v>4229604973.4744501</v>
      </c>
      <c r="C1780">
        <v>18.360654604925301</v>
      </c>
    </row>
    <row r="1781" spans="1:3" x14ac:dyDescent="0.25">
      <c r="A1781">
        <v>1777</v>
      </c>
      <c r="B1781">
        <v>3890301034.0956702</v>
      </c>
      <c r="C1781">
        <v>19.1318773505695</v>
      </c>
    </row>
    <row r="1782" spans="1:3" x14ac:dyDescent="0.25">
      <c r="A1782">
        <v>1778</v>
      </c>
      <c r="B1782">
        <v>9205246264.1095409</v>
      </c>
      <c r="C1782">
        <v>28.2911975124726</v>
      </c>
    </row>
    <row r="1783" spans="1:3" x14ac:dyDescent="0.25">
      <c r="A1783">
        <v>1779</v>
      </c>
      <c r="B1783">
        <v>8047241630.9712095</v>
      </c>
      <c r="C1783">
        <v>22.675949303646298</v>
      </c>
    </row>
    <row r="1784" spans="1:3" x14ac:dyDescent="0.25">
      <c r="A1784">
        <v>1780</v>
      </c>
      <c r="B1784">
        <v>2733356278.8819399</v>
      </c>
      <c r="C1784">
        <v>9.1163148229407103</v>
      </c>
    </row>
    <row r="1785" spans="1:3" x14ac:dyDescent="0.25">
      <c r="A1785">
        <v>1781</v>
      </c>
      <c r="B1785">
        <v>1734647714.72475</v>
      </c>
      <c r="C1785">
        <v>14.645905422251399</v>
      </c>
    </row>
    <row r="1786" spans="1:3" x14ac:dyDescent="0.25">
      <c r="A1786">
        <v>1782</v>
      </c>
      <c r="B1786">
        <v>6199280308.9142504</v>
      </c>
      <c r="C1786">
        <v>11.6733753592044</v>
      </c>
    </row>
    <row r="1787" spans="1:3" x14ac:dyDescent="0.25">
      <c r="A1787">
        <v>1783</v>
      </c>
      <c r="B1787">
        <v>11807476069.925301</v>
      </c>
      <c r="C1787">
        <v>22.9382980304092</v>
      </c>
    </row>
    <row r="1788" spans="1:3" x14ac:dyDescent="0.25">
      <c r="A1788">
        <v>1784</v>
      </c>
      <c r="B1788">
        <v>12293632787.691099</v>
      </c>
      <c r="C1788">
        <v>22.0430888790263</v>
      </c>
    </row>
    <row r="1789" spans="1:3" x14ac:dyDescent="0.25">
      <c r="A1789">
        <v>1785</v>
      </c>
      <c r="B1789">
        <v>4707923614.5791798</v>
      </c>
      <c r="C1789">
        <v>11.8050721418352</v>
      </c>
    </row>
    <row r="1790" spans="1:3" x14ac:dyDescent="0.25">
      <c r="A1790">
        <v>1786</v>
      </c>
      <c r="B1790">
        <v>3129657594.0562301</v>
      </c>
      <c r="C1790">
        <v>24.093543983850498</v>
      </c>
    </row>
    <row r="1791" spans="1:3" x14ac:dyDescent="0.25">
      <c r="A1791">
        <v>1787</v>
      </c>
      <c r="B1791">
        <v>2618369794.1104398</v>
      </c>
      <c r="C1791">
        <v>19.765607035519398</v>
      </c>
    </row>
    <row r="1792" spans="1:3" x14ac:dyDescent="0.25">
      <c r="A1792">
        <v>1788</v>
      </c>
      <c r="B1792">
        <v>4773257281.2585297</v>
      </c>
      <c r="C1792">
        <v>34.248992084042698</v>
      </c>
    </row>
    <row r="1793" spans="1:3" x14ac:dyDescent="0.25">
      <c r="A1793">
        <v>1789</v>
      </c>
      <c r="B1793">
        <v>1474979910.8746099</v>
      </c>
      <c r="C1793">
        <v>28.9033251407729</v>
      </c>
    </row>
    <row r="1794" spans="1:3" x14ac:dyDescent="0.25">
      <c r="A1794">
        <v>1790</v>
      </c>
      <c r="B1794">
        <v>2893907282.97575</v>
      </c>
      <c r="C1794">
        <v>27.7414554780568</v>
      </c>
    </row>
    <row r="1795" spans="1:3" x14ac:dyDescent="0.25">
      <c r="A1795">
        <v>1791</v>
      </c>
      <c r="B1795">
        <v>7186969786.2102003</v>
      </c>
      <c r="C1795">
        <v>24.5877732371316</v>
      </c>
    </row>
    <row r="1796" spans="1:3" x14ac:dyDescent="0.25">
      <c r="A1796">
        <v>1792</v>
      </c>
      <c r="B1796">
        <v>9480311173.5610695</v>
      </c>
      <c r="C1796">
        <v>20.3672627521536</v>
      </c>
    </row>
    <row r="1797" spans="1:3" x14ac:dyDescent="0.25">
      <c r="A1797">
        <v>1793</v>
      </c>
      <c r="B1797">
        <v>11664111980.246401</v>
      </c>
      <c r="C1797">
        <v>22.349159501891201</v>
      </c>
    </row>
    <row r="1798" spans="1:3" x14ac:dyDescent="0.25">
      <c r="A1798">
        <v>1794</v>
      </c>
      <c r="B1798">
        <v>5108870234.0363398</v>
      </c>
      <c r="C1798">
        <v>31.514242120701201</v>
      </c>
    </row>
    <row r="1799" spans="1:3" x14ac:dyDescent="0.25">
      <c r="A1799">
        <v>1795</v>
      </c>
      <c r="B1799">
        <v>2825861045.2224998</v>
      </c>
      <c r="C1799">
        <v>30.42935137549</v>
      </c>
    </row>
    <row r="1800" spans="1:3" x14ac:dyDescent="0.25">
      <c r="A1800">
        <v>1796</v>
      </c>
      <c r="B1800">
        <v>10481366216.5945</v>
      </c>
      <c r="C1800">
        <v>19.700465111578499</v>
      </c>
    </row>
    <row r="1801" spans="1:3" x14ac:dyDescent="0.25">
      <c r="A1801">
        <v>1797</v>
      </c>
      <c r="B1801">
        <v>11358142095.9625</v>
      </c>
      <c r="C1801">
        <v>25.854176190309101</v>
      </c>
    </row>
    <row r="1802" spans="1:3" x14ac:dyDescent="0.25">
      <c r="A1802">
        <v>1798</v>
      </c>
      <c r="B1802">
        <v>8764390807.3966999</v>
      </c>
      <c r="C1802">
        <v>14.911222112366399</v>
      </c>
    </row>
    <row r="1803" spans="1:3" x14ac:dyDescent="0.25">
      <c r="A1803">
        <v>1799</v>
      </c>
      <c r="B1803">
        <v>2545380626.7372499</v>
      </c>
      <c r="C1803">
        <v>25.691685891602699</v>
      </c>
    </row>
    <row r="1804" spans="1:3" x14ac:dyDescent="0.25">
      <c r="A1804">
        <v>1800</v>
      </c>
      <c r="B1804">
        <v>8986412210.8621197</v>
      </c>
      <c r="C1804">
        <v>26.5693127219084</v>
      </c>
    </row>
    <row r="1805" spans="1:3" x14ac:dyDescent="0.25">
      <c r="A1805">
        <v>1801</v>
      </c>
      <c r="B1805">
        <v>14082961899.966101</v>
      </c>
      <c r="C1805">
        <v>27.0119599323952</v>
      </c>
    </row>
    <row r="1806" spans="1:3" x14ac:dyDescent="0.25">
      <c r="A1806">
        <v>1802</v>
      </c>
      <c r="B1806">
        <v>656085314.03630698</v>
      </c>
      <c r="C1806">
        <v>21.489439882084099</v>
      </c>
    </row>
    <row r="1807" spans="1:3" x14ac:dyDescent="0.25">
      <c r="A1807">
        <v>1803</v>
      </c>
      <c r="B1807">
        <v>17294706625.941799</v>
      </c>
      <c r="C1807">
        <v>12.664375988066</v>
      </c>
    </row>
    <row r="1808" spans="1:3" x14ac:dyDescent="0.25">
      <c r="A1808">
        <v>1804</v>
      </c>
      <c r="B1808">
        <v>13290590368.6133</v>
      </c>
      <c r="C1808">
        <v>24.528784419568399</v>
      </c>
    </row>
    <row r="1809" spans="1:3" x14ac:dyDescent="0.25">
      <c r="A1809">
        <v>1805</v>
      </c>
      <c r="B1809">
        <v>4961968898.8770905</v>
      </c>
      <c r="C1809">
        <v>12.8255499416676</v>
      </c>
    </row>
    <row r="1810" spans="1:3" x14ac:dyDescent="0.25">
      <c r="A1810">
        <v>1806</v>
      </c>
      <c r="B1810">
        <v>16879818.913718801</v>
      </c>
      <c r="C1810">
        <v>29.570222779584601</v>
      </c>
    </row>
    <row r="1811" spans="1:3" x14ac:dyDescent="0.25">
      <c r="A1811">
        <v>1807</v>
      </c>
      <c r="B1811">
        <v>2644193958.5597901</v>
      </c>
      <c r="C1811">
        <v>14.6152612904226</v>
      </c>
    </row>
    <row r="1812" spans="1:3" x14ac:dyDescent="0.25">
      <c r="A1812">
        <v>1808</v>
      </c>
      <c r="B1812">
        <v>6985598508.5764799</v>
      </c>
      <c r="C1812">
        <v>18.443177336985599</v>
      </c>
    </row>
    <row r="1813" spans="1:3" x14ac:dyDescent="0.25">
      <c r="A1813">
        <v>1809</v>
      </c>
      <c r="B1813">
        <v>13358857436.805</v>
      </c>
      <c r="C1813">
        <v>23.986568245669801</v>
      </c>
    </row>
    <row r="1814" spans="1:3" x14ac:dyDescent="0.25">
      <c r="A1814">
        <v>1810</v>
      </c>
      <c r="B1814">
        <v>17529769849.322201</v>
      </c>
      <c r="C1814">
        <v>21.028555572013701</v>
      </c>
    </row>
    <row r="1815" spans="1:3" x14ac:dyDescent="0.25">
      <c r="A1815">
        <v>1811</v>
      </c>
      <c r="B1815">
        <v>13683910453.782301</v>
      </c>
      <c r="C1815">
        <v>7.1049642272871401</v>
      </c>
    </row>
    <row r="1816" spans="1:3" x14ac:dyDescent="0.25">
      <c r="A1816">
        <v>1812</v>
      </c>
      <c r="B1816">
        <v>5287596225.8060303</v>
      </c>
      <c r="C1816">
        <v>19.508651347381601</v>
      </c>
    </row>
    <row r="1817" spans="1:3" x14ac:dyDescent="0.25">
      <c r="A1817">
        <v>1813</v>
      </c>
      <c r="B1817">
        <v>1488773471.2481401</v>
      </c>
      <c r="C1817">
        <v>16.660527302443601</v>
      </c>
    </row>
    <row r="1818" spans="1:3" x14ac:dyDescent="0.25">
      <c r="A1818">
        <v>1814</v>
      </c>
      <c r="B1818">
        <v>12794327295.865</v>
      </c>
      <c r="C1818">
        <v>10.2800127042687</v>
      </c>
    </row>
    <row r="1819" spans="1:3" x14ac:dyDescent="0.25">
      <c r="A1819">
        <v>1815</v>
      </c>
      <c r="B1819">
        <v>11819371446.85</v>
      </c>
      <c r="C1819">
        <v>38.494947488699601</v>
      </c>
    </row>
    <row r="1820" spans="1:3" x14ac:dyDescent="0.25">
      <c r="A1820">
        <v>1816</v>
      </c>
      <c r="B1820">
        <v>13180348708.114599</v>
      </c>
      <c r="C1820">
        <v>21.519422285675699</v>
      </c>
    </row>
    <row r="1821" spans="1:3" x14ac:dyDescent="0.25">
      <c r="A1821">
        <v>1817</v>
      </c>
      <c r="B1821">
        <v>6847080253.1821404</v>
      </c>
      <c r="C1821">
        <v>27.058269941189199</v>
      </c>
    </row>
    <row r="1822" spans="1:3" x14ac:dyDescent="0.25">
      <c r="A1822">
        <v>1818</v>
      </c>
      <c r="B1822">
        <v>8765393926.7134895</v>
      </c>
      <c r="C1822">
        <v>15.051486699443201</v>
      </c>
    </row>
    <row r="1823" spans="1:3" x14ac:dyDescent="0.25">
      <c r="A1823">
        <v>1819</v>
      </c>
      <c r="B1823">
        <v>5126954733.5784197</v>
      </c>
      <c r="C1823">
        <v>16.109870935272099</v>
      </c>
    </row>
    <row r="1824" spans="1:3" x14ac:dyDescent="0.25">
      <c r="A1824">
        <v>1820</v>
      </c>
      <c r="B1824">
        <v>13669680912.740999</v>
      </c>
      <c r="C1824">
        <v>8.7986712819065005</v>
      </c>
    </row>
    <row r="1825" spans="1:3" x14ac:dyDescent="0.25">
      <c r="A1825">
        <v>1821</v>
      </c>
      <c r="B1825">
        <v>1340649272.6305399</v>
      </c>
      <c r="C1825">
        <v>11.3426136435821</v>
      </c>
    </row>
    <row r="1826" spans="1:3" x14ac:dyDescent="0.25">
      <c r="A1826">
        <v>1822</v>
      </c>
      <c r="B1826">
        <v>7304728534.1195803</v>
      </c>
      <c r="C1826">
        <v>16.335350672648801</v>
      </c>
    </row>
    <row r="1827" spans="1:3" x14ac:dyDescent="0.25">
      <c r="A1827">
        <v>1823</v>
      </c>
      <c r="B1827">
        <v>3200276471.45786</v>
      </c>
      <c r="C1827">
        <v>7.8339718439741901</v>
      </c>
    </row>
    <row r="1828" spans="1:3" x14ac:dyDescent="0.25">
      <c r="A1828">
        <v>1824</v>
      </c>
      <c r="B1828">
        <v>3298658618.06813</v>
      </c>
      <c r="C1828">
        <v>12.054749140182601</v>
      </c>
    </row>
    <row r="1829" spans="1:3" x14ac:dyDescent="0.25">
      <c r="A1829">
        <v>1825</v>
      </c>
      <c r="B1829">
        <v>6897705115.6583405</v>
      </c>
      <c r="C1829">
        <v>9.3481301685466303</v>
      </c>
    </row>
    <row r="1830" spans="1:3" x14ac:dyDescent="0.25">
      <c r="A1830">
        <v>1826</v>
      </c>
      <c r="B1830">
        <v>2332592171.6981301</v>
      </c>
      <c r="C1830">
        <v>13.2921241807553</v>
      </c>
    </row>
    <row r="1831" spans="1:3" x14ac:dyDescent="0.25">
      <c r="A1831">
        <v>1827</v>
      </c>
      <c r="B1831">
        <v>8413419545.3589802</v>
      </c>
      <c r="C1831">
        <v>26.396611081310802</v>
      </c>
    </row>
    <row r="1832" spans="1:3" x14ac:dyDescent="0.25">
      <c r="A1832">
        <v>1828</v>
      </c>
      <c r="B1832">
        <v>14649483456.9487</v>
      </c>
      <c r="C1832">
        <v>18.522397968214001</v>
      </c>
    </row>
    <row r="1833" spans="1:3" x14ac:dyDescent="0.25">
      <c r="A1833">
        <v>1829</v>
      </c>
      <c r="B1833">
        <v>6840482744.9955702</v>
      </c>
      <c r="C1833">
        <v>20.260249481244699</v>
      </c>
    </row>
    <row r="1834" spans="1:3" x14ac:dyDescent="0.25">
      <c r="A1834">
        <v>1830</v>
      </c>
      <c r="B1834">
        <v>1061509377.3633699</v>
      </c>
      <c r="C1834">
        <v>9.5409241194515602</v>
      </c>
    </row>
    <row r="1835" spans="1:3" x14ac:dyDescent="0.25">
      <c r="A1835">
        <v>1831</v>
      </c>
      <c r="B1835">
        <v>9414607859.7706108</v>
      </c>
      <c r="C1835">
        <v>31.528110072963099</v>
      </c>
    </row>
    <row r="1836" spans="1:3" x14ac:dyDescent="0.25">
      <c r="A1836">
        <v>1832</v>
      </c>
      <c r="B1836">
        <v>9148017598.3133602</v>
      </c>
      <c r="C1836">
        <v>8.5028487997292306</v>
      </c>
    </row>
    <row r="1837" spans="1:3" x14ac:dyDescent="0.25">
      <c r="A1837">
        <v>1833</v>
      </c>
      <c r="B1837">
        <v>4222489809.2839599</v>
      </c>
      <c r="C1837">
        <v>5.4362467495185198</v>
      </c>
    </row>
    <row r="1838" spans="1:3" x14ac:dyDescent="0.25">
      <c r="A1838">
        <v>1834</v>
      </c>
      <c r="B1838">
        <v>9156303043.7902203</v>
      </c>
      <c r="C1838">
        <v>18.043882527855999</v>
      </c>
    </row>
    <row r="1839" spans="1:3" x14ac:dyDescent="0.25">
      <c r="A1839">
        <v>1835</v>
      </c>
      <c r="B1839">
        <v>7956908673.4518805</v>
      </c>
      <c r="C1839">
        <v>24.665096285195101</v>
      </c>
    </row>
    <row r="1840" spans="1:3" x14ac:dyDescent="0.25">
      <c r="A1840">
        <v>1836</v>
      </c>
      <c r="B1840">
        <v>3416349171.9228601</v>
      </c>
      <c r="C1840">
        <v>24.4658250460867</v>
      </c>
    </row>
    <row r="1841" spans="1:3" x14ac:dyDescent="0.25">
      <c r="A1841">
        <v>1837</v>
      </c>
      <c r="B1841">
        <v>11066388092.786699</v>
      </c>
      <c r="C1841">
        <v>21.8369332932579</v>
      </c>
    </row>
    <row r="1842" spans="1:3" x14ac:dyDescent="0.25">
      <c r="A1842">
        <v>1838</v>
      </c>
      <c r="B1842">
        <v>13115594323.294001</v>
      </c>
      <c r="C1842">
        <v>30.6236430103388</v>
      </c>
    </row>
    <row r="1843" spans="1:3" x14ac:dyDescent="0.25">
      <c r="A1843">
        <v>1839</v>
      </c>
      <c r="B1843">
        <v>2089005771.3143599</v>
      </c>
      <c r="C1843">
        <v>14.9723530326778</v>
      </c>
    </row>
    <row r="1844" spans="1:3" x14ac:dyDescent="0.25">
      <c r="A1844">
        <v>1840</v>
      </c>
      <c r="B1844">
        <v>6302753098.6421204</v>
      </c>
      <c r="C1844">
        <v>30.021018240105601</v>
      </c>
    </row>
    <row r="1845" spans="1:3" x14ac:dyDescent="0.25">
      <c r="A1845">
        <v>1841</v>
      </c>
      <c r="B1845">
        <v>7069531838.2813196</v>
      </c>
      <c r="C1845">
        <v>25.724594911293199</v>
      </c>
    </row>
    <row r="1846" spans="1:3" x14ac:dyDescent="0.25">
      <c r="A1846">
        <v>1842</v>
      </c>
      <c r="B1846">
        <v>5362771604.3906298</v>
      </c>
      <c r="C1846">
        <v>25.914361089216101</v>
      </c>
    </row>
    <row r="1847" spans="1:3" x14ac:dyDescent="0.25">
      <c r="A1847">
        <v>1843</v>
      </c>
      <c r="B1847">
        <v>6703693619.25315</v>
      </c>
      <c r="C1847">
        <v>9.75371648950596</v>
      </c>
    </row>
    <row r="1848" spans="1:3" x14ac:dyDescent="0.25">
      <c r="A1848">
        <v>1844</v>
      </c>
      <c r="B1848">
        <v>5972672084.1918402</v>
      </c>
      <c r="C1848">
        <v>16.211617805457401</v>
      </c>
    </row>
    <row r="1849" spans="1:3" x14ac:dyDescent="0.25">
      <c r="A1849">
        <v>1845</v>
      </c>
      <c r="B1849">
        <v>2446119050.06075</v>
      </c>
      <c r="C1849">
        <v>7.6388458610067804</v>
      </c>
    </row>
    <row r="1850" spans="1:3" x14ac:dyDescent="0.25">
      <c r="A1850">
        <v>1846</v>
      </c>
      <c r="B1850">
        <v>6216207352.3117704</v>
      </c>
      <c r="C1850">
        <v>23.644155407798301</v>
      </c>
    </row>
    <row r="1851" spans="1:3" x14ac:dyDescent="0.25">
      <c r="A1851">
        <v>1847</v>
      </c>
      <c r="B1851">
        <v>2898886481.6867599</v>
      </c>
      <c r="C1851">
        <v>23.5624697172445</v>
      </c>
    </row>
    <row r="1852" spans="1:3" x14ac:dyDescent="0.25">
      <c r="A1852">
        <v>1848</v>
      </c>
      <c r="B1852">
        <v>4451927018.3889999</v>
      </c>
      <c r="C1852">
        <v>10.1611947944855</v>
      </c>
    </row>
    <row r="1853" spans="1:3" x14ac:dyDescent="0.25">
      <c r="A1853">
        <v>1849</v>
      </c>
      <c r="B1853">
        <v>3872523449.0510998</v>
      </c>
      <c r="C1853">
        <v>17.119594807510101</v>
      </c>
    </row>
    <row r="1854" spans="1:3" x14ac:dyDescent="0.25">
      <c r="A1854">
        <v>1850</v>
      </c>
      <c r="B1854">
        <v>11884915823.8477</v>
      </c>
      <c r="C1854">
        <v>30.8566902762513</v>
      </c>
    </row>
    <row r="1855" spans="1:3" x14ac:dyDescent="0.25">
      <c r="A1855">
        <v>1851</v>
      </c>
      <c r="B1855">
        <v>12184204015.3295</v>
      </c>
      <c r="C1855">
        <v>26.633391913828699</v>
      </c>
    </row>
    <row r="1856" spans="1:3" x14ac:dyDescent="0.25">
      <c r="A1856">
        <v>1852</v>
      </c>
      <c r="B1856">
        <v>4348675908.4740696</v>
      </c>
      <c r="C1856">
        <v>22.555157755405101</v>
      </c>
    </row>
    <row r="1857" spans="1:3" x14ac:dyDescent="0.25">
      <c r="A1857">
        <v>1853</v>
      </c>
      <c r="B1857">
        <v>6995004232.9915199</v>
      </c>
      <c r="C1857">
        <v>27.000929719712801</v>
      </c>
    </row>
    <row r="1858" spans="1:3" x14ac:dyDescent="0.25">
      <c r="A1858">
        <v>1854</v>
      </c>
      <c r="B1858">
        <v>3738145179.9331002</v>
      </c>
      <c r="C1858">
        <v>13.2479666620314</v>
      </c>
    </row>
    <row r="1859" spans="1:3" x14ac:dyDescent="0.25">
      <c r="A1859">
        <v>1855</v>
      </c>
      <c r="B1859">
        <v>6553120381.5684204</v>
      </c>
      <c r="C1859">
        <v>12.0683658803573</v>
      </c>
    </row>
    <row r="1860" spans="1:3" x14ac:dyDescent="0.25">
      <c r="A1860">
        <v>1856</v>
      </c>
      <c r="B1860">
        <v>13658168109.311001</v>
      </c>
      <c r="C1860">
        <v>21.034948847826598</v>
      </c>
    </row>
    <row r="1861" spans="1:3" x14ac:dyDescent="0.25">
      <c r="A1861">
        <v>1857</v>
      </c>
      <c r="B1861">
        <v>7878295625.2424698</v>
      </c>
      <c r="C1861">
        <v>19.4154819093031</v>
      </c>
    </row>
    <row r="1862" spans="1:3" x14ac:dyDescent="0.25">
      <c r="A1862">
        <v>1858</v>
      </c>
      <c r="B1862">
        <v>3745697049.9389701</v>
      </c>
      <c r="C1862">
        <v>31.077102077505799</v>
      </c>
    </row>
    <row r="1863" spans="1:3" x14ac:dyDescent="0.25">
      <c r="A1863">
        <v>1859</v>
      </c>
      <c r="B1863">
        <v>3322626171.27951</v>
      </c>
      <c r="C1863">
        <v>31.5703736418542</v>
      </c>
    </row>
    <row r="1864" spans="1:3" x14ac:dyDescent="0.25">
      <c r="A1864">
        <v>1860</v>
      </c>
      <c r="B1864">
        <v>16333943971.9711</v>
      </c>
      <c r="C1864">
        <v>25.171249495763</v>
      </c>
    </row>
    <row r="1865" spans="1:3" x14ac:dyDescent="0.25">
      <c r="A1865">
        <v>1861</v>
      </c>
      <c r="B1865">
        <v>7421930289.64641</v>
      </c>
      <c r="C1865">
        <v>16.3651357843707</v>
      </c>
    </row>
    <row r="1866" spans="1:3" x14ac:dyDescent="0.25">
      <c r="A1866">
        <v>1862</v>
      </c>
      <c r="B1866">
        <v>13422965847.3883</v>
      </c>
      <c r="C1866">
        <v>12.744515626090701</v>
      </c>
    </row>
    <row r="1867" spans="1:3" x14ac:dyDescent="0.25">
      <c r="A1867">
        <v>1863</v>
      </c>
      <c r="B1867">
        <v>10193824870.400999</v>
      </c>
      <c r="C1867">
        <v>28.155101593645501</v>
      </c>
    </row>
    <row r="1868" spans="1:3" x14ac:dyDescent="0.25">
      <c r="A1868">
        <v>1864</v>
      </c>
      <c r="B1868">
        <v>4199874874.5598798</v>
      </c>
      <c r="C1868">
        <v>28.733870151126801</v>
      </c>
    </row>
    <row r="1869" spans="1:3" x14ac:dyDescent="0.25">
      <c r="A1869">
        <v>1865</v>
      </c>
      <c r="B1869">
        <v>11177048951.143801</v>
      </c>
      <c r="C1869">
        <v>33.594589253360198</v>
      </c>
    </row>
    <row r="1870" spans="1:3" x14ac:dyDescent="0.25">
      <c r="A1870">
        <v>1866</v>
      </c>
      <c r="B1870">
        <v>5420608524.1010904</v>
      </c>
      <c r="C1870">
        <v>17.455908108056502</v>
      </c>
    </row>
    <row r="1871" spans="1:3" x14ac:dyDescent="0.25">
      <c r="A1871">
        <v>1867</v>
      </c>
      <c r="B1871">
        <v>17031040399.6714</v>
      </c>
      <c r="C1871">
        <v>32.145610075153499</v>
      </c>
    </row>
    <row r="1872" spans="1:3" x14ac:dyDescent="0.25">
      <c r="A1872">
        <v>1868</v>
      </c>
      <c r="B1872">
        <v>15999796284.3757</v>
      </c>
      <c r="C1872">
        <v>30.443377247787801</v>
      </c>
    </row>
    <row r="1873" spans="1:3" x14ac:dyDescent="0.25">
      <c r="A1873">
        <v>1869</v>
      </c>
      <c r="B1873">
        <v>1714749710.56164</v>
      </c>
      <c r="C1873">
        <v>24.314010271786</v>
      </c>
    </row>
    <row r="1874" spans="1:3" x14ac:dyDescent="0.25">
      <c r="A1874">
        <v>1870</v>
      </c>
      <c r="B1874">
        <v>14317919774.534201</v>
      </c>
      <c r="C1874">
        <v>28.3770846320846</v>
      </c>
    </row>
    <row r="1875" spans="1:3" x14ac:dyDescent="0.25">
      <c r="A1875">
        <v>1871</v>
      </c>
      <c r="B1875">
        <v>3974727474.7730298</v>
      </c>
      <c r="C1875">
        <v>16.091131847525801</v>
      </c>
    </row>
    <row r="1876" spans="1:3" x14ac:dyDescent="0.25">
      <c r="A1876">
        <v>1872</v>
      </c>
      <c r="B1876">
        <v>5884997135.1427202</v>
      </c>
      <c r="C1876">
        <v>10.652857231943599</v>
      </c>
    </row>
    <row r="1877" spans="1:3" x14ac:dyDescent="0.25">
      <c r="A1877">
        <v>1873</v>
      </c>
      <c r="B1877">
        <v>13770601834.5413</v>
      </c>
      <c r="C1877">
        <v>25.4075755927832</v>
      </c>
    </row>
    <row r="1878" spans="1:3" x14ac:dyDescent="0.25">
      <c r="A1878">
        <v>1874</v>
      </c>
      <c r="B1878">
        <v>6308952591.3414297</v>
      </c>
      <c r="C1878">
        <v>31.722109045525201</v>
      </c>
    </row>
    <row r="1879" spans="1:3" x14ac:dyDescent="0.25">
      <c r="A1879">
        <v>1875</v>
      </c>
      <c r="B1879">
        <v>1237491863.3557601</v>
      </c>
      <c r="C1879">
        <v>16.834041969581101</v>
      </c>
    </row>
    <row r="1880" spans="1:3" x14ac:dyDescent="0.25">
      <c r="A1880">
        <v>1876</v>
      </c>
      <c r="B1880">
        <v>2425577032.0068898</v>
      </c>
      <c r="C1880">
        <v>13.8957917256056</v>
      </c>
    </row>
    <row r="1881" spans="1:3" x14ac:dyDescent="0.25">
      <c r="A1881">
        <v>1877</v>
      </c>
      <c r="B1881">
        <v>3043288121.54038</v>
      </c>
      <c r="C1881">
        <v>6.9909805991622598</v>
      </c>
    </row>
    <row r="1882" spans="1:3" x14ac:dyDescent="0.25">
      <c r="A1882">
        <v>1878</v>
      </c>
      <c r="B1882">
        <v>10106149939.356199</v>
      </c>
      <c r="C1882">
        <v>30.956926697000899</v>
      </c>
    </row>
    <row r="1883" spans="1:3" x14ac:dyDescent="0.25">
      <c r="A1883">
        <v>1879</v>
      </c>
      <c r="B1883">
        <v>5246473842.2604303</v>
      </c>
      <c r="C1883">
        <v>14.276440136300399</v>
      </c>
    </row>
    <row r="1884" spans="1:3" x14ac:dyDescent="0.25">
      <c r="A1884">
        <v>1880</v>
      </c>
      <c r="B1884">
        <v>8372628597.1774502</v>
      </c>
      <c r="C1884">
        <v>27.055705723382999</v>
      </c>
    </row>
    <row r="1885" spans="1:3" x14ac:dyDescent="0.25">
      <c r="A1885">
        <v>1881</v>
      </c>
      <c r="B1885">
        <v>10459699479.3055</v>
      </c>
      <c r="C1885">
        <v>23.797168466085001</v>
      </c>
    </row>
    <row r="1886" spans="1:3" x14ac:dyDescent="0.25">
      <c r="A1886">
        <v>1882</v>
      </c>
      <c r="B1886">
        <v>9398663047.3222694</v>
      </c>
      <c r="C1886">
        <v>21.380670046749898</v>
      </c>
    </row>
    <row r="1887" spans="1:3" x14ac:dyDescent="0.25">
      <c r="A1887">
        <v>1883</v>
      </c>
      <c r="B1887">
        <v>7296156001.7221603</v>
      </c>
      <c r="C1887">
        <v>26.340845286866902</v>
      </c>
    </row>
    <row r="1888" spans="1:3" x14ac:dyDescent="0.25">
      <c r="A1888">
        <v>1884</v>
      </c>
      <c r="B1888">
        <v>14626022431.684401</v>
      </c>
      <c r="C1888">
        <v>31.450997283329599</v>
      </c>
    </row>
    <row r="1889" spans="1:3" x14ac:dyDescent="0.25">
      <c r="A1889">
        <v>1885</v>
      </c>
      <c r="B1889">
        <v>10028459595.6269</v>
      </c>
      <c r="C1889">
        <v>28.410731012990301</v>
      </c>
    </row>
    <row r="1890" spans="1:3" x14ac:dyDescent="0.25">
      <c r="A1890">
        <v>1886</v>
      </c>
      <c r="B1890">
        <v>13939275456.990801</v>
      </c>
      <c r="C1890">
        <v>21.708473863403899</v>
      </c>
    </row>
    <row r="1891" spans="1:3" x14ac:dyDescent="0.25">
      <c r="A1891">
        <v>1887</v>
      </c>
      <c r="B1891">
        <v>5969003283.1806698</v>
      </c>
      <c r="C1891">
        <v>29.695813871087399</v>
      </c>
    </row>
    <row r="1892" spans="1:3" x14ac:dyDescent="0.25">
      <c r="A1892">
        <v>1888</v>
      </c>
      <c r="B1892">
        <v>4561103761.9741001</v>
      </c>
      <c r="C1892">
        <v>20.425780076393099</v>
      </c>
    </row>
    <row r="1893" spans="1:3" x14ac:dyDescent="0.25">
      <c r="A1893">
        <v>1889</v>
      </c>
      <c r="B1893">
        <v>4596267466.17379</v>
      </c>
      <c r="C1893">
        <v>25.734886647566601</v>
      </c>
    </row>
    <row r="1894" spans="1:3" x14ac:dyDescent="0.25">
      <c r="A1894">
        <v>1890</v>
      </c>
      <c r="B1894">
        <v>6890760730.4573603</v>
      </c>
      <c r="C1894">
        <v>13.111606992117199</v>
      </c>
    </row>
    <row r="1895" spans="1:3" x14ac:dyDescent="0.25">
      <c r="A1895">
        <v>1891</v>
      </c>
      <c r="B1895">
        <v>11613327896.4433</v>
      </c>
      <c r="C1895">
        <v>18.732020484994599</v>
      </c>
    </row>
    <row r="1896" spans="1:3" x14ac:dyDescent="0.25">
      <c r="A1896">
        <v>1892</v>
      </c>
      <c r="B1896">
        <v>8015957060.8207197</v>
      </c>
      <c r="C1896">
        <v>10.233149721133699</v>
      </c>
    </row>
    <row r="1897" spans="1:3" x14ac:dyDescent="0.25">
      <c r="A1897">
        <v>1893</v>
      </c>
      <c r="B1897">
        <v>6670561187.1480999</v>
      </c>
      <c r="C1897">
        <v>13.565370402452601</v>
      </c>
    </row>
    <row r="1898" spans="1:3" x14ac:dyDescent="0.25">
      <c r="A1898">
        <v>1894</v>
      </c>
      <c r="B1898">
        <v>14641108525.797199</v>
      </c>
      <c r="C1898">
        <v>21.504337403472601</v>
      </c>
    </row>
    <row r="1899" spans="1:3" x14ac:dyDescent="0.25">
      <c r="A1899">
        <v>1895</v>
      </c>
      <c r="B1899">
        <v>12571985668.684601</v>
      </c>
      <c r="C1899">
        <v>18.529225871373399</v>
      </c>
    </row>
    <row r="1900" spans="1:3" x14ac:dyDescent="0.25">
      <c r="A1900">
        <v>1896</v>
      </c>
      <c r="B1900">
        <v>5327513180.5897303</v>
      </c>
      <c r="C1900">
        <v>17.969706805662799</v>
      </c>
    </row>
    <row r="1901" spans="1:3" x14ac:dyDescent="0.25">
      <c r="A1901">
        <v>1897</v>
      </c>
      <c r="B1901">
        <v>4031589078.4966102</v>
      </c>
      <c r="C1901">
        <v>14.9529278695891</v>
      </c>
    </row>
    <row r="1902" spans="1:3" x14ac:dyDescent="0.25">
      <c r="A1902">
        <v>1898</v>
      </c>
      <c r="B1902">
        <v>18298848021.3755</v>
      </c>
      <c r="C1902">
        <v>20.257667834812001</v>
      </c>
    </row>
    <row r="1903" spans="1:3" x14ac:dyDescent="0.25">
      <c r="A1903">
        <v>1899</v>
      </c>
      <c r="B1903">
        <v>33570692378.233398</v>
      </c>
      <c r="C1903">
        <v>6.7589044012886603</v>
      </c>
    </row>
    <row r="1904" spans="1:3" x14ac:dyDescent="0.25">
      <c r="A1904">
        <v>1900</v>
      </c>
      <c r="B1904">
        <v>39921531537.944901</v>
      </c>
      <c r="C1904">
        <v>14.2139514950339</v>
      </c>
    </row>
    <row r="1905" spans="1:3" x14ac:dyDescent="0.25">
      <c r="A1905">
        <v>1901</v>
      </c>
      <c r="B1905">
        <v>15096434874.591101</v>
      </c>
      <c r="C1905">
        <v>26.1443849385678</v>
      </c>
    </row>
    <row r="1906" spans="1:3" x14ac:dyDescent="0.25">
      <c r="A1906">
        <v>1902</v>
      </c>
      <c r="B1906">
        <v>34463528403.1688</v>
      </c>
      <c r="C1906">
        <v>29.292811248859699</v>
      </c>
    </row>
    <row r="1907" spans="1:3" x14ac:dyDescent="0.25">
      <c r="A1907">
        <v>1903</v>
      </c>
      <c r="B1907">
        <v>1286477603.9156201</v>
      </c>
      <c r="C1907">
        <v>15.6940120796149</v>
      </c>
    </row>
    <row r="1908" spans="1:3" x14ac:dyDescent="0.25">
      <c r="A1908">
        <v>1904</v>
      </c>
      <c r="B1908">
        <v>27621791954.304798</v>
      </c>
      <c r="C1908">
        <v>27.764288252454101</v>
      </c>
    </row>
    <row r="1909" spans="1:3" x14ac:dyDescent="0.25">
      <c r="A1909">
        <v>1905</v>
      </c>
      <c r="B1909">
        <v>19718756578.639702</v>
      </c>
      <c r="C1909">
        <v>23.1504557082094</v>
      </c>
    </row>
    <row r="1910" spans="1:3" x14ac:dyDescent="0.25">
      <c r="A1910">
        <v>1906</v>
      </c>
      <c r="B1910">
        <v>4638768495.5799398</v>
      </c>
      <c r="C1910">
        <v>12.618157518086001</v>
      </c>
    </row>
    <row r="1911" spans="1:3" x14ac:dyDescent="0.25">
      <c r="A1911">
        <v>1907</v>
      </c>
      <c r="B1911">
        <v>18609694668.358601</v>
      </c>
      <c r="C1911">
        <v>24.393172510817401</v>
      </c>
    </row>
    <row r="1912" spans="1:3" x14ac:dyDescent="0.25">
      <c r="A1912">
        <v>1908</v>
      </c>
      <c r="B1912">
        <v>16765197695.8894</v>
      </c>
      <c r="C1912">
        <v>12.023471138425</v>
      </c>
    </row>
    <row r="1913" spans="1:3" x14ac:dyDescent="0.25">
      <c r="A1913">
        <v>1909</v>
      </c>
      <c r="B1913">
        <v>9101683189.6499195</v>
      </c>
      <c r="C1913">
        <v>25.5009730723202</v>
      </c>
    </row>
    <row r="1914" spans="1:3" x14ac:dyDescent="0.25">
      <c r="A1914">
        <v>1910</v>
      </c>
      <c r="B1914">
        <v>23790751345.9865</v>
      </c>
      <c r="C1914">
        <v>4.0180039410236299</v>
      </c>
    </row>
    <row r="1915" spans="1:3" x14ac:dyDescent="0.25">
      <c r="A1915">
        <v>1911</v>
      </c>
      <c r="B1915">
        <v>15872617265.7108</v>
      </c>
      <c r="C1915">
        <v>25.464928301867602</v>
      </c>
    </row>
    <row r="1916" spans="1:3" x14ac:dyDescent="0.25">
      <c r="A1916">
        <v>1912</v>
      </c>
      <c r="B1916">
        <v>20318989336.884701</v>
      </c>
      <c r="C1916">
        <v>15.9939189468121</v>
      </c>
    </row>
    <row r="1917" spans="1:3" x14ac:dyDescent="0.25">
      <c r="A1917">
        <v>1913</v>
      </c>
      <c r="B1917">
        <v>20902017890.2617</v>
      </c>
      <c r="C1917">
        <v>12.7492468343113</v>
      </c>
    </row>
    <row r="1918" spans="1:3" x14ac:dyDescent="0.25">
      <c r="A1918">
        <v>1914</v>
      </c>
      <c r="B1918">
        <v>4341119893.1550598</v>
      </c>
      <c r="C1918">
        <v>19.6187512426681</v>
      </c>
    </row>
    <row r="1919" spans="1:3" x14ac:dyDescent="0.25">
      <c r="A1919">
        <v>1915</v>
      </c>
      <c r="B1919">
        <v>14566144605.105801</v>
      </c>
      <c r="C1919">
        <v>5.0763163594849701</v>
      </c>
    </row>
    <row r="1920" spans="1:3" x14ac:dyDescent="0.25">
      <c r="A1920">
        <v>1916</v>
      </c>
      <c r="B1920">
        <v>9103362107.2722301</v>
      </c>
      <c r="C1920">
        <v>10.137661479058099</v>
      </c>
    </row>
    <row r="1921" spans="1:3" x14ac:dyDescent="0.25">
      <c r="A1921">
        <v>1917</v>
      </c>
      <c r="B1921">
        <v>34132738745.860401</v>
      </c>
      <c r="C1921">
        <v>25.394537778082601</v>
      </c>
    </row>
    <row r="1922" spans="1:3" x14ac:dyDescent="0.25">
      <c r="A1922">
        <v>1918</v>
      </c>
      <c r="B1922">
        <v>17960645361.109001</v>
      </c>
      <c r="C1922">
        <v>18.738673389649598</v>
      </c>
    </row>
    <row r="1923" spans="1:3" x14ac:dyDescent="0.25">
      <c r="A1923">
        <v>1919</v>
      </c>
      <c r="B1923">
        <v>15689389266.938299</v>
      </c>
      <c r="C1923">
        <v>25.8754239617545</v>
      </c>
    </row>
    <row r="1924" spans="1:3" x14ac:dyDescent="0.25">
      <c r="A1924">
        <v>1920</v>
      </c>
      <c r="B1924">
        <v>30613286742.986599</v>
      </c>
      <c r="C1924">
        <v>16.732781540635699</v>
      </c>
    </row>
    <row r="1925" spans="1:3" x14ac:dyDescent="0.25">
      <c r="A1925">
        <v>1921</v>
      </c>
      <c r="B1925">
        <v>16713986163.562599</v>
      </c>
      <c r="C1925">
        <v>9.09360675997622</v>
      </c>
    </row>
    <row r="1926" spans="1:3" x14ac:dyDescent="0.25">
      <c r="A1926">
        <v>1922</v>
      </c>
      <c r="B1926">
        <v>10708514649.9578</v>
      </c>
      <c r="C1926">
        <v>16.791332738638101</v>
      </c>
    </row>
    <row r="1927" spans="1:3" x14ac:dyDescent="0.25">
      <c r="A1927">
        <v>1923</v>
      </c>
      <c r="B1927">
        <v>29085913177.1371</v>
      </c>
      <c r="C1927">
        <v>25.9215504402083</v>
      </c>
    </row>
    <row r="1928" spans="1:3" x14ac:dyDescent="0.25">
      <c r="A1928">
        <v>1924</v>
      </c>
      <c r="B1928">
        <v>36535083820.2286</v>
      </c>
      <c r="C1928">
        <v>29.882091425928799</v>
      </c>
    </row>
    <row r="1929" spans="1:3" x14ac:dyDescent="0.25">
      <c r="A1929">
        <v>1925</v>
      </c>
      <c r="B1929">
        <v>18281950412.535198</v>
      </c>
      <c r="C1929">
        <v>28.6175689467712</v>
      </c>
    </row>
    <row r="1930" spans="1:3" x14ac:dyDescent="0.25">
      <c r="A1930">
        <v>1926</v>
      </c>
      <c r="B1930">
        <v>19932137353.838402</v>
      </c>
      <c r="C1930">
        <v>24.474787467082798</v>
      </c>
    </row>
    <row r="1931" spans="1:3" x14ac:dyDescent="0.25">
      <c r="A1931">
        <v>1927</v>
      </c>
      <c r="B1931">
        <v>22090538955.936298</v>
      </c>
      <c r="C1931">
        <v>27.703182864853499</v>
      </c>
    </row>
    <row r="1932" spans="1:3" x14ac:dyDescent="0.25">
      <c r="A1932">
        <v>1928</v>
      </c>
      <c r="B1932">
        <v>15750046982.632401</v>
      </c>
      <c r="C1932">
        <v>27.2859070979707</v>
      </c>
    </row>
    <row r="1933" spans="1:3" x14ac:dyDescent="0.25">
      <c r="A1933">
        <v>1929</v>
      </c>
      <c r="B1933">
        <v>22995548942.660999</v>
      </c>
      <c r="C1933">
        <v>12.6264938504307</v>
      </c>
    </row>
    <row r="1934" spans="1:3" x14ac:dyDescent="0.25">
      <c r="A1934">
        <v>1930</v>
      </c>
      <c r="B1934">
        <v>25965021037.807201</v>
      </c>
      <c r="C1934">
        <v>25.484263159407298</v>
      </c>
    </row>
    <row r="1935" spans="1:3" x14ac:dyDescent="0.25">
      <c r="A1935">
        <v>1931</v>
      </c>
      <c r="B1935">
        <v>18354201623.003399</v>
      </c>
      <c r="C1935">
        <v>21.842878295796201</v>
      </c>
    </row>
    <row r="1936" spans="1:3" x14ac:dyDescent="0.25">
      <c r="A1936">
        <v>1932</v>
      </c>
      <c r="B1936">
        <v>9656218783.6698799</v>
      </c>
      <c r="C1936">
        <v>25.3571017745248</v>
      </c>
    </row>
    <row r="1937" spans="1:3" x14ac:dyDescent="0.25">
      <c r="A1937">
        <v>1933</v>
      </c>
      <c r="B1937">
        <v>26199500480.2729</v>
      </c>
      <c r="C1937">
        <v>27.967844653357002</v>
      </c>
    </row>
    <row r="1938" spans="1:3" x14ac:dyDescent="0.25">
      <c r="A1938">
        <v>1934</v>
      </c>
      <c r="B1938">
        <v>9677915238.4631996</v>
      </c>
      <c r="C1938">
        <v>23.265501123178499</v>
      </c>
    </row>
    <row r="1939" spans="1:3" x14ac:dyDescent="0.25">
      <c r="A1939">
        <v>1935</v>
      </c>
      <c r="B1939">
        <v>14422335617.3409</v>
      </c>
      <c r="C1939">
        <v>18.4119769197859</v>
      </c>
    </row>
    <row r="1940" spans="1:3" x14ac:dyDescent="0.25">
      <c r="A1940">
        <v>1936</v>
      </c>
      <c r="B1940">
        <v>30986481684.2169</v>
      </c>
      <c r="C1940">
        <v>9.4766075545697994</v>
      </c>
    </row>
    <row r="1941" spans="1:3" x14ac:dyDescent="0.25">
      <c r="A1941">
        <v>1937</v>
      </c>
      <c r="B1941">
        <v>11988865194.7757</v>
      </c>
      <c r="C1941">
        <v>12.186941101189801</v>
      </c>
    </row>
    <row r="1942" spans="1:3" x14ac:dyDescent="0.25">
      <c r="A1942">
        <v>1938</v>
      </c>
      <c r="B1942">
        <v>3549025638.78757</v>
      </c>
      <c r="C1942">
        <v>20.482315280241401</v>
      </c>
    </row>
    <row r="1943" spans="1:3" x14ac:dyDescent="0.25">
      <c r="A1943">
        <v>1939</v>
      </c>
      <c r="B1943">
        <v>2938465959.9625401</v>
      </c>
      <c r="C1943">
        <v>17.061434404611099</v>
      </c>
    </row>
    <row r="1944" spans="1:3" x14ac:dyDescent="0.25">
      <c r="A1944">
        <v>1940</v>
      </c>
      <c r="B1944">
        <v>17686050809.487598</v>
      </c>
      <c r="C1944">
        <v>17.224944628985</v>
      </c>
    </row>
    <row r="1945" spans="1:3" x14ac:dyDescent="0.25">
      <c r="A1945">
        <v>1941</v>
      </c>
      <c r="B1945">
        <v>2476515825.7680402</v>
      </c>
      <c r="C1945">
        <v>26.972680759732601</v>
      </c>
    </row>
    <row r="1946" spans="1:3" x14ac:dyDescent="0.25">
      <c r="A1946">
        <v>1942</v>
      </c>
      <c r="B1946">
        <v>34908200920.273804</v>
      </c>
      <c r="C1946">
        <v>17.1744688699922</v>
      </c>
    </row>
    <row r="1947" spans="1:3" x14ac:dyDescent="0.25">
      <c r="A1947">
        <v>1943</v>
      </c>
      <c r="B1947">
        <v>18595200967.339699</v>
      </c>
      <c r="C1947">
        <v>6.4713858725745901</v>
      </c>
    </row>
    <row r="1948" spans="1:3" x14ac:dyDescent="0.25">
      <c r="A1948">
        <v>1944</v>
      </c>
      <c r="B1948">
        <v>4976699204.65448</v>
      </c>
      <c r="C1948">
        <v>18.7006499694577</v>
      </c>
    </row>
    <row r="1949" spans="1:3" x14ac:dyDescent="0.25">
      <c r="A1949">
        <v>1945</v>
      </c>
      <c r="B1949">
        <v>20416362613.2216</v>
      </c>
      <c r="C1949">
        <v>12.543082655350499</v>
      </c>
    </row>
    <row r="1950" spans="1:3" x14ac:dyDescent="0.25">
      <c r="A1950">
        <v>1946</v>
      </c>
      <c r="B1950">
        <v>13727305853.644199</v>
      </c>
      <c r="C1950">
        <v>14.005114770997601</v>
      </c>
    </row>
    <row r="1951" spans="1:3" x14ac:dyDescent="0.25">
      <c r="A1951">
        <v>1947</v>
      </c>
      <c r="B1951">
        <v>5707855761.4650602</v>
      </c>
      <c r="C1951">
        <v>18.773136691807998</v>
      </c>
    </row>
    <row r="1952" spans="1:3" x14ac:dyDescent="0.25">
      <c r="A1952">
        <v>1948</v>
      </c>
      <c r="B1952">
        <v>9901217085.7178307</v>
      </c>
      <c r="C1952">
        <v>25.488132482320399</v>
      </c>
    </row>
    <row r="1953" spans="1:3" x14ac:dyDescent="0.25">
      <c r="A1953">
        <v>1949</v>
      </c>
      <c r="B1953">
        <v>19105615928.7215</v>
      </c>
      <c r="C1953">
        <v>24.958752853232099</v>
      </c>
    </row>
    <row r="1954" spans="1:3" x14ac:dyDescent="0.25">
      <c r="A1954">
        <v>1950</v>
      </c>
      <c r="B1954">
        <v>30190763426.543301</v>
      </c>
      <c r="C1954">
        <v>27.230892116820701</v>
      </c>
    </row>
    <row r="1955" spans="1:3" x14ac:dyDescent="0.25">
      <c r="A1955">
        <v>1951</v>
      </c>
      <c r="B1955">
        <v>12830416230.246099</v>
      </c>
      <c r="C1955">
        <v>27.048533766678599</v>
      </c>
    </row>
    <row r="1956" spans="1:3" x14ac:dyDescent="0.25">
      <c r="A1956">
        <v>1952</v>
      </c>
      <c r="B1956">
        <v>29784746943.7379</v>
      </c>
      <c r="C1956">
        <v>21.932964707147899</v>
      </c>
    </row>
    <row r="1957" spans="1:3" x14ac:dyDescent="0.25">
      <c r="A1957">
        <v>1953</v>
      </c>
      <c r="B1957">
        <v>15924092260.7775</v>
      </c>
      <c r="C1957">
        <v>19.505642898602499</v>
      </c>
    </row>
    <row r="1958" spans="1:3" x14ac:dyDescent="0.25">
      <c r="A1958">
        <v>1954</v>
      </c>
      <c r="B1958">
        <v>30214862136.5919</v>
      </c>
      <c r="C1958">
        <v>21.1772891208707</v>
      </c>
    </row>
    <row r="1959" spans="1:3" x14ac:dyDescent="0.25">
      <c r="A1959">
        <v>1955</v>
      </c>
      <c r="B1959">
        <v>23300776391.928799</v>
      </c>
      <c r="C1959">
        <v>20.505817550232798</v>
      </c>
    </row>
    <row r="1960" spans="1:3" x14ac:dyDescent="0.25">
      <c r="A1960">
        <v>1956</v>
      </c>
      <c r="B1960">
        <v>33355230674.236401</v>
      </c>
      <c r="C1960">
        <v>29.817301836767498</v>
      </c>
    </row>
    <row r="1961" spans="1:3" x14ac:dyDescent="0.25">
      <c r="A1961">
        <v>1957</v>
      </c>
      <c r="B1961">
        <v>18879625851.3437</v>
      </c>
      <c r="C1961">
        <v>16.271749083881801</v>
      </c>
    </row>
    <row r="1962" spans="1:3" x14ac:dyDescent="0.25">
      <c r="A1962">
        <v>1958</v>
      </c>
      <c r="B1962">
        <v>31316192278.646198</v>
      </c>
      <c r="C1962">
        <v>26.812825441393201</v>
      </c>
    </row>
    <row r="1963" spans="1:3" x14ac:dyDescent="0.25">
      <c r="A1963">
        <v>1959</v>
      </c>
      <c r="B1963">
        <v>9106658099.2324409</v>
      </c>
      <c r="C1963">
        <v>16.607209247047301</v>
      </c>
    </row>
    <row r="1964" spans="1:3" x14ac:dyDescent="0.25">
      <c r="A1964">
        <v>1960</v>
      </c>
      <c r="B1964">
        <v>24313490253.479</v>
      </c>
      <c r="C1964">
        <v>28.187944676063701</v>
      </c>
    </row>
    <row r="1965" spans="1:3" x14ac:dyDescent="0.25">
      <c r="A1965">
        <v>1961</v>
      </c>
      <c r="B1965">
        <v>22697897109.664501</v>
      </c>
      <c r="C1965">
        <v>25.181235033444601</v>
      </c>
    </row>
    <row r="1966" spans="1:3" x14ac:dyDescent="0.25">
      <c r="A1966">
        <v>1962</v>
      </c>
      <c r="B1966">
        <v>27184548896.0359</v>
      </c>
      <c r="C1966">
        <v>16.731045700107</v>
      </c>
    </row>
    <row r="1967" spans="1:3" x14ac:dyDescent="0.25">
      <c r="A1967">
        <v>1963</v>
      </c>
      <c r="B1967">
        <v>11685492049.2181</v>
      </c>
      <c r="C1967">
        <v>21.213353597199401</v>
      </c>
    </row>
    <row r="1968" spans="1:3" x14ac:dyDescent="0.25">
      <c r="A1968">
        <v>1964</v>
      </c>
      <c r="B1968">
        <v>7805056731.98771</v>
      </c>
      <c r="C1968">
        <v>18.624084347712301</v>
      </c>
    </row>
    <row r="1969" spans="1:3" x14ac:dyDescent="0.25">
      <c r="A1969">
        <v>1965</v>
      </c>
      <c r="B1969">
        <v>19222417248.868301</v>
      </c>
      <c r="C1969">
        <v>5.1627559272322001</v>
      </c>
    </row>
    <row r="1970" spans="1:3" x14ac:dyDescent="0.25">
      <c r="A1970">
        <v>1966</v>
      </c>
      <c r="B1970">
        <v>7755450866.8178997</v>
      </c>
      <c r="C1970">
        <v>11.011582052988899</v>
      </c>
    </row>
    <row r="1971" spans="1:3" x14ac:dyDescent="0.25">
      <c r="A1971">
        <v>1967</v>
      </c>
      <c r="B1971">
        <v>32303763076.616402</v>
      </c>
      <c r="C1971">
        <v>18.004106993557802</v>
      </c>
    </row>
    <row r="1972" spans="1:3" x14ac:dyDescent="0.25">
      <c r="A1972">
        <v>1968</v>
      </c>
      <c r="B1972">
        <v>26314763066.7561</v>
      </c>
      <c r="C1972">
        <v>22.535194535909401</v>
      </c>
    </row>
    <row r="1973" spans="1:3" x14ac:dyDescent="0.25">
      <c r="A1973">
        <v>1969</v>
      </c>
      <c r="B1973">
        <v>11067892142.3435</v>
      </c>
      <c r="C1973">
        <v>19.7631952067252</v>
      </c>
    </row>
    <row r="1974" spans="1:3" x14ac:dyDescent="0.25">
      <c r="A1974">
        <v>1970</v>
      </c>
      <c r="B1974">
        <v>39137274272.472099</v>
      </c>
      <c r="C1974">
        <v>24.2802318932155</v>
      </c>
    </row>
    <row r="1975" spans="1:3" x14ac:dyDescent="0.25">
      <c r="A1975">
        <v>1971</v>
      </c>
      <c r="B1975">
        <v>19925649420.427502</v>
      </c>
      <c r="C1975">
        <v>26.091423937702402</v>
      </c>
    </row>
    <row r="1976" spans="1:3" x14ac:dyDescent="0.25">
      <c r="A1976">
        <v>1972</v>
      </c>
      <c r="B1976">
        <v>21312397938.291401</v>
      </c>
      <c r="C1976">
        <v>17.2123155916121</v>
      </c>
    </row>
    <row r="1977" spans="1:3" x14ac:dyDescent="0.25">
      <c r="A1977">
        <v>1973</v>
      </c>
      <c r="B1977">
        <v>29381436927.259899</v>
      </c>
      <c r="C1977">
        <v>14.9480010493925</v>
      </c>
    </row>
    <row r="1978" spans="1:3" x14ac:dyDescent="0.25">
      <c r="A1978">
        <v>1974</v>
      </c>
      <c r="B1978">
        <v>28375059226.719898</v>
      </c>
      <c r="C1978">
        <v>5.1287865681296703</v>
      </c>
    </row>
    <row r="1979" spans="1:3" x14ac:dyDescent="0.25">
      <c r="A1979">
        <v>1975</v>
      </c>
      <c r="B1979">
        <v>18467387834.860199</v>
      </c>
      <c r="C1979">
        <v>16.875259962797202</v>
      </c>
    </row>
    <row r="1980" spans="1:3" x14ac:dyDescent="0.25">
      <c r="A1980">
        <v>1976</v>
      </c>
      <c r="B1980">
        <v>21843965261.711102</v>
      </c>
      <c r="C1980">
        <v>11.585470143994501</v>
      </c>
    </row>
    <row r="1981" spans="1:3" x14ac:dyDescent="0.25">
      <c r="A1981">
        <v>1977</v>
      </c>
      <c r="B1981">
        <v>21436141790.4161</v>
      </c>
      <c r="C1981">
        <v>21.683409841815902</v>
      </c>
    </row>
    <row r="1982" spans="1:3" x14ac:dyDescent="0.25">
      <c r="A1982">
        <v>1978</v>
      </c>
      <c r="B1982">
        <v>15262123989.769699</v>
      </c>
      <c r="C1982">
        <v>5.5530155351451098</v>
      </c>
    </row>
    <row r="1983" spans="1:3" x14ac:dyDescent="0.25">
      <c r="A1983">
        <v>1979</v>
      </c>
      <c r="B1983">
        <v>12845315020.823299</v>
      </c>
      <c r="C1983">
        <v>30.347886626259498</v>
      </c>
    </row>
    <row r="1984" spans="1:3" x14ac:dyDescent="0.25">
      <c r="A1984">
        <v>1980</v>
      </c>
      <c r="B1984">
        <v>16968187297.7097</v>
      </c>
      <c r="C1984">
        <v>22.884413043817499</v>
      </c>
    </row>
    <row r="1985" spans="1:3" x14ac:dyDescent="0.25">
      <c r="A1985">
        <v>1981</v>
      </c>
      <c r="B1985">
        <v>13725206221.4118</v>
      </c>
      <c r="C1985">
        <v>12.571788871852901</v>
      </c>
    </row>
    <row r="1986" spans="1:3" x14ac:dyDescent="0.25">
      <c r="A1986">
        <v>1982</v>
      </c>
      <c r="B1986">
        <v>23783834518.9967</v>
      </c>
      <c r="C1986">
        <v>21.286414517929199</v>
      </c>
    </row>
    <row r="1987" spans="1:3" x14ac:dyDescent="0.25">
      <c r="A1987">
        <v>1983</v>
      </c>
      <c r="B1987">
        <v>35208029953.1782</v>
      </c>
      <c r="C1987">
        <v>16.351761786724801</v>
      </c>
    </row>
    <row r="1988" spans="1:3" x14ac:dyDescent="0.25">
      <c r="A1988">
        <v>1984</v>
      </c>
      <c r="B1988">
        <v>21258026274.434502</v>
      </c>
      <c r="C1988">
        <v>9.1473765625674304</v>
      </c>
    </row>
    <row r="1989" spans="1:3" x14ac:dyDescent="0.25">
      <c r="A1989">
        <v>1985</v>
      </c>
      <c r="B1989">
        <v>34059223464.806702</v>
      </c>
      <c r="C1989">
        <v>21.551134291354199</v>
      </c>
    </row>
    <row r="1990" spans="1:3" x14ac:dyDescent="0.25">
      <c r="A1990">
        <v>1986</v>
      </c>
      <c r="B1990">
        <v>6731481002.2840204</v>
      </c>
      <c r="C1990">
        <v>9.1909625377800399</v>
      </c>
    </row>
    <row r="1991" spans="1:3" x14ac:dyDescent="0.25">
      <c r="A1991">
        <v>1987</v>
      </c>
      <c r="B1991">
        <v>19060153707.932999</v>
      </c>
      <c r="C1991">
        <v>19.547688907806499</v>
      </c>
    </row>
    <row r="1992" spans="1:3" x14ac:dyDescent="0.25">
      <c r="A1992">
        <v>1988</v>
      </c>
      <c r="B1992">
        <v>7638462120.5198097</v>
      </c>
      <c r="C1992">
        <v>17.1133085897191</v>
      </c>
    </row>
    <row r="1993" spans="1:3" x14ac:dyDescent="0.25">
      <c r="A1993">
        <v>1989</v>
      </c>
      <c r="B1993">
        <v>25484561730.2173</v>
      </c>
      <c r="C1993">
        <v>18.489055193006902</v>
      </c>
    </row>
    <row r="1994" spans="1:3" x14ac:dyDescent="0.25">
      <c r="A1994">
        <v>1990</v>
      </c>
      <c r="B1994">
        <v>11714879752.7551</v>
      </c>
      <c r="C1994">
        <v>23.993114850720701</v>
      </c>
    </row>
    <row r="1995" spans="1:3" x14ac:dyDescent="0.25">
      <c r="A1995">
        <v>1991</v>
      </c>
      <c r="B1995">
        <v>20536988818.3591</v>
      </c>
      <c r="C1995">
        <v>17.301153174127801</v>
      </c>
    </row>
    <row r="1996" spans="1:3" x14ac:dyDescent="0.25">
      <c r="A1996">
        <v>1992</v>
      </c>
      <c r="B1996">
        <v>6181878155.4310303</v>
      </c>
      <c r="C1996">
        <v>2.13137428824911</v>
      </c>
    </row>
    <row r="1997" spans="1:3" x14ac:dyDescent="0.25">
      <c r="A1997">
        <v>1993</v>
      </c>
      <c r="B1997">
        <v>11395208597.387899</v>
      </c>
      <c r="C1997">
        <v>25.864827047815002</v>
      </c>
    </row>
    <row r="1998" spans="1:3" x14ac:dyDescent="0.25">
      <c r="A1998">
        <v>1994</v>
      </c>
      <c r="B1998">
        <v>38550357460.257599</v>
      </c>
      <c r="C1998">
        <v>28.768558368585101</v>
      </c>
    </row>
    <row r="1999" spans="1:3" x14ac:dyDescent="0.25">
      <c r="A1999">
        <v>1995</v>
      </c>
      <c r="B1999">
        <v>32009009469.263901</v>
      </c>
      <c r="C1999">
        <v>17.294532711996801</v>
      </c>
    </row>
    <row r="2000" spans="1:3" x14ac:dyDescent="0.25">
      <c r="A2000">
        <v>1996</v>
      </c>
      <c r="B2000">
        <v>23638158950.32</v>
      </c>
      <c r="C2000">
        <v>22.759056495839499</v>
      </c>
    </row>
    <row r="2001" spans="1:3" x14ac:dyDescent="0.25">
      <c r="A2001">
        <v>1997</v>
      </c>
      <c r="B2001">
        <v>24154687081.312698</v>
      </c>
      <c r="C2001">
        <v>23.8262873110782</v>
      </c>
    </row>
    <row r="2002" spans="1:3" x14ac:dyDescent="0.25">
      <c r="A2002">
        <v>1998</v>
      </c>
      <c r="B2002">
        <v>18923835450.823399</v>
      </c>
      <c r="C2002">
        <v>13.5343339072723</v>
      </c>
    </row>
    <row r="2003" spans="1:3" x14ac:dyDescent="0.25">
      <c r="A2003">
        <v>1999</v>
      </c>
      <c r="B2003">
        <v>11377622617.827801</v>
      </c>
      <c r="C2003">
        <v>28.743716501959199</v>
      </c>
    </row>
    <row r="2004" spans="1:3" x14ac:dyDescent="0.25">
      <c r="A2004">
        <v>2000</v>
      </c>
      <c r="B2004">
        <v>4693732301.7142401</v>
      </c>
      <c r="C2004">
        <v>29.822195274498899</v>
      </c>
    </row>
    <row r="2005" spans="1:3" x14ac:dyDescent="0.25">
      <c r="A2005">
        <v>2001</v>
      </c>
      <c r="B2005">
        <v>14557028664.311199</v>
      </c>
      <c r="C2005">
        <v>9.5053060572878803</v>
      </c>
    </row>
    <row r="2006" spans="1:3" x14ac:dyDescent="0.25">
      <c r="A2006">
        <v>2002</v>
      </c>
      <c r="B2006">
        <v>3171780092.37185</v>
      </c>
      <c r="C2006">
        <v>6.4617602909207204</v>
      </c>
    </row>
    <row r="2007" spans="1:3" x14ac:dyDescent="0.25">
      <c r="A2007">
        <v>2003</v>
      </c>
      <c r="B2007">
        <v>20085893181.497002</v>
      </c>
      <c r="C2007">
        <v>15.614329942640699</v>
      </c>
    </row>
    <row r="2008" spans="1:3" x14ac:dyDescent="0.25">
      <c r="A2008">
        <v>2004</v>
      </c>
      <c r="B2008">
        <v>25195444547.0769</v>
      </c>
      <c r="C2008">
        <v>17.959370629679899</v>
      </c>
    </row>
    <row r="2009" spans="1:3" x14ac:dyDescent="0.25">
      <c r="A2009">
        <v>2005</v>
      </c>
      <c r="B2009">
        <v>14053863497.405701</v>
      </c>
      <c r="C2009">
        <v>25.9239029493421</v>
      </c>
    </row>
    <row r="2010" spans="1:3" x14ac:dyDescent="0.25">
      <c r="A2010">
        <v>2006</v>
      </c>
      <c r="B2010">
        <v>13533198912.7136</v>
      </c>
      <c r="C2010">
        <v>16.486962075723401</v>
      </c>
    </row>
    <row r="2011" spans="1:3" x14ac:dyDescent="0.25">
      <c r="A2011">
        <v>2007</v>
      </c>
      <c r="B2011">
        <v>32279128256.392101</v>
      </c>
      <c r="C2011">
        <v>16.160691763241498</v>
      </c>
    </row>
    <row r="2012" spans="1:3" x14ac:dyDescent="0.25">
      <c r="A2012">
        <v>2008</v>
      </c>
      <c r="B2012">
        <v>28961502020.573799</v>
      </c>
      <c r="C2012">
        <v>36.022052719876903</v>
      </c>
    </row>
    <row r="2013" spans="1:3" x14ac:dyDescent="0.25">
      <c r="A2013">
        <v>2009</v>
      </c>
      <c r="B2013">
        <v>7208257538.7523298</v>
      </c>
      <c r="C2013">
        <v>26.3157996696434</v>
      </c>
    </row>
    <row r="2014" spans="1:3" x14ac:dyDescent="0.25">
      <c r="A2014">
        <v>2010</v>
      </c>
      <c r="B2014">
        <v>712605158.406533</v>
      </c>
      <c r="C2014">
        <v>28.118815613884198</v>
      </c>
    </row>
    <row r="2015" spans="1:3" x14ac:dyDescent="0.25">
      <c r="A2015">
        <v>2011</v>
      </c>
      <c r="B2015">
        <v>13518769693.6665</v>
      </c>
      <c r="C2015">
        <v>26.550471477894401</v>
      </c>
    </row>
    <row r="2016" spans="1:3" x14ac:dyDescent="0.25">
      <c r="A2016">
        <v>2012</v>
      </c>
      <c r="B2016">
        <v>26731133078.220798</v>
      </c>
      <c r="C2016">
        <v>19.352986156291099</v>
      </c>
    </row>
    <row r="2017" spans="1:3" x14ac:dyDescent="0.25">
      <c r="A2017">
        <v>2013</v>
      </c>
      <c r="B2017">
        <v>27503376445.7794</v>
      </c>
      <c r="C2017">
        <v>18.896699161802701</v>
      </c>
    </row>
    <row r="2018" spans="1:3" x14ac:dyDescent="0.25">
      <c r="A2018">
        <v>2014</v>
      </c>
      <c r="B2018">
        <v>12304902778.5809</v>
      </c>
      <c r="C2018">
        <v>26.476972524592</v>
      </c>
    </row>
    <row r="2019" spans="1:3" x14ac:dyDescent="0.25">
      <c r="A2019">
        <v>2015</v>
      </c>
      <c r="B2019">
        <v>24659584147.028099</v>
      </c>
      <c r="C2019">
        <v>31.082973752424401</v>
      </c>
    </row>
    <row r="2020" spans="1:3" x14ac:dyDescent="0.25">
      <c r="A2020">
        <v>2016</v>
      </c>
      <c r="B2020">
        <v>12898470853.917801</v>
      </c>
      <c r="C2020">
        <v>19.325649698803101</v>
      </c>
    </row>
    <row r="2021" spans="1:3" x14ac:dyDescent="0.25">
      <c r="A2021">
        <v>2017</v>
      </c>
      <c r="B2021">
        <v>14512549916.371401</v>
      </c>
      <c r="C2021">
        <v>32.434014566244102</v>
      </c>
    </row>
    <row r="2022" spans="1:3" x14ac:dyDescent="0.25">
      <c r="A2022">
        <v>2018</v>
      </c>
      <c r="B2022">
        <v>29193622331.302299</v>
      </c>
      <c r="C2022">
        <v>6.6193543847978402</v>
      </c>
    </row>
    <row r="2023" spans="1:3" x14ac:dyDescent="0.25">
      <c r="A2023">
        <v>2019</v>
      </c>
      <c r="B2023">
        <v>19146306251.160099</v>
      </c>
      <c r="C2023">
        <v>23.281772436242999</v>
      </c>
    </row>
    <row r="2024" spans="1:3" x14ac:dyDescent="0.25">
      <c r="A2024">
        <v>2020</v>
      </c>
      <c r="B2024">
        <v>28514320357.369301</v>
      </c>
      <c r="C2024">
        <v>20.1013091407887</v>
      </c>
    </row>
    <row r="2025" spans="1:3" x14ac:dyDescent="0.25">
      <c r="A2025">
        <v>2021</v>
      </c>
      <c r="B2025">
        <v>17643079675.410702</v>
      </c>
      <c r="C2025">
        <v>26.7145901473077</v>
      </c>
    </row>
    <row r="2026" spans="1:3" x14ac:dyDescent="0.25">
      <c r="A2026">
        <v>2022</v>
      </c>
      <c r="B2026">
        <v>21667176111.390999</v>
      </c>
      <c r="C2026">
        <v>30.9774799778044</v>
      </c>
    </row>
    <row r="2027" spans="1:3" x14ac:dyDescent="0.25">
      <c r="A2027">
        <v>2023</v>
      </c>
      <c r="B2027">
        <v>14908776481.2379</v>
      </c>
      <c r="C2027">
        <v>17.911949418608</v>
      </c>
    </row>
    <row r="2028" spans="1:3" x14ac:dyDescent="0.25">
      <c r="A2028">
        <v>2024</v>
      </c>
      <c r="B2028">
        <v>1954694713.62186</v>
      </c>
      <c r="C2028">
        <v>27.976209915931999</v>
      </c>
    </row>
    <row r="2029" spans="1:3" x14ac:dyDescent="0.25">
      <c r="A2029">
        <v>2025</v>
      </c>
      <c r="B2029">
        <v>21474785433.5686</v>
      </c>
      <c r="C2029">
        <v>15.5514751594666</v>
      </c>
    </row>
    <row r="2030" spans="1:3" x14ac:dyDescent="0.25">
      <c r="A2030">
        <v>2026</v>
      </c>
      <c r="B2030">
        <v>15863306697.869801</v>
      </c>
      <c r="C2030">
        <v>21.706791722771499</v>
      </c>
    </row>
    <row r="2031" spans="1:3" x14ac:dyDescent="0.25">
      <c r="A2031">
        <v>2027</v>
      </c>
      <c r="B2031">
        <v>4415761059.51721</v>
      </c>
      <c r="C2031">
        <v>27.060023100332899</v>
      </c>
    </row>
    <row r="2032" spans="1:3" x14ac:dyDescent="0.25">
      <c r="A2032">
        <v>2028</v>
      </c>
      <c r="B2032">
        <v>36351862592.504997</v>
      </c>
      <c r="C2032">
        <v>15.209519739508799</v>
      </c>
    </row>
    <row r="2033" spans="1:3" x14ac:dyDescent="0.25">
      <c r="A2033">
        <v>2029</v>
      </c>
      <c r="B2033">
        <v>9550453064.7510605</v>
      </c>
      <c r="C2033">
        <v>19.077316005957901</v>
      </c>
    </row>
    <row r="2034" spans="1:3" x14ac:dyDescent="0.25">
      <c r="A2034">
        <v>2030</v>
      </c>
      <c r="B2034">
        <v>5895855710.5232201</v>
      </c>
      <c r="C2034">
        <v>30.5666543746438</v>
      </c>
    </row>
    <row r="2035" spans="1:3" x14ac:dyDescent="0.25">
      <c r="A2035">
        <v>2031</v>
      </c>
      <c r="B2035">
        <v>6137878183.3390198</v>
      </c>
      <c r="C2035">
        <v>10.933817216250899</v>
      </c>
    </row>
    <row r="2036" spans="1:3" x14ac:dyDescent="0.25">
      <c r="A2036">
        <v>2032</v>
      </c>
      <c r="B2036">
        <v>21360884385.469002</v>
      </c>
      <c r="C2036">
        <v>23.155731178784499</v>
      </c>
    </row>
    <row r="2037" spans="1:3" x14ac:dyDescent="0.25">
      <c r="A2037">
        <v>2033</v>
      </c>
      <c r="B2037">
        <v>12156999663.4636</v>
      </c>
      <c r="C2037">
        <v>29.247845208817498</v>
      </c>
    </row>
    <row r="2038" spans="1:3" x14ac:dyDescent="0.25">
      <c r="A2038">
        <v>2034</v>
      </c>
      <c r="B2038">
        <v>10217859576.889299</v>
      </c>
      <c r="C2038">
        <v>16.074907177992099</v>
      </c>
    </row>
    <row r="2039" spans="1:3" x14ac:dyDescent="0.25">
      <c r="A2039">
        <v>2035</v>
      </c>
      <c r="B2039">
        <v>38184029449.751999</v>
      </c>
      <c r="C2039">
        <v>30.735892611538599</v>
      </c>
    </row>
    <row r="2040" spans="1:3" x14ac:dyDescent="0.25">
      <c r="A2040">
        <v>2036</v>
      </c>
      <c r="B2040">
        <v>10708310331.224501</v>
      </c>
      <c r="C2040">
        <v>1.5888199639323299</v>
      </c>
    </row>
    <row r="2041" spans="1:3" x14ac:dyDescent="0.25">
      <c r="A2041">
        <v>2037</v>
      </c>
      <c r="B2041">
        <v>14287390962.9981</v>
      </c>
      <c r="C2041">
        <v>11.2716185895662</v>
      </c>
    </row>
    <row r="2042" spans="1:3" x14ac:dyDescent="0.25">
      <c r="A2042">
        <v>2038</v>
      </c>
      <c r="B2042">
        <v>7118491304.5642099</v>
      </c>
      <c r="C2042">
        <v>19.802107868907498</v>
      </c>
    </row>
    <row r="2043" spans="1:3" x14ac:dyDescent="0.25">
      <c r="A2043">
        <v>2039</v>
      </c>
      <c r="B2043">
        <v>17815431651.701698</v>
      </c>
      <c r="C2043">
        <v>10.937626353747101</v>
      </c>
    </row>
    <row r="2044" spans="1:3" x14ac:dyDescent="0.25">
      <c r="A2044">
        <v>2040</v>
      </c>
      <c r="B2044">
        <v>14847347414.660999</v>
      </c>
      <c r="C2044">
        <v>18.685625540287301</v>
      </c>
    </row>
    <row r="2045" spans="1:3" x14ac:dyDescent="0.25">
      <c r="A2045">
        <v>2041</v>
      </c>
      <c r="B2045">
        <v>8465542921.3710203</v>
      </c>
      <c r="C2045">
        <v>14.6886104181172</v>
      </c>
    </row>
    <row r="2046" spans="1:3" x14ac:dyDescent="0.25">
      <c r="A2046">
        <v>2042</v>
      </c>
      <c r="B2046">
        <v>17734066248.353901</v>
      </c>
      <c r="C2046">
        <v>5.4035677472527501</v>
      </c>
    </row>
    <row r="2047" spans="1:3" x14ac:dyDescent="0.25">
      <c r="A2047">
        <v>2043</v>
      </c>
      <c r="B2047">
        <v>20288405540.553001</v>
      </c>
      <c r="C2047">
        <v>30.549384560139298</v>
      </c>
    </row>
    <row r="2048" spans="1:3" x14ac:dyDescent="0.25">
      <c r="A2048">
        <v>2044</v>
      </c>
      <c r="B2048">
        <v>16173714606.6458</v>
      </c>
      <c r="C2048">
        <v>22.6144740038606</v>
      </c>
    </row>
    <row r="2049" spans="1:3" x14ac:dyDescent="0.25">
      <c r="A2049">
        <v>2045</v>
      </c>
      <c r="B2049">
        <v>25030770351.920502</v>
      </c>
      <c r="C2049">
        <v>17.639641404948598</v>
      </c>
    </row>
    <row r="2050" spans="1:3" x14ac:dyDescent="0.25">
      <c r="A2050">
        <v>2046</v>
      </c>
      <c r="B2050">
        <v>13582544581.2034</v>
      </c>
      <c r="C2050">
        <v>15.570171184981399</v>
      </c>
    </row>
    <row r="2051" spans="1:3" x14ac:dyDescent="0.25">
      <c r="A2051">
        <v>2047</v>
      </c>
      <c r="B2051">
        <v>31182341411.018902</v>
      </c>
      <c r="C2051">
        <v>19.4370221679563</v>
      </c>
    </row>
    <row r="2052" spans="1:3" x14ac:dyDescent="0.25">
      <c r="A2052">
        <v>2048</v>
      </c>
      <c r="B2052">
        <v>17136909424.218599</v>
      </c>
      <c r="C2052">
        <v>14.851297612565499</v>
      </c>
    </row>
    <row r="2053" spans="1:3" x14ac:dyDescent="0.25">
      <c r="A2053">
        <v>2049</v>
      </c>
      <c r="B2053">
        <v>27869207953.0937</v>
      </c>
      <c r="C2053">
        <v>13.544243901967601</v>
      </c>
    </row>
    <row r="2054" spans="1:3" x14ac:dyDescent="0.25">
      <c r="A2054">
        <v>2050</v>
      </c>
      <c r="B2054">
        <v>10563160292.8918</v>
      </c>
      <c r="C2054">
        <v>29.394889715594001</v>
      </c>
    </row>
    <row r="2055" spans="1:3" x14ac:dyDescent="0.25">
      <c r="A2055">
        <v>2051</v>
      </c>
      <c r="B2055">
        <v>13987825482.438499</v>
      </c>
      <c r="C2055">
        <v>25.132792293285402</v>
      </c>
    </row>
    <row r="2056" spans="1:3" x14ac:dyDescent="0.25">
      <c r="A2056">
        <v>2052</v>
      </c>
      <c r="B2056">
        <v>36883225621.0261</v>
      </c>
      <c r="C2056">
        <v>33.024260835772601</v>
      </c>
    </row>
    <row r="2057" spans="1:3" x14ac:dyDescent="0.25">
      <c r="A2057">
        <v>2053</v>
      </c>
      <c r="B2057">
        <v>22535853059.6633</v>
      </c>
      <c r="C2057">
        <v>21.211702377801998</v>
      </c>
    </row>
    <row r="2058" spans="1:3" x14ac:dyDescent="0.25">
      <c r="A2058">
        <v>2054</v>
      </c>
      <c r="B2058">
        <v>10551866967.985201</v>
      </c>
      <c r="C2058">
        <v>25.610724242837701</v>
      </c>
    </row>
    <row r="2059" spans="1:3" x14ac:dyDescent="0.25">
      <c r="A2059">
        <v>2055</v>
      </c>
      <c r="B2059">
        <v>15463339057.7766</v>
      </c>
      <c r="C2059">
        <v>18.6475787056184</v>
      </c>
    </row>
    <row r="2060" spans="1:3" x14ac:dyDescent="0.25">
      <c r="A2060">
        <v>2056</v>
      </c>
      <c r="B2060">
        <v>16715723989.2094</v>
      </c>
      <c r="C2060">
        <v>20.3325826749093</v>
      </c>
    </row>
    <row r="2061" spans="1:3" x14ac:dyDescent="0.25">
      <c r="A2061">
        <v>2057</v>
      </c>
      <c r="B2061">
        <v>35617904174.599403</v>
      </c>
      <c r="C2061">
        <v>23.119570700151201</v>
      </c>
    </row>
    <row r="2062" spans="1:3" x14ac:dyDescent="0.25">
      <c r="A2062">
        <v>2058</v>
      </c>
      <c r="B2062">
        <v>5862416513.5994797</v>
      </c>
      <c r="C2062">
        <v>23.320510029120602</v>
      </c>
    </row>
    <row r="2063" spans="1:3" x14ac:dyDescent="0.25">
      <c r="A2063">
        <v>2059</v>
      </c>
      <c r="B2063">
        <v>11680435546.739799</v>
      </c>
      <c r="C2063">
        <v>15.942397397008399</v>
      </c>
    </row>
    <row r="2064" spans="1:3" x14ac:dyDescent="0.25">
      <c r="A2064">
        <v>2060</v>
      </c>
      <c r="B2064">
        <v>13529328773.794901</v>
      </c>
      <c r="C2064">
        <v>15.5840944714814</v>
      </c>
    </row>
    <row r="2065" spans="1:3" x14ac:dyDescent="0.25">
      <c r="A2065">
        <v>2061</v>
      </c>
      <c r="B2065">
        <v>3137642485.0668898</v>
      </c>
      <c r="C2065">
        <v>20.4381636893498</v>
      </c>
    </row>
    <row r="2066" spans="1:3" x14ac:dyDescent="0.25">
      <c r="A2066">
        <v>2062</v>
      </c>
      <c r="B2066">
        <v>10203712424.5471</v>
      </c>
      <c r="C2066">
        <v>30.325921736170699</v>
      </c>
    </row>
    <row r="2067" spans="1:3" x14ac:dyDescent="0.25">
      <c r="A2067">
        <v>2063</v>
      </c>
      <c r="B2067">
        <v>25738320751.443699</v>
      </c>
      <c r="C2067">
        <v>23.295864678046101</v>
      </c>
    </row>
    <row r="2068" spans="1:3" x14ac:dyDescent="0.25">
      <c r="A2068">
        <v>2064</v>
      </c>
      <c r="B2068">
        <v>25103545897.527401</v>
      </c>
      <c r="C2068">
        <v>17.989941257015801</v>
      </c>
    </row>
    <row r="2069" spans="1:3" x14ac:dyDescent="0.25">
      <c r="A2069">
        <v>2065</v>
      </c>
      <c r="B2069">
        <v>7547059746.61549</v>
      </c>
      <c r="C2069">
        <v>39.193982942828903</v>
      </c>
    </row>
    <row r="2070" spans="1:3" x14ac:dyDescent="0.25">
      <c r="A2070">
        <v>2066</v>
      </c>
      <c r="B2070">
        <v>22244774948.132</v>
      </c>
      <c r="C2070">
        <v>18.631447736835799</v>
      </c>
    </row>
    <row r="2071" spans="1:3" x14ac:dyDescent="0.25">
      <c r="A2071">
        <v>2067</v>
      </c>
      <c r="B2071">
        <v>13371532887.4489</v>
      </c>
      <c r="C2071">
        <v>21.898564982739099</v>
      </c>
    </row>
    <row r="2072" spans="1:3" x14ac:dyDescent="0.25">
      <c r="A2072">
        <v>2068</v>
      </c>
      <c r="B2072">
        <v>12661291209.575899</v>
      </c>
      <c r="C2072">
        <v>4.4304856945035</v>
      </c>
    </row>
    <row r="2073" spans="1:3" x14ac:dyDescent="0.25">
      <c r="A2073">
        <v>2069</v>
      </c>
      <c r="B2073">
        <v>35997106605.313599</v>
      </c>
      <c r="C2073">
        <v>27.457077803954199</v>
      </c>
    </row>
    <row r="2074" spans="1:3" x14ac:dyDescent="0.25">
      <c r="A2074">
        <v>2070</v>
      </c>
      <c r="B2074">
        <v>12931161133.5389</v>
      </c>
      <c r="C2074">
        <v>11.5198977520696</v>
      </c>
    </row>
    <row r="2075" spans="1:3" x14ac:dyDescent="0.25">
      <c r="A2075">
        <v>2071</v>
      </c>
      <c r="B2075">
        <v>7852040673.3062801</v>
      </c>
      <c r="C2075">
        <v>26.152815468834699</v>
      </c>
    </row>
    <row r="2076" spans="1:3" x14ac:dyDescent="0.25">
      <c r="A2076">
        <v>2072</v>
      </c>
      <c r="B2076">
        <v>21908737240.0429</v>
      </c>
      <c r="C2076">
        <v>22.337730702676101</v>
      </c>
    </row>
    <row r="2077" spans="1:3" x14ac:dyDescent="0.25">
      <c r="A2077">
        <v>2073</v>
      </c>
      <c r="B2077">
        <v>17606055142.902802</v>
      </c>
      <c r="C2077">
        <v>19.9362310757909</v>
      </c>
    </row>
    <row r="2078" spans="1:3" x14ac:dyDescent="0.25">
      <c r="A2078">
        <v>2074</v>
      </c>
      <c r="B2078">
        <v>16565898717.556499</v>
      </c>
      <c r="C2078">
        <v>22.640515392986298</v>
      </c>
    </row>
    <row r="2079" spans="1:3" x14ac:dyDescent="0.25">
      <c r="A2079">
        <v>2075</v>
      </c>
      <c r="B2079">
        <v>26231913806.9104</v>
      </c>
      <c r="C2079">
        <v>17.788299222737201</v>
      </c>
    </row>
    <row r="2080" spans="1:3" x14ac:dyDescent="0.25">
      <c r="A2080">
        <v>2076</v>
      </c>
      <c r="B2080">
        <v>14958693545.8543</v>
      </c>
      <c r="C2080">
        <v>14.5350780662062</v>
      </c>
    </row>
    <row r="2081" spans="1:3" x14ac:dyDescent="0.25">
      <c r="A2081">
        <v>2077</v>
      </c>
      <c r="B2081">
        <v>24671468287.876801</v>
      </c>
      <c r="C2081">
        <v>19.819972343875399</v>
      </c>
    </row>
    <row r="2082" spans="1:3" x14ac:dyDescent="0.25">
      <c r="A2082">
        <v>2078</v>
      </c>
      <c r="B2082">
        <v>645924432.60826898</v>
      </c>
      <c r="C2082">
        <v>23.330598966487599</v>
      </c>
    </row>
    <row r="2083" spans="1:3" x14ac:dyDescent="0.25">
      <c r="A2083">
        <v>2079</v>
      </c>
      <c r="B2083">
        <v>17638463479.735298</v>
      </c>
      <c r="C2083">
        <v>17.298475827740599</v>
      </c>
    </row>
    <row r="2084" spans="1:3" x14ac:dyDescent="0.25">
      <c r="A2084">
        <v>2080</v>
      </c>
      <c r="B2084">
        <v>16032015541.2729</v>
      </c>
      <c r="C2084">
        <v>18.4505931701074</v>
      </c>
    </row>
    <row r="2085" spans="1:3" x14ac:dyDescent="0.25">
      <c r="A2085">
        <v>2081</v>
      </c>
      <c r="B2085">
        <v>19662508520.389</v>
      </c>
      <c r="C2085">
        <v>19.7816979919834</v>
      </c>
    </row>
    <row r="2086" spans="1:3" x14ac:dyDescent="0.25">
      <c r="A2086">
        <v>2082</v>
      </c>
      <c r="B2086">
        <v>27545809867.661201</v>
      </c>
      <c r="C2086">
        <v>24.869378980471001</v>
      </c>
    </row>
    <row r="2087" spans="1:3" x14ac:dyDescent="0.25">
      <c r="A2087">
        <v>2083</v>
      </c>
      <c r="B2087">
        <v>38051195868.3358</v>
      </c>
      <c r="C2087">
        <v>32.429268413888003</v>
      </c>
    </row>
    <row r="2088" spans="1:3" x14ac:dyDescent="0.25">
      <c r="A2088">
        <v>2084</v>
      </c>
      <c r="B2088">
        <v>2205577140.9362798</v>
      </c>
      <c r="C2088">
        <v>18.357020577429001</v>
      </c>
    </row>
    <row r="2089" spans="1:3" x14ac:dyDescent="0.25">
      <c r="A2089">
        <v>2085</v>
      </c>
      <c r="B2089">
        <v>19650814832.7384</v>
      </c>
      <c r="C2089">
        <v>21.829134137414201</v>
      </c>
    </row>
    <row r="2090" spans="1:3" x14ac:dyDescent="0.25">
      <c r="A2090">
        <v>2086</v>
      </c>
      <c r="B2090">
        <v>3411454263.5000601</v>
      </c>
      <c r="C2090">
        <v>12.012265124807101</v>
      </c>
    </row>
    <row r="2091" spans="1:3" x14ac:dyDescent="0.25">
      <c r="A2091">
        <v>2087</v>
      </c>
      <c r="B2091">
        <v>23982399296.6189</v>
      </c>
      <c r="C2091">
        <v>27.511377149607998</v>
      </c>
    </row>
    <row r="2092" spans="1:3" x14ac:dyDescent="0.25">
      <c r="A2092">
        <v>2088</v>
      </c>
      <c r="B2092">
        <v>33489699048.612202</v>
      </c>
      <c r="C2092">
        <v>26.953086695925599</v>
      </c>
    </row>
    <row r="2093" spans="1:3" x14ac:dyDescent="0.25">
      <c r="A2093">
        <v>2089</v>
      </c>
      <c r="B2093">
        <v>29071421575.970798</v>
      </c>
      <c r="C2093">
        <v>14.3169745512176</v>
      </c>
    </row>
    <row r="2094" spans="1:3" x14ac:dyDescent="0.25">
      <c r="A2094">
        <v>2090</v>
      </c>
      <c r="B2094">
        <v>16618560468.037399</v>
      </c>
      <c r="C2094">
        <v>23.252031701918401</v>
      </c>
    </row>
    <row r="2095" spans="1:3" x14ac:dyDescent="0.25">
      <c r="A2095">
        <v>2091</v>
      </c>
      <c r="B2095">
        <v>29263079088.5336</v>
      </c>
      <c r="C2095">
        <v>17.2391231690392</v>
      </c>
    </row>
    <row r="2096" spans="1:3" x14ac:dyDescent="0.25">
      <c r="A2096">
        <v>2092</v>
      </c>
      <c r="B2096">
        <v>21104318533.2299</v>
      </c>
      <c r="C2096">
        <v>8.6701423590597209</v>
      </c>
    </row>
    <row r="2097" spans="1:3" x14ac:dyDescent="0.25">
      <c r="A2097">
        <v>2093</v>
      </c>
      <c r="B2097">
        <v>14005953646.509001</v>
      </c>
      <c r="C2097">
        <v>30.739162232093101</v>
      </c>
    </row>
    <row r="2098" spans="1:3" x14ac:dyDescent="0.25">
      <c r="A2098">
        <v>2094</v>
      </c>
      <c r="B2098">
        <v>9435979513.4171791</v>
      </c>
      <c r="C2098">
        <v>9.08118047855322</v>
      </c>
    </row>
    <row r="2099" spans="1:3" x14ac:dyDescent="0.25">
      <c r="A2099">
        <v>2095</v>
      </c>
      <c r="B2099">
        <v>31905580768.542301</v>
      </c>
      <c r="C2099">
        <v>23.0225286537543</v>
      </c>
    </row>
    <row r="2100" spans="1:3" x14ac:dyDescent="0.25">
      <c r="A2100">
        <v>2096</v>
      </c>
      <c r="B2100">
        <v>23279780962.4212</v>
      </c>
      <c r="C2100">
        <v>11.607502928066401</v>
      </c>
    </row>
    <row r="2101" spans="1:3" x14ac:dyDescent="0.25">
      <c r="A2101">
        <v>2097</v>
      </c>
      <c r="B2101">
        <v>7819261266.4797201</v>
      </c>
      <c r="C2101">
        <v>21.845392498279601</v>
      </c>
    </row>
    <row r="2102" spans="1:3" x14ac:dyDescent="0.25">
      <c r="A2102">
        <v>2098</v>
      </c>
      <c r="B2102">
        <v>11989356828.2381</v>
      </c>
      <c r="C2102">
        <v>13.4541776149984</v>
      </c>
    </row>
    <row r="2103" spans="1:3" x14ac:dyDescent="0.25">
      <c r="A2103">
        <v>2099</v>
      </c>
      <c r="B2103">
        <v>20227262352.391399</v>
      </c>
      <c r="C2103">
        <v>16.403083313497302</v>
      </c>
    </row>
    <row r="2104" spans="1:3" x14ac:dyDescent="0.25">
      <c r="A2104">
        <v>2100</v>
      </c>
      <c r="B2104">
        <v>7870072435.6837502</v>
      </c>
      <c r="C2104">
        <v>20.303433252567501</v>
      </c>
    </row>
    <row r="2105" spans="1:3" x14ac:dyDescent="0.25">
      <c r="A2105">
        <v>2101</v>
      </c>
      <c r="B2105">
        <v>10822958001.7526</v>
      </c>
      <c r="C2105">
        <v>16.207601772272401</v>
      </c>
    </row>
    <row r="2106" spans="1:3" x14ac:dyDescent="0.25">
      <c r="A2106">
        <v>2102</v>
      </c>
      <c r="B2106">
        <v>16457490333.8319</v>
      </c>
      <c r="C2106">
        <v>8.18569163389453</v>
      </c>
    </row>
    <row r="2107" spans="1:3" x14ac:dyDescent="0.25">
      <c r="A2107">
        <v>2103</v>
      </c>
      <c r="B2107">
        <v>17528441582.094398</v>
      </c>
      <c r="C2107">
        <v>27.482527585640501</v>
      </c>
    </row>
    <row r="2108" spans="1:3" x14ac:dyDescent="0.25">
      <c r="A2108">
        <v>2104</v>
      </c>
      <c r="B2108">
        <v>13270848498.163799</v>
      </c>
      <c r="C2108">
        <v>24.992487557855799</v>
      </c>
    </row>
    <row r="2109" spans="1:3" x14ac:dyDescent="0.25">
      <c r="A2109">
        <v>2105</v>
      </c>
      <c r="B2109">
        <v>28824331181.1936</v>
      </c>
      <c r="C2109">
        <v>18.963166667790201</v>
      </c>
    </row>
    <row r="2110" spans="1:3" x14ac:dyDescent="0.25">
      <c r="A2110">
        <v>2106</v>
      </c>
      <c r="B2110">
        <v>32569774938.650101</v>
      </c>
      <c r="C2110">
        <v>28.138552506260901</v>
      </c>
    </row>
    <row r="2111" spans="1:3" x14ac:dyDescent="0.25">
      <c r="A2111">
        <v>2107</v>
      </c>
      <c r="B2111">
        <v>22058333052.5555</v>
      </c>
      <c r="C2111">
        <v>7.9509136888481704</v>
      </c>
    </row>
    <row r="2112" spans="1:3" x14ac:dyDescent="0.25">
      <c r="A2112">
        <v>2108</v>
      </c>
      <c r="B2112">
        <v>37357042927.377098</v>
      </c>
      <c r="C2112">
        <v>14.5298784204375</v>
      </c>
    </row>
    <row r="2113" spans="1:3" x14ac:dyDescent="0.25">
      <c r="A2113">
        <v>2109</v>
      </c>
      <c r="B2113">
        <v>2897552338.3949399</v>
      </c>
      <c r="C2113">
        <v>22.351467283559099</v>
      </c>
    </row>
    <row r="2114" spans="1:3" x14ac:dyDescent="0.25">
      <c r="A2114">
        <v>2110</v>
      </c>
      <c r="B2114">
        <v>4634120331.8605003</v>
      </c>
      <c r="C2114">
        <v>25.7314557520228</v>
      </c>
    </row>
    <row r="2115" spans="1:3" x14ac:dyDescent="0.25">
      <c r="A2115">
        <v>2111</v>
      </c>
      <c r="B2115">
        <v>7512976938.6362801</v>
      </c>
      <c r="C2115">
        <v>11.7233811380262</v>
      </c>
    </row>
    <row r="2116" spans="1:3" x14ac:dyDescent="0.25">
      <c r="A2116">
        <v>2112</v>
      </c>
      <c r="B2116">
        <v>12112331882.6402</v>
      </c>
      <c r="C2116">
        <v>9.4567102752624503</v>
      </c>
    </row>
    <row r="2117" spans="1:3" x14ac:dyDescent="0.25">
      <c r="A2117">
        <v>2113</v>
      </c>
      <c r="B2117">
        <v>20385113075.906898</v>
      </c>
      <c r="C2117">
        <v>22.369151041281899</v>
      </c>
    </row>
    <row r="2118" spans="1:3" x14ac:dyDescent="0.25">
      <c r="A2118">
        <v>2114</v>
      </c>
      <c r="B2118">
        <v>4016118639.0550799</v>
      </c>
      <c r="C2118">
        <v>20.693788139650099</v>
      </c>
    </row>
    <row r="2119" spans="1:3" x14ac:dyDescent="0.25">
      <c r="A2119">
        <v>2115</v>
      </c>
      <c r="B2119">
        <v>2845742461.1117201</v>
      </c>
      <c r="C2119">
        <v>24.7089733762826</v>
      </c>
    </row>
    <row r="2120" spans="1:3" x14ac:dyDescent="0.25">
      <c r="A2120">
        <v>2116</v>
      </c>
      <c r="B2120">
        <v>42684432385.3368</v>
      </c>
      <c r="C2120">
        <v>22.513778118081198</v>
      </c>
    </row>
    <row r="2121" spans="1:3" x14ac:dyDescent="0.25">
      <c r="A2121">
        <v>2117</v>
      </c>
      <c r="B2121">
        <v>28750135655.371498</v>
      </c>
      <c r="C2121">
        <v>20.975836037128399</v>
      </c>
    </row>
    <row r="2122" spans="1:3" x14ac:dyDescent="0.25">
      <c r="A2122">
        <v>2118</v>
      </c>
      <c r="B2122">
        <v>10635877834.6371</v>
      </c>
      <c r="C2122">
        <v>11.6102602074789</v>
      </c>
    </row>
    <row r="2123" spans="1:3" x14ac:dyDescent="0.25">
      <c r="A2123">
        <v>2119</v>
      </c>
      <c r="B2123">
        <v>9123197119.7734299</v>
      </c>
      <c r="C2123">
        <v>28.586472451344701</v>
      </c>
    </row>
    <row r="2124" spans="1:3" x14ac:dyDescent="0.25">
      <c r="A2124">
        <v>2120</v>
      </c>
      <c r="B2124">
        <v>10777833474.807699</v>
      </c>
      <c r="C2124">
        <v>15.824050724347099</v>
      </c>
    </row>
    <row r="2125" spans="1:3" x14ac:dyDescent="0.25">
      <c r="A2125">
        <v>2121</v>
      </c>
      <c r="B2125">
        <v>4868082878.8040199</v>
      </c>
      <c r="C2125">
        <v>17.397631132857001</v>
      </c>
    </row>
    <row r="2126" spans="1:3" x14ac:dyDescent="0.25">
      <c r="A2126">
        <v>2122</v>
      </c>
      <c r="B2126">
        <v>22995481481.097099</v>
      </c>
      <c r="C2126">
        <v>13.2556867111008</v>
      </c>
    </row>
    <row r="2127" spans="1:3" x14ac:dyDescent="0.25">
      <c r="A2127">
        <v>2123</v>
      </c>
      <c r="B2127">
        <v>28238298929.547199</v>
      </c>
      <c r="C2127">
        <v>12.1825679572373</v>
      </c>
    </row>
    <row r="2128" spans="1:3" x14ac:dyDescent="0.25">
      <c r="A2128">
        <v>2124</v>
      </c>
      <c r="B2128">
        <v>27166065400.146702</v>
      </c>
      <c r="C2128">
        <v>21.347328813010201</v>
      </c>
    </row>
    <row r="2129" spans="1:3" x14ac:dyDescent="0.25">
      <c r="A2129">
        <v>2125</v>
      </c>
      <c r="B2129">
        <v>11381961264.2616</v>
      </c>
      <c r="C2129">
        <v>24.4156477808503</v>
      </c>
    </row>
    <row r="2130" spans="1:3" x14ac:dyDescent="0.25">
      <c r="A2130">
        <v>2126</v>
      </c>
      <c r="B2130">
        <v>12064548708.715401</v>
      </c>
      <c r="C2130">
        <v>20.360901011879399</v>
      </c>
    </row>
    <row r="2131" spans="1:3" x14ac:dyDescent="0.25">
      <c r="A2131">
        <v>2127</v>
      </c>
      <c r="B2131">
        <v>7607568628.8115101</v>
      </c>
      <c r="C2131">
        <v>19.287226924094401</v>
      </c>
    </row>
    <row r="2132" spans="1:3" x14ac:dyDescent="0.25">
      <c r="A2132">
        <v>2128</v>
      </c>
      <c r="B2132">
        <v>28490619856.391602</v>
      </c>
      <c r="C2132">
        <v>19.4634957552854</v>
      </c>
    </row>
    <row r="2133" spans="1:3" x14ac:dyDescent="0.25">
      <c r="A2133">
        <v>2129</v>
      </c>
      <c r="B2133">
        <v>45191357902.3367</v>
      </c>
      <c r="C2133">
        <v>16.9099354946683</v>
      </c>
    </row>
    <row r="2134" spans="1:3" x14ac:dyDescent="0.25">
      <c r="A2134">
        <v>2130</v>
      </c>
      <c r="B2134">
        <v>19625372392.733101</v>
      </c>
      <c r="C2134">
        <v>19.836729884491099</v>
      </c>
    </row>
    <row r="2135" spans="1:3" x14ac:dyDescent="0.25">
      <c r="A2135">
        <v>2131</v>
      </c>
      <c r="B2135">
        <v>18926015630.200802</v>
      </c>
      <c r="C2135">
        <v>34.608066598472597</v>
      </c>
    </row>
    <row r="2136" spans="1:3" x14ac:dyDescent="0.25">
      <c r="A2136">
        <v>2132</v>
      </c>
      <c r="B2136">
        <v>15605531487.9596</v>
      </c>
      <c r="C2136">
        <v>21.631176064318499</v>
      </c>
    </row>
    <row r="2137" spans="1:3" x14ac:dyDescent="0.25">
      <c r="A2137">
        <v>2133</v>
      </c>
      <c r="B2137">
        <v>28473316188.7943</v>
      </c>
      <c r="C2137">
        <v>16.870489458956701</v>
      </c>
    </row>
    <row r="2138" spans="1:3" x14ac:dyDescent="0.25">
      <c r="A2138">
        <v>2134</v>
      </c>
      <c r="B2138">
        <v>18128010729.900799</v>
      </c>
      <c r="C2138">
        <v>24.858470772836501</v>
      </c>
    </row>
    <row r="2139" spans="1:3" x14ac:dyDescent="0.25">
      <c r="A2139">
        <v>2135</v>
      </c>
      <c r="B2139">
        <v>15890798427.7868</v>
      </c>
      <c r="C2139">
        <v>23.419546634660598</v>
      </c>
    </row>
    <row r="2140" spans="1:3" x14ac:dyDescent="0.25">
      <c r="A2140">
        <v>2136</v>
      </c>
      <c r="B2140">
        <v>24575998723.577599</v>
      </c>
      <c r="C2140">
        <v>26.724055712832399</v>
      </c>
    </row>
    <row r="2141" spans="1:3" x14ac:dyDescent="0.25">
      <c r="A2141">
        <v>2137</v>
      </c>
      <c r="B2141">
        <v>39653969116.793602</v>
      </c>
      <c r="C2141">
        <v>30.861057378144199</v>
      </c>
    </row>
    <row r="2142" spans="1:3" x14ac:dyDescent="0.25">
      <c r="A2142">
        <v>2138</v>
      </c>
      <c r="B2142">
        <v>6657869746.0513897</v>
      </c>
      <c r="C2142">
        <v>13.754927905063701</v>
      </c>
    </row>
    <row r="2143" spans="1:3" x14ac:dyDescent="0.25">
      <c r="A2143">
        <v>2139</v>
      </c>
      <c r="B2143">
        <v>25973205063.732201</v>
      </c>
      <c r="C2143">
        <v>30.2959143996443</v>
      </c>
    </row>
    <row r="2144" spans="1:3" x14ac:dyDescent="0.25">
      <c r="A2144">
        <v>2140</v>
      </c>
      <c r="B2144">
        <v>6147257989.0582304</v>
      </c>
      <c r="C2144">
        <v>20.358154692725002</v>
      </c>
    </row>
    <row r="2145" spans="1:3" x14ac:dyDescent="0.25">
      <c r="A2145">
        <v>2141</v>
      </c>
      <c r="B2145">
        <v>23655374014.5718</v>
      </c>
      <c r="C2145">
        <v>18.998723286534599</v>
      </c>
    </row>
    <row r="2146" spans="1:3" x14ac:dyDescent="0.25">
      <c r="A2146">
        <v>2142</v>
      </c>
      <c r="B2146">
        <v>2406828775.2818098</v>
      </c>
      <c r="C2146">
        <v>27.573892027222101</v>
      </c>
    </row>
    <row r="2147" spans="1:3" x14ac:dyDescent="0.25">
      <c r="A2147">
        <v>2143</v>
      </c>
      <c r="B2147">
        <v>20664286303.885799</v>
      </c>
      <c r="C2147">
        <v>16.253777912949001</v>
      </c>
    </row>
    <row r="2148" spans="1:3" x14ac:dyDescent="0.25">
      <c r="A2148">
        <v>2144</v>
      </c>
      <c r="B2148">
        <v>8081869858.6773901</v>
      </c>
      <c r="C2148">
        <v>13.1067518427078</v>
      </c>
    </row>
    <row r="2149" spans="1:3" x14ac:dyDescent="0.25">
      <c r="A2149">
        <v>2145</v>
      </c>
      <c r="B2149">
        <v>7050405752.2588501</v>
      </c>
      <c r="C2149">
        <v>19.604466563445499</v>
      </c>
    </row>
    <row r="2150" spans="1:3" x14ac:dyDescent="0.25">
      <c r="A2150">
        <v>2146</v>
      </c>
      <c r="B2150">
        <v>30362087717.9627</v>
      </c>
      <c r="C2150">
        <v>26.301240945597701</v>
      </c>
    </row>
    <row r="2151" spans="1:3" x14ac:dyDescent="0.25">
      <c r="A2151">
        <v>2147</v>
      </c>
      <c r="B2151">
        <v>19098676469.691299</v>
      </c>
      <c r="C2151">
        <v>18.1106666756822</v>
      </c>
    </row>
    <row r="2152" spans="1:3" x14ac:dyDescent="0.25">
      <c r="A2152">
        <v>2148</v>
      </c>
      <c r="B2152">
        <v>22864826638.5863</v>
      </c>
      <c r="C2152">
        <v>16.521228400189401</v>
      </c>
    </row>
    <row r="2153" spans="1:3" x14ac:dyDescent="0.25">
      <c r="A2153">
        <v>2149</v>
      </c>
      <c r="B2153">
        <v>6492875224.9043999</v>
      </c>
      <c r="C2153">
        <v>24.2718112142542</v>
      </c>
    </row>
    <row r="2154" spans="1:3" x14ac:dyDescent="0.25">
      <c r="A2154">
        <v>2150</v>
      </c>
      <c r="B2154">
        <v>10080704364.760099</v>
      </c>
      <c r="C2154">
        <v>35.458587000949102</v>
      </c>
    </row>
    <row r="2155" spans="1:3" x14ac:dyDescent="0.25">
      <c r="A2155">
        <v>2151</v>
      </c>
      <c r="B2155">
        <v>6483755925.9753599</v>
      </c>
      <c r="C2155">
        <v>12.3699896115727</v>
      </c>
    </row>
    <row r="2156" spans="1:3" x14ac:dyDescent="0.25">
      <c r="A2156">
        <v>2152</v>
      </c>
      <c r="B2156">
        <v>23145545914.0518</v>
      </c>
      <c r="C2156">
        <v>29.2857408804086</v>
      </c>
    </row>
    <row r="2157" spans="1:3" x14ac:dyDescent="0.25">
      <c r="A2157">
        <v>2153</v>
      </c>
      <c r="B2157">
        <v>20543274992.579498</v>
      </c>
      <c r="C2157">
        <v>23.660090307851998</v>
      </c>
    </row>
    <row r="2158" spans="1:3" x14ac:dyDescent="0.25">
      <c r="A2158">
        <v>2154</v>
      </c>
      <c r="B2158">
        <v>32803740495.747799</v>
      </c>
      <c r="C2158">
        <v>21.748545587287499</v>
      </c>
    </row>
    <row r="2159" spans="1:3" x14ac:dyDescent="0.25">
      <c r="A2159">
        <v>2155</v>
      </c>
      <c r="B2159">
        <v>3945288236.65522</v>
      </c>
      <c r="C2159">
        <v>17.548947033484701</v>
      </c>
    </row>
    <row r="2160" spans="1:3" x14ac:dyDescent="0.25">
      <c r="A2160">
        <v>2156</v>
      </c>
      <c r="B2160">
        <v>12862132595.351999</v>
      </c>
      <c r="C2160">
        <v>27.440273037724801</v>
      </c>
    </row>
    <row r="2161" spans="1:3" x14ac:dyDescent="0.25">
      <c r="A2161">
        <v>2157</v>
      </c>
      <c r="B2161">
        <v>6723136996.4456902</v>
      </c>
      <c r="C2161">
        <v>21.107236273915699</v>
      </c>
    </row>
    <row r="2162" spans="1:3" x14ac:dyDescent="0.25">
      <c r="A2162">
        <v>2158</v>
      </c>
      <c r="B2162">
        <v>32353983045.668098</v>
      </c>
      <c r="C2162">
        <v>18.079608821921202</v>
      </c>
    </row>
    <row r="2163" spans="1:3" x14ac:dyDescent="0.25">
      <c r="A2163">
        <v>2159</v>
      </c>
      <c r="B2163">
        <v>31848019199.051899</v>
      </c>
      <c r="C2163">
        <v>20.0262522730794</v>
      </c>
    </row>
    <row r="2164" spans="1:3" x14ac:dyDescent="0.25">
      <c r="A2164">
        <v>2160</v>
      </c>
      <c r="B2164">
        <v>14443177794.128201</v>
      </c>
      <c r="C2164">
        <v>14.3455773922018</v>
      </c>
    </row>
    <row r="2165" spans="1:3" x14ac:dyDescent="0.25">
      <c r="A2165">
        <v>2161</v>
      </c>
      <c r="B2165">
        <v>26919756558.671001</v>
      </c>
      <c r="C2165">
        <v>11.731992400048799</v>
      </c>
    </row>
    <row r="2166" spans="1:3" x14ac:dyDescent="0.25">
      <c r="A2166">
        <v>2162</v>
      </c>
      <c r="B2166">
        <v>24842014586.574001</v>
      </c>
      <c r="C2166">
        <v>4.1316601448396799</v>
      </c>
    </row>
    <row r="2167" spans="1:3" x14ac:dyDescent="0.25">
      <c r="A2167">
        <v>2163</v>
      </c>
      <c r="B2167">
        <v>10400829658.0739</v>
      </c>
      <c r="C2167">
        <v>23.141997089579299</v>
      </c>
    </row>
    <row r="2168" spans="1:3" x14ac:dyDescent="0.25">
      <c r="A2168">
        <v>2164</v>
      </c>
      <c r="B2168">
        <v>33905941646.155701</v>
      </c>
      <c r="C2168">
        <v>20.995176643381999</v>
      </c>
    </row>
    <row r="2169" spans="1:3" x14ac:dyDescent="0.25">
      <c r="A2169">
        <v>2165</v>
      </c>
      <c r="B2169">
        <v>6464331808.0990896</v>
      </c>
      <c r="C2169">
        <v>32.239575095949</v>
      </c>
    </row>
    <row r="2170" spans="1:3" x14ac:dyDescent="0.25">
      <c r="A2170">
        <v>2166</v>
      </c>
      <c r="B2170">
        <v>30617812697.773602</v>
      </c>
      <c r="C2170">
        <v>6.3179194097087796</v>
      </c>
    </row>
    <row r="2171" spans="1:3" x14ac:dyDescent="0.25">
      <c r="A2171">
        <v>2167</v>
      </c>
      <c r="B2171">
        <v>2329410498.2786102</v>
      </c>
      <c r="C2171">
        <v>21.5450735142418</v>
      </c>
    </row>
    <row r="2172" spans="1:3" x14ac:dyDescent="0.25">
      <c r="A2172">
        <v>2168</v>
      </c>
      <c r="B2172">
        <v>18596475579.865501</v>
      </c>
      <c r="C2172">
        <v>22.053034324562301</v>
      </c>
    </row>
    <row r="2173" spans="1:3" x14ac:dyDescent="0.25">
      <c r="A2173">
        <v>2169</v>
      </c>
      <c r="B2173">
        <v>45612805145.9627</v>
      </c>
      <c r="C2173">
        <v>26.009853778259899</v>
      </c>
    </row>
    <row r="2174" spans="1:3" x14ac:dyDescent="0.25">
      <c r="A2174">
        <v>2170</v>
      </c>
      <c r="B2174">
        <v>14841316125.7215</v>
      </c>
      <c r="C2174">
        <v>7.9777467578565897</v>
      </c>
    </row>
    <row r="2175" spans="1:3" x14ac:dyDescent="0.25">
      <c r="A2175">
        <v>2171</v>
      </c>
      <c r="B2175">
        <v>12553010961.7097</v>
      </c>
      <c r="C2175">
        <v>27.546640529139001</v>
      </c>
    </row>
    <row r="2176" spans="1:3" x14ac:dyDescent="0.25">
      <c r="A2176">
        <v>2172</v>
      </c>
      <c r="B2176">
        <v>5352361633.49436</v>
      </c>
      <c r="C2176">
        <v>22.647361467094601</v>
      </c>
    </row>
    <row r="2177" spans="1:3" x14ac:dyDescent="0.25">
      <c r="A2177">
        <v>2173</v>
      </c>
      <c r="B2177">
        <v>2812351447.54105</v>
      </c>
      <c r="C2177">
        <v>23.979919581681099</v>
      </c>
    </row>
    <row r="2178" spans="1:3" x14ac:dyDescent="0.25">
      <c r="A2178">
        <v>2174</v>
      </c>
      <c r="B2178">
        <v>33060943987.757099</v>
      </c>
      <c r="C2178">
        <v>9.7143434129104609</v>
      </c>
    </row>
    <row r="2179" spans="1:3" x14ac:dyDescent="0.25">
      <c r="A2179">
        <v>2175</v>
      </c>
      <c r="B2179">
        <v>13443350572.177299</v>
      </c>
      <c r="C2179">
        <v>25.815386786989102</v>
      </c>
    </row>
    <row r="2180" spans="1:3" x14ac:dyDescent="0.25">
      <c r="A2180">
        <v>2176</v>
      </c>
      <c r="B2180">
        <v>41930321802.519501</v>
      </c>
      <c r="C2180">
        <v>12.6326819818531</v>
      </c>
    </row>
    <row r="2181" spans="1:3" x14ac:dyDescent="0.25">
      <c r="A2181">
        <v>2177</v>
      </c>
      <c r="B2181">
        <v>18380567461.258202</v>
      </c>
      <c r="C2181">
        <v>14.3999838011969</v>
      </c>
    </row>
    <row r="2182" spans="1:3" x14ac:dyDescent="0.25">
      <c r="A2182">
        <v>2178</v>
      </c>
      <c r="B2182">
        <v>20256647982.993</v>
      </c>
      <c r="C2182">
        <v>24.930880644158101</v>
      </c>
    </row>
    <row r="2183" spans="1:3" x14ac:dyDescent="0.25">
      <c r="A2183">
        <v>2179</v>
      </c>
      <c r="B2183">
        <v>6778579662.7062902</v>
      </c>
      <c r="C2183">
        <v>18.8273149127916</v>
      </c>
    </row>
    <row r="2184" spans="1:3" x14ac:dyDescent="0.25">
      <c r="A2184">
        <v>2180</v>
      </c>
      <c r="B2184">
        <v>21009874213.212399</v>
      </c>
      <c r="C2184">
        <v>19.1857405108629</v>
      </c>
    </row>
    <row r="2185" spans="1:3" x14ac:dyDescent="0.25">
      <c r="A2185">
        <v>2181</v>
      </c>
      <c r="B2185">
        <v>10572629126.9429</v>
      </c>
      <c r="C2185">
        <v>16.098504212540899</v>
      </c>
    </row>
    <row r="2186" spans="1:3" x14ac:dyDescent="0.25">
      <c r="A2186">
        <v>2182</v>
      </c>
      <c r="B2186">
        <v>16464318770.1439</v>
      </c>
      <c r="C2186">
        <v>16.863427042222899</v>
      </c>
    </row>
    <row r="2187" spans="1:3" x14ac:dyDescent="0.25">
      <c r="A2187">
        <v>2183</v>
      </c>
      <c r="B2187">
        <v>20581683780.6292</v>
      </c>
      <c r="C2187">
        <v>14.7560962049462</v>
      </c>
    </row>
    <row r="2188" spans="1:3" x14ac:dyDescent="0.25">
      <c r="A2188">
        <v>2184</v>
      </c>
      <c r="B2188">
        <v>8847554133.2363396</v>
      </c>
      <c r="C2188">
        <v>15.755957014330001</v>
      </c>
    </row>
    <row r="2189" spans="1:3" x14ac:dyDescent="0.25">
      <c r="A2189">
        <v>2185</v>
      </c>
      <c r="B2189">
        <v>23301445099.608101</v>
      </c>
      <c r="C2189">
        <v>26.304900797155799</v>
      </c>
    </row>
    <row r="2190" spans="1:3" x14ac:dyDescent="0.25">
      <c r="A2190">
        <v>2186</v>
      </c>
      <c r="B2190">
        <v>29062023036.920601</v>
      </c>
      <c r="C2190">
        <v>19.454866328363899</v>
      </c>
    </row>
    <row r="2191" spans="1:3" x14ac:dyDescent="0.25">
      <c r="A2191">
        <v>2187</v>
      </c>
      <c r="B2191">
        <v>19915792962.4683</v>
      </c>
      <c r="C2191">
        <v>25.420926444162799</v>
      </c>
    </row>
    <row r="2192" spans="1:3" x14ac:dyDescent="0.25">
      <c r="A2192">
        <v>2188</v>
      </c>
      <c r="B2192">
        <v>10845055317.802799</v>
      </c>
      <c r="C2192">
        <v>9.3030389317784703</v>
      </c>
    </row>
    <row r="2193" spans="1:3" x14ac:dyDescent="0.25">
      <c r="A2193">
        <v>2189</v>
      </c>
      <c r="B2193">
        <v>29083877088.761501</v>
      </c>
      <c r="C2193">
        <v>28.519945234691999</v>
      </c>
    </row>
    <row r="2194" spans="1:3" x14ac:dyDescent="0.25">
      <c r="A2194">
        <v>2190</v>
      </c>
      <c r="B2194">
        <v>1387547960.7873299</v>
      </c>
      <c r="C2194">
        <v>24.910472281854201</v>
      </c>
    </row>
    <row r="2195" spans="1:3" x14ac:dyDescent="0.25">
      <c r="A2195">
        <v>2191</v>
      </c>
      <c r="B2195">
        <v>14999547374.542299</v>
      </c>
      <c r="C2195">
        <v>20.056611118107099</v>
      </c>
    </row>
    <row r="2196" spans="1:3" x14ac:dyDescent="0.25">
      <c r="A2196">
        <v>2192</v>
      </c>
      <c r="B2196">
        <v>7764602863.8786402</v>
      </c>
      <c r="C2196">
        <v>14.8369635820015</v>
      </c>
    </row>
    <row r="2197" spans="1:3" x14ac:dyDescent="0.25">
      <c r="A2197">
        <v>2193</v>
      </c>
      <c r="B2197">
        <v>24814138031.587002</v>
      </c>
      <c r="C2197">
        <v>26.979517758892602</v>
      </c>
    </row>
    <row r="2198" spans="1:3" x14ac:dyDescent="0.25">
      <c r="A2198">
        <v>2194</v>
      </c>
      <c r="B2198">
        <v>25355963163.5485</v>
      </c>
      <c r="C2198">
        <v>7.0948333443360596</v>
      </c>
    </row>
    <row r="2199" spans="1:3" x14ac:dyDescent="0.25">
      <c r="A2199">
        <v>2195</v>
      </c>
      <c r="B2199">
        <v>21777404590.783401</v>
      </c>
      <c r="C2199">
        <v>25.317102257207502</v>
      </c>
    </row>
    <row r="2200" spans="1:3" x14ac:dyDescent="0.25">
      <c r="A2200">
        <v>2196</v>
      </c>
      <c r="B2200">
        <v>45894443927.683899</v>
      </c>
      <c r="C2200">
        <v>23.321149598078701</v>
      </c>
    </row>
    <row r="2201" spans="1:3" x14ac:dyDescent="0.25">
      <c r="A2201">
        <v>2197</v>
      </c>
      <c r="B2201">
        <v>25575548449.32</v>
      </c>
      <c r="C2201">
        <v>17.705012349930399</v>
      </c>
    </row>
    <row r="2202" spans="1:3" x14ac:dyDescent="0.25">
      <c r="A2202">
        <v>2198</v>
      </c>
      <c r="B2202">
        <v>5411031729.89149</v>
      </c>
      <c r="C2202">
        <v>22.434453020453201</v>
      </c>
    </row>
    <row r="2203" spans="1:3" x14ac:dyDescent="0.25">
      <c r="A2203">
        <v>2199</v>
      </c>
      <c r="B2203">
        <v>36307321186.644203</v>
      </c>
      <c r="C2203">
        <v>22.587360018329701</v>
      </c>
    </row>
    <row r="2204" spans="1:3" x14ac:dyDescent="0.25">
      <c r="A2204">
        <v>2200</v>
      </c>
      <c r="B2204">
        <v>28494383326.0438</v>
      </c>
      <c r="C2204">
        <v>24.377867999108901</v>
      </c>
    </row>
    <row r="2205" spans="1:3" x14ac:dyDescent="0.25">
      <c r="A2205">
        <v>2201</v>
      </c>
      <c r="B2205">
        <v>7939446970.9970703</v>
      </c>
      <c r="C2205">
        <v>7.5874811907780897</v>
      </c>
    </row>
    <row r="2206" spans="1:3" x14ac:dyDescent="0.25">
      <c r="A2206">
        <v>2202</v>
      </c>
      <c r="B2206">
        <v>17382811283.372299</v>
      </c>
      <c r="C2206">
        <v>27.103691206075801</v>
      </c>
    </row>
    <row r="2207" spans="1:3" x14ac:dyDescent="0.25">
      <c r="A2207">
        <v>2203</v>
      </c>
      <c r="B2207">
        <v>20704888409.746899</v>
      </c>
      <c r="C2207">
        <v>24.722155838811901</v>
      </c>
    </row>
    <row r="2208" spans="1:3" x14ac:dyDescent="0.25">
      <c r="A2208">
        <v>2204</v>
      </c>
      <c r="B2208">
        <v>7828148450.0834904</v>
      </c>
      <c r="C2208">
        <v>16.086034173986</v>
      </c>
    </row>
    <row r="2209" spans="1:3" x14ac:dyDescent="0.25">
      <c r="A2209">
        <v>2205</v>
      </c>
      <c r="B2209">
        <v>9536124055.5622807</v>
      </c>
      <c r="C2209">
        <v>28.602795766682402</v>
      </c>
    </row>
    <row r="2210" spans="1:3" x14ac:dyDescent="0.25">
      <c r="A2210">
        <v>2206</v>
      </c>
      <c r="B2210">
        <v>31138316386.368801</v>
      </c>
      <c r="C2210">
        <v>14.9710325480803</v>
      </c>
    </row>
    <row r="2211" spans="1:3" x14ac:dyDescent="0.25">
      <c r="A2211">
        <v>2207</v>
      </c>
      <c r="B2211">
        <v>43404795242.142998</v>
      </c>
      <c r="C2211">
        <v>21.726708368894698</v>
      </c>
    </row>
    <row r="2212" spans="1:3" x14ac:dyDescent="0.25">
      <c r="A2212">
        <v>2208</v>
      </c>
      <c r="B2212">
        <v>30946950249.5769</v>
      </c>
      <c r="C2212">
        <v>12.5292084096487</v>
      </c>
    </row>
    <row r="2213" spans="1:3" x14ac:dyDescent="0.25">
      <c r="A2213">
        <v>2209</v>
      </c>
      <c r="B2213">
        <v>29016340460.0135</v>
      </c>
      <c r="C2213">
        <v>18.468125482541399</v>
      </c>
    </row>
    <row r="2214" spans="1:3" x14ac:dyDescent="0.25">
      <c r="A2214">
        <v>2210</v>
      </c>
      <c r="B2214">
        <v>10448744968.447001</v>
      </c>
      <c r="C2214">
        <v>10.1666961234168</v>
      </c>
    </row>
    <row r="2215" spans="1:3" x14ac:dyDescent="0.25">
      <c r="A2215">
        <v>2211</v>
      </c>
      <c r="B2215">
        <v>27818987780.495899</v>
      </c>
      <c r="C2215">
        <v>27.3117607172221</v>
      </c>
    </row>
    <row r="2216" spans="1:3" x14ac:dyDescent="0.25">
      <c r="A2216">
        <v>2212</v>
      </c>
      <c r="B2216">
        <v>10852249760.8531</v>
      </c>
      <c r="C2216">
        <v>23.3024701245985</v>
      </c>
    </row>
    <row r="2217" spans="1:3" x14ac:dyDescent="0.25">
      <c r="A2217">
        <v>2213</v>
      </c>
      <c r="B2217">
        <v>41177228135.0047</v>
      </c>
      <c r="C2217">
        <v>13.7942403665455</v>
      </c>
    </row>
    <row r="2218" spans="1:3" x14ac:dyDescent="0.25">
      <c r="A2218">
        <v>2214</v>
      </c>
      <c r="B2218">
        <v>18833221831.731499</v>
      </c>
      <c r="C2218">
        <v>11.7927398536659</v>
      </c>
    </row>
    <row r="2219" spans="1:3" x14ac:dyDescent="0.25">
      <c r="A2219">
        <v>2215</v>
      </c>
      <c r="B2219">
        <v>3956890372.3277202</v>
      </c>
      <c r="C2219">
        <v>25.0139923297656</v>
      </c>
    </row>
    <row r="2220" spans="1:3" x14ac:dyDescent="0.25">
      <c r="A2220">
        <v>2216</v>
      </c>
      <c r="B2220">
        <v>20869738449.5597</v>
      </c>
      <c r="C2220">
        <v>26.8065030507383</v>
      </c>
    </row>
    <row r="2221" spans="1:3" x14ac:dyDescent="0.25">
      <c r="A2221">
        <v>2217</v>
      </c>
      <c r="B2221">
        <v>11015485840.6619</v>
      </c>
      <c r="C2221">
        <v>17.4294674596416</v>
      </c>
    </row>
    <row r="2222" spans="1:3" x14ac:dyDescent="0.25">
      <c r="A2222">
        <v>2218</v>
      </c>
      <c r="B2222">
        <v>11719849408.6943</v>
      </c>
      <c r="C2222">
        <v>22.37321828168</v>
      </c>
    </row>
    <row r="2223" spans="1:3" x14ac:dyDescent="0.25">
      <c r="A2223">
        <v>2219</v>
      </c>
      <c r="B2223">
        <v>13616275240.316999</v>
      </c>
      <c r="C2223">
        <v>22.171587644141699</v>
      </c>
    </row>
    <row r="2224" spans="1:3" x14ac:dyDescent="0.25">
      <c r="A2224">
        <v>2220</v>
      </c>
      <c r="B2224">
        <v>24591999983.283901</v>
      </c>
      <c r="C2224">
        <v>9.97893083845495</v>
      </c>
    </row>
    <row r="2225" spans="1:3" x14ac:dyDescent="0.25">
      <c r="A2225">
        <v>2221</v>
      </c>
      <c r="B2225">
        <v>21947458140.484299</v>
      </c>
      <c r="C2225">
        <v>13.216075346458901</v>
      </c>
    </row>
    <row r="2226" spans="1:3" x14ac:dyDescent="0.25">
      <c r="A2226">
        <v>2222</v>
      </c>
      <c r="B2226">
        <v>29610328576.519798</v>
      </c>
      <c r="C2226">
        <v>7.6057403456668897</v>
      </c>
    </row>
    <row r="2227" spans="1:3" x14ac:dyDescent="0.25">
      <c r="A2227">
        <v>2223</v>
      </c>
      <c r="B2227">
        <v>40286248843.937202</v>
      </c>
      <c r="C2227">
        <v>14.0770584891902</v>
      </c>
    </row>
    <row r="2228" spans="1:3" x14ac:dyDescent="0.25">
      <c r="A2228">
        <v>2224</v>
      </c>
      <c r="B2228">
        <v>16056466854.989799</v>
      </c>
      <c r="C2228">
        <v>16.6724645808603</v>
      </c>
    </row>
    <row r="2229" spans="1:3" x14ac:dyDescent="0.25">
      <c r="A2229">
        <v>2225</v>
      </c>
      <c r="B2229">
        <v>37757792670.518204</v>
      </c>
      <c r="C2229">
        <v>8.3787285611527196</v>
      </c>
    </row>
    <row r="2230" spans="1:3" x14ac:dyDescent="0.25">
      <c r="A2230">
        <v>2226</v>
      </c>
      <c r="B2230">
        <v>9372930710.4019604</v>
      </c>
      <c r="C2230">
        <v>9.6998345364434702</v>
      </c>
    </row>
    <row r="2231" spans="1:3" x14ac:dyDescent="0.25">
      <c r="A2231">
        <v>2227</v>
      </c>
      <c r="B2231">
        <v>21189871201.212601</v>
      </c>
      <c r="C2231">
        <v>24.909588540321401</v>
      </c>
    </row>
    <row r="2232" spans="1:3" x14ac:dyDescent="0.25">
      <c r="A2232">
        <v>2228</v>
      </c>
      <c r="B2232">
        <v>24660922938.542301</v>
      </c>
      <c r="C2232">
        <v>12.042164289699899</v>
      </c>
    </row>
    <row r="2233" spans="1:3" x14ac:dyDescent="0.25">
      <c r="A2233">
        <v>2229</v>
      </c>
      <c r="B2233">
        <v>25343125148.467899</v>
      </c>
      <c r="C2233">
        <v>16.521591908608499</v>
      </c>
    </row>
    <row r="2234" spans="1:3" x14ac:dyDescent="0.25">
      <c r="A2234">
        <v>2230</v>
      </c>
      <c r="B2234">
        <v>8710070324.0570908</v>
      </c>
      <c r="C2234">
        <v>25.177060687989801</v>
      </c>
    </row>
    <row r="2235" spans="1:3" x14ac:dyDescent="0.25">
      <c r="A2235">
        <v>2231</v>
      </c>
      <c r="B2235">
        <v>23519699990.7677</v>
      </c>
      <c r="C2235">
        <v>25.215514080904999</v>
      </c>
    </row>
    <row r="2236" spans="1:3" x14ac:dyDescent="0.25">
      <c r="A2236">
        <v>2232</v>
      </c>
      <c r="B2236">
        <v>15201545454.8843</v>
      </c>
      <c r="C2236">
        <v>7.8822657327230097</v>
      </c>
    </row>
    <row r="2237" spans="1:3" x14ac:dyDescent="0.25">
      <c r="A2237">
        <v>2233</v>
      </c>
      <c r="B2237">
        <v>23842039856.8647</v>
      </c>
      <c r="C2237">
        <v>20.121173350415201</v>
      </c>
    </row>
    <row r="2238" spans="1:3" x14ac:dyDescent="0.25">
      <c r="A2238">
        <v>2234</v>
      </c>
      <c r="B2238">
        <v>21542863159.152599</v>
      </c>
      <c r="C2238">
        <v>17.178252368133101</v>
      </c>
    </row>
    <row r="2239" spans="1:3" x14ac:dyDescent="0.25">
      <c r="A2239">
        <v>2235</v>
      </c>
      <c r="B2239">
        <v>7636792607.2664003</v>
      </c>
      <c r="C2239">
        <v>30.527640233243201</v>
      </c>
    </row>
    <row r="2240" spans="1:3" x14ac:dyDescent="0.25">
      <c r="A2240">
        <v>2236</v>
      </c>
      <c r="B2240">
        <v>4968355320.4236498</v>
      </c>
      <c r="C2240">
        <v>20.747159724143401</v>
      </c>
    </row>
    <row r="2241" spans="1:3" x14ac:dyDescent="0.25">
      <c r="A2241">
        <v>2237</v>
      </c>
      <c r="B2241">
        <v>47699003673.687103</v>
      </c>
      <c r="C2241">
        <v>5.9015353916871902</v>
      </c>
    </row>
    <row r="2242" spans="1:3" x14ac:dyDescent="0.25">
      <c r="A2242">
        <v>2238</v>
      </c>
      <c r="B2242">
        <v>30582142484.1721</v>
      </c>
      <c r="C2242">
        <v>14.379083991458799</v>
      </c>
    </row>
    <row r="2243" spans="1:3" x14ac:dyDescent="0.25">
      <c r="A2243">
        <v>2239</v>
      </c>
      <c r="B2243">
        <v>12765656249.951599</v>
      </c>
      <c r="C2243">
        <v>19.997274512835599</v>
      </c>
    </row>
    <row r="2244" spans="1:3" x14ac:dyDescent="0.25">
      <c r="A2244">
        <v>2240</v>
      </c>
      <c r="B2244">
        <v>13967469976.285101</v>
      </c>
      <c r="C2244">
        <v>10.828586495448601</v>
      </c>
    </row>
    <row r="2245" spans="1:3" x14ac:dyDescent="0.25">
      <c r="A2245">
        <v>2241</v>
      </c>
      <c r="B2245">
        <v>19461406705.126801</v>
      </c>
      <c r="C2245">
        <v>18.6083445253199</v>
      </c>
    </row>
    <row r="2246" spans="1:3" x14ac:dyDescent="0.25">
      <c r="A2246">
        <v>2242</v>
      </c>
      <c r="B2246">
        <v>14259175304.3976</v>
      </c>
      <c r="C2246">
        <v>24.540928982491401</v>
      </c>
    </row>
    <row r="2247" spans="1:3" x14ac:dyDescent="0.25">
      <c r="A2247">
        <v>2243</v>
      </c>
      <c r="B2247">
        <v>35625225244.299599</v>
      </c>
      <c r="C2247">
        <v>15.229596003516599</v>
      </c>
    </row>
    <row r="2248" spans="1:3" x14ac:dyDescent="0.25">
      <c r="A2248">
        <v>2244</v>
      </c>
      <c r="B2248">
        <v>30607789768.927399</v>
      </c>
      <c r="C2248">
        <v>7.5125343360257402</v>
      </c>
    </row>
    <row r="2249" spans="1:3" x14ac:dyDescent="0.25">
      <c r="A2249">
        <v>2245</v>
      </c>
      <c r="B2249">
        <v>38046742631.378998</v>
      </c>
      <c r="C2249">
        <v>23.198790762188601</v>
      </c>
    </row>
    <row r="2250" spans="1:3" x14ac:dyDescent="0.25">
      <c r="A2250">
        <v>2246</v>
      </c>
      <c r="B2250">
        <v>16875127715.1154</v>
      </c>
      <c r="C2250">
        <v>21.905830976093899</v>
      </c>
    </row>
    <row r="2251" spans="1:3" x14ac:dyDescent="0.25">
      <c r="A2251">
        <v>2247</v>
      </c>
      <c r="B2251">
        <v>42220805141.511597</v>
      </c>
      <c r="C2251">
        <v>27.797147808584199</v>
      </c>
    </row>
    <row r="2252" spans="1:3" x14ac:dyDescent="0.25">
      <c r="A2252">
        <v>2248</v>
      </c>
      <c r="B2252">
        <v>10059676314.2283</v>
      </c>
      <c r="C2252">
        <v>7.5959784884504202</v>
      </c>
    </row>
    <row r="2253" spans="1:3" x14ac:dyDescent="0.25">
      <c r="A2253">
        <v>2249</v>
      </c>
      <c r="B2253">
        <v>25424193580.510399</v>
      </c>
      <c r="C2253">
        <v>12.8918340045965</v>
      </c>
    </row>
    <row r="2254" spans="1:3" x14ac:dyDescent="0.25">
      <c r="A2254">
        <v>2250</v>
      </c>
      <c r="B2254">
        <v>13918141997.267401</v>
      </c>
      <c r="C2254">
        <v>25.342904743345599</v>
      </c>
    </row>
    <row r="2255" spans="1:3" x14ac:dyDescent="0.25">
      <c r="A2255">
        <v>2251</v>
      </c>
      <c r="B2255">
        <v>18010191231.904999</v>
      </c>
      <c r="C2255">
        <v>24.491772595418201</v>
      </c>
    </row>
    <row r="2256" spans="1:3" x14ac:dyDescent="0.25">
      <c r="A2256">
        <v>2252</v>
      </c>
      <c r="B2256">
        <v>5339746202.30832</v>
      </c>
      <c r="C2256">
        <v>5.7177155338233199</v>
      </c>
    </row>
    <row r="2257" spans="1:3" x14ac:dyDescent="0.25">
      <c r="A2257">
        <v>2253</v>
      </c>
      <c r="B2257">
        <v>3762895932.85815</v>
      </c>
      <c r="C2257">
        <v>6.4045775672115601</v>
      </c>
    </row>
    <row r="2258" spans="1:3" x14ac:dyDescent="0.25">
      <c r="A2258">
        <v>2254</v>
      </c>
      <c r="B2258">
        <v>43908220872.008102</v>
      </c>
      <c r="C2258">
        <v>25.959120117452699</v>
      </c>
    </row>
    <row r="2259" spans="1:3" x14ac:dyDescent="0.25">
      <c r="A2259">
        <v>2255</v>
      </c>
      <c r="B2259">
        <v>16876423701.5282</v>
      </c>
      <c r="C2259">
        <v>7.1265867282816204</v>
      </c>
    </row>
    <row r="2260" spans="1:3" x14ac:dyDescent="0.25">
      <c r="A2260">
        <v>2256</v>
      </c>
      <c r="B2260">
        <v>32035967925.687801</v>
      </c>
      <c r="C2260">
        <v>8.9089577800188309</v>
      </c>
    </row>
    <row r="2261" spans="1:3" x14ac:dyDescent="0.25">
      <c r="A2261">
        <v>2257</v>
      </c>
      <c r="B2261">
        <v>20854021854.5163</v>
      </c>
      <c r="C2261">
        <v>19.512022548386401</v>
      </c>
    </row>
    <row r="2262" spans="1:3" x14ac:dyDescent="0.25">
      <c r="A2262">
        <v>2258</v>
      </c>
      <c r="B2262">
        <v>41503900116.283798</v>
      </c>
      <c r="C2262">
        <v>24.534787888804999</v>
      </c>
    </row>
    <row r="2263" spans="1:3" x14ac:dyDescent="0.25">
      <c r="A2263">
        <v>2259</v>
      </c>
      <c r="B2263">
        <v>28023122624.873199</v>
      </c>
      <c r="C2263">
        <v>22.212775628216502</v>
      </c>
    </row>
    <row r="2264" spans="1:3" x14ac:dyDescent="0.25">
      <c r="A2264">
        <v>2260</v>
      </c>
      <c r="B2264">
        <v>8259125644.7002001</v>
      </c>
      <c r="C2264">
        <v>17.011483887128101</v>
      </c>
    </row>
    <row r="2265" spans="1:3" x14ac:dyDescent="0.25">
      <c r="A2265">
        <v>2261</v>
      </c>
      <c r="B2265">
        <v>34150242621.689499</v>
      </c>
      <c r="C2265">
        <v>20.1573893953795</v>
      </c>
    </row>
    <row r="2266" spans="1:3" x14ac:dyDescent="0.25">
      <c r="A2266">
        <v>2262</v>
      </c>
      <c r="B2266">
        <v>1421106603.2733099</v>
      </c>
      <c r="C2266">
        <v>11.001515125495199</v>
      </c>
    </row>
    <row r="2267" spans="1:3" x14ac:dyDescent="0.25">
      <c r="A2267">
        <v>2263</v>
      </c>
      <c r="B2267">
        <v>41489349822.192299</v>
      </c>
      <c r="C2267">
        <v>16.714068543535301</v>
      </c>
    </row>
    <row r="2268" spans="1:3" x14ac:dyDescent="0.25">
      <c r="A2268">
        <v>2264</v>
      </c>
      <c r="B2268">
        <v>21069446658.0205</v>
      </c>
      <c r="C2268">
        <v>27.798722497042402</v>
      </c>
    </row>
    <row r="2269" spans="1:3" x14ac:dyDescent="0.25">
      <c r="A2269">
        <v>2265</v>
      </c>
      <c r="B2269">
        <v>24509485928.1064</v>
      </c>
      <c r="C2269">
        <v>21.3317944634531</v>
      </c>
    </row>
    <row r="2270" spans="1:3" x14ac:dyDescent="0.25">
      <c r="A2270">
        <v>2266</v>
      </c>
      <c r="B2270">
        <v>7323328635.0563097</v>
      </c>
      <c r="C2270">
        <v>10.258300627672099</v>
      </c>
    </row>
    <row r="2271" spans="1:3" x14ac:dyDescent="0.25">
      <c r="A2271">
        <v>2267</v>
      </c>
      <c r="B2271">
        <v>19868574576.868999</v>
      </c>
      <c r="C2271">
        <v>14.9642562517549</v>
      </c>
    </row>
    <row r="2272" spans="1:3" x14ac:dyDescent="0.25">
      <c r="A2272">
        <v>2268</v>
      </c>
      <c r="B2272">
        <v>3138065203.23768</v>
      </c>
      <c r="C2272">
        <v>19.923434526231599</v>
      </c>
    </row>
    <row r="2273" spans="1:3" x14ac:dyDescent="0.25">
      <c r="A2273">
        <v>2269</v>
      </c>
      <c r="B2273">
        <v>1107056729.1412201</v>
      </c>
      <c r="C2273">
        <v>35.3930829965744</v>
      </c>
    </row>
    <row r="2274" spans="1:3" x14ac:dyDescent="0.25">
      <c r="A2274">
        <v>2270</v>
      </c>
      <c r="B2274">
        <v>1554257731.7358899</v>
      </c>
      <c r="C2274">
        <v>18.0007019824331</v>
      </c>
    </row>
    <row r="2275" spans="1:3" x14ac:dyDescent="0.25">
      <c r="A2275">
        <v>2271</v>
      </c>
      <c r="B2275">
        <v>1853360550.9224801</v>
      </c>
      <c r="C2275">
        <v>24.446984546974999</v>
      </c>
    </row>
    <row r="2276" spans="1:3" x14ac:dyDescent="0.25">
      <c r="A2276">
        <v>2272</v>
      </c>
      <c r="B2276">
        <v>346975509.76901901</v>
      </c>
      <c r="C2276">
        <v>20.228933726864899</v>
      </c>
    </row>
    <row r="2277" spans="1:3" x14ac:dyDescent="0.25">
      <c r="A2277">
        <v>2273</v>
      </c>
      <c r="B2277">
        <v>1260648719.22174</v>
      </c>
      <c r="C2277">
        <v>25.598162504014098</v>
      </c>
    </row>
    <row r="2278" spans="1:3" x14ac:dyDescent="0.25">
      <c r="A2278">
        <v>2274</v>
      </c>
      <c r="B2278">
        <v>1690231809.58426</v>
      </c>
      <c r="C2278">
        <v>33.695352125183298</v>
      </c>
    </row>
    <row r="2279" spans="1:3" x14ac:dyDescent="0.25">
      <c r="A2279">
        <v>2275</v>
      </c>
      <c r="B2279">
        <v>1129140180.52279</v>
      </c>
      <c r="C2279">
        <v>10.351200016593699</v>
      </c>
    </row>
    <row r="2280" spans="1:3" x14ac:dyDescent="0.25">
      <c r="A2280">
        <v>2276</v>
      </c>
      <c r="B2280">
        <v>545331322.48086905</v>
      </c>
      <c r="C2280">
        <v>27.6858604360195</v>
      </c>
    </row>
    <row r="2281" spans="1:3" x14ac:dyDescent="0.25">
      <c r="A2281">
        <v>2277</v>
      </c>
      <c r="B2281">
        <v>2149528400.6907501</v>
      </c>
      <c r="C2281">
        <v>7.0502966922838404</v>
      </c>
    </row>
    <row r="2282" spans="1:3" x14ac:dyDescent="0.25">
      <c r="A2282">
        <v>2278</v>
      </c>
      <c r="B2282">
        <v>2680557376.0579901</v>
      </c>
      <c r="C2282">
        <v>23.3335260278829</v>
      </c>
    </row>
    <row r="2283" spans="1:3" x14ac:dyDescent="0.25">
      <c r="A2283">
        <v>2279</v>
      </c>
      <c r="B2283">
        <v>2425987692.90834</v>
      </c>
      <c r="C2283">
        <v>16.676847059333401</v>
      </c>
    </row>
    <row r="2284" spans="1:3" x14ac:dyDescent="0.25">
      <c r="A2284">
        <v>2280</v>
      </c>
      <c r="B2284">
        <v>3126573051.9727898</v>
      </c>
      <c r="C2284">
        <v>18.1303658585318</v>
      </c>
    </row>
    <row r="2285" spans="1:3" x14ac:dyDescent="0.25">
      <c r="A2285">
        <v>2281</v>
      </c>
      <c r="B2285">
        <v>468238303.50206602</v>
      </c>
      <c r="C2285">
        <v>11.1304775963594</v>
      </c>
    </row>
    <row r="2286" spans="1:3" x14ac:dyDescent="0.25">
      <c r="A2286">
        <v>2282</v>
      </c>
      <c r="B2286">
        <v>2839695186.7098699</v>
      </c>
      <c r="C2286">
        <v>20.762748231773699</v>
      </c>
    </row>
    <row r="2287" spans="1:3" x14ac:dyDescent="0.25">
      <c r="A2287">
        <v>2283</v>
      </c>
      <c r="B2287">
        <v>1544554489.67486</v>
      </c>
      <c r="C2287">
        <v>18.120515614294199</v>
      </c>
    </row>
    <row r="2288" spans="1:3" x14ac:dyDescent="0.25">
      <c r="A2288">
        <v>2284</v>
      </c>
      <c r="B2288">
        <v>1129140537.98668</v>
      </c>
      <c r="C2288">
        <v>12.1231957877754</v>
      </c>
    </row>
    <row r="2289" spans="1:3" x14ac:dyDescent="0.25">
      <c r="A2289">
        <v>2285</v>
      </c>
      <c r="B2289">
        <v>2000891155.5768499</v>
      </c>
      <c r="C2289">
        <v>20.0375822541485</v>
      </c>
    </row>
    <row r="2290" spans="1:3" x14ac:dyDescent="0.25">
      <c r="A2290">
        <v>2286</v>
      </c>
      <c r="B2290">
        <v>1049929297.16956</v>
      </c>
      <c r="C2290">
        <v>18.065307314023201</v>
      </c>
    </row>
    <row r="2291" spans="1:3" x14ac:dyDescent="0.25">
      <c r="A2291">
        <v>2287</v>
      </c>
      <c r="B2291">
        <v>3020666988.9092498</v>
      </c>
      <c r="C2291">
        <v>22.0685153956893</v>
      </c>
    </row>
    <row r="2292" spans="1:3" x14ac:dyDescent="0.25">
      <c r="A2292">
        <v>2288</v>
      </c>
      <c r="B2292">
        <v>1235015666.3294101</v>
      </c>
      <c r="C2292">
        <v>1.7825006580951199</v>
      </c>
    </row>
    <row r="2293" spans="1:3" x14ac:dyDescent="0.25">
      <c r="A2293">
        <v>2289</v>
      </c>
      <c r="B2293">
        <v>3063961356.9770899</v>
      </c>
      <c r="C2293">
        <v>18.228593080626698</v>
      </c>
    </row>
    <row r="2294" spans="1:3" x14ac:dyDescent="0.25">
      <c r="A2294">
        <v>2290</v>
      </c>
      <c r="B2294">
        <v>2253601936.4370298</v>
      </c>
      <c r="C2294">
        <v>31.131373592414299</v>
      </c>
    </row>
    <row r="2295" spans="1:3" x14ac:dyDescent="0.25">
      <c r="A2295">
        <v>2291</v>
      </c>
      <c r="B2295">
        <v>1978080002.2369001</v>
      </c>
      <c r="C2295">
        <v>19.6576439132511</v>
      </c>
    </row>
    <row r="2296" spans="1:3" x14ac:dyDescent="0.25">
      <c r="A2296">
        <v>2292</v>
      </c>
      <c r="B2296">
        <v>2004578348.1129899</v>
      </c>
      <c r="C2296">
        <v>28.580976868515599</v>
      </c>
    </row>
    <row r="2297" spans="1:3" x14ac:dyDescent="0.25">
      <c r="A2297">
        <v>2293</v>
      </c>
      <c r="B2297">
        <v>1188475518.9384301</v>
      </c>
      <c r="C2297">
        <v>15.7265735690833</v>
      </c>
    </row>
    <row r="2298" spans="1:3" x14ac:dyDescent="0.25">
      <c r="A2298">
        <v>2294</v>
      </c>
      <c r="B2298">
        <v>2414145055.7965298</v>
      </c>
      <c r="C2298">
        <v>9.2155470128097807</v>
      </c>
    </row>
    <row r="2299" spans="1:3" x14ac:dyDescent="0.25">
      <c r="A2299">
        <v>2295</v>
      </c>
      <c r="B2299">
        <v>1135682637.1156199</v>
      </c>
      <c r="C2299">
        <v>4.1507234410449803</v>
      </c>
    </row>
    <row r="2300" spans="1:3" x14ac:dyDescent="0.25">
      <c r="A2300">
        <v>2296</v>
      </c>
      <c r="B2300">
        <v>2315567695.1717501</v>
      </c>
      <c r="C2300">
        <v>29.671461121703601</v>
      </c>
    </row>
    <row r="2301" spans="1:3" x14ac:dyDescent="0.25">
      <c r="A2301">
        <v>2297</v>
      </c>
      <c r="B2301">
        <v>514864841.65889901</v>
      </c>
      <c r="C2301">
        <v>15.413707031838999</v>
      </c>
    </row>
    <row r="2302" spans="1:3" x14ac:dyDescent="0.25">
      <c r="A2302">
        <v>2298</v>
      </c>
      <c r="B2302">
        <v>2573816223.6819501</v>
      </c>
      <c r="C2302">
        <v>18.413948691950299</v>
      </c>
    </row>
    <row r="2303" spans="1:3" x14ac:dyDescent="0.25">
      <c r="A2303">
        <v>2299</v>
      </c>
      <c r="B2303">
        <v>520860220.46043098</v>
      </c>
      <c r="C2303">
        <v>17.1248312215045</v>
      </c>
    </row>
    <row r="2304" spans="1:3" x14ac:dyDescent="0.25">
      <c r="A2304">
        <v>2300</v>
      </c>
      <c r="B2304">
        <v>2395541119.6087699</v>
      </c>
      <c r="C2304">
        <v>18.387289535493501</v>
      </c>
    </row>
    <row r="2305" spans="1:3" x14ac:dyDescent="0.25">
      <c r="A2305">
        <v>2301</v>
      </c>
      <c r="B2305">
        <v>1571217245.0355</v>
      </c>
      <c r="C2305">
        <v>30.3303856348676</v>
      </c>
    </row>
    <row r="2306" spans="1:3" x14ac:dyDescent="0.25">
      <c r="A2306">
        <v>2302</v>
      </c>
      <c r="B2306">
        <v>1139481864.07407</v>
      </c>
      <c r="C2306">
        <v>19.0653925162114</v>
      </c>
    </row>
    <row r="2307" spans="1:3" x14ac:dyDescent="0.25">
      <c r="A2307">
        <v>2303</v>
      </c>
      <c r="B2307">
        <v>2264348213.5064502</v>
      </c>
      <c r="C2307">
        <v>13.449071786103801</v>
      </c>
    </row>
    <row r="2308" spans="1:3" x14ac:dyDescent="0.25">
      <c r="A2308">
        <v>2304</v>
      </c>
      <c r="B2308">
        <v>1373896535.3360801</v>
      </c>
      <c r="C2308">
        <v>21.784836920225398</v>
      </c>
    </row>
    <row r="2309" spans="1:3" x14ac:dyDescent="0.25">
      <c r="A2309">
        <v>2305</v>
      </c>
      <c r="B2309">
        <v>1940694237.1873701</v>
      </c>
      <c r="C2309">
        <v>15.51857116215</v>
      </c>
    </row>
    <row r="2310" spans="1:3" x14ac:dyDescent="0.25">
      <c r="A2310">
        <v>2306</v>
      </c>
      <c r="B2310">
        <v>2764964933.8878498</v>
      </c>
      <c r="C2310">
        <v>21.523963333894699</v>
      </c>
    </row>
    <row r="2311" spans="1:3" x14ac:dyDescent="0.25">
      <c r="A2311">
        <v>2307</v>
      </c>
      <c r="B2311">
        <v>558468913.10447097</v>
      </c>
      <c r="C2311">
        <v>14.728884074085199</v>
      </c>
    </row>
    <row r="2312" spans="1:3" x14ac:dyDescent="0.25">
      <c r="A2312">
        <v>2308</v>
      </c>
      <c r="B2312">
        <v>2713012690.8378401</v>
      </c>
      <c r="C2312">
        <v>20.3913710221271</v>
      </c>
    </row>
    <row r="2313" spans="1:3" x14ac:dyDescent="0.25">
      <c r="A2313">
        <v>2309</v>
      </c>
      <c r="B2313">
        <v>3068384887.0492401</v>
      </c>
      <c r="C2313">
        <v>23.308638285815</v>
      </c>
    </row>
    <row r="2314" spans="1:3" x14ac:dyDescent="0.25">
      <c r="A2314">
        <v>2310</v>
      </c>
      <c r="B2314">
        <v>3013269821.0917101</v>
      </c>
      <c r="C2314">
        <v>9.4035609522418504</v>
      </c>
    </row>
    <row r="2315" spans="1:3" x14ac:dyDescent="0.25">
      <c r="A2315">
        <v>2311</v>
      </c>
      <c r="B2315">
        <v>971230416.66619599</v>
      </c>
      <c r="C2315">
        <v>12.7196780007474</v>
      </c>
    </row>
    <row r="2316" spans="1:3" x14ac:dyDescent="0.25">
      <c r="A2316">
        <v>2312</v>
      </c>
      <c r="B2316">
        <v>2167550044.98768</v>
      </c>
      <c r="C2316">
        <v>22.082861251022099</v>
      </c>
    </row>
    <row r="2317" spans="1:3" x14ac:dyDescent="0.25">
      <c r="A2317">
        <v>2313</v>
      </c>
      <c r="B2317">
        <v>1576016723.6375201</v>
      </c>
      <c r="C2317">
        <v>21.311542002661898</v>
      </c>
    </row>
    <row r="2318" spans="1:3" x14ac:dyDescent="0.25">
      <c r="A2318">
        <v>2314</v>
      </c>
      <c r="B2318">
        <v>1036813558.83727</v>
      </c>
      <c r="C2318">
        <v>23.0672366941136</v>
      </c>
    </row>
    <row r="2319" spans="1:3" x14ac:dyDescent="0.25">
      <c r="A2319">
        <v>2315</v>
      </c>
      <c r="B2319">
        <v>1871806275.05761</v>
      </c>
      <c r="C2319">
        <v>5.8193072339642304</v>
      </c>
    </row>
    <row r="2320" spans="1:3" x14ac:dyDescent="0.25">
      <c r="A2320">
        <v>2316</v>
      </c>
      <c r="B2320">
        <v>2234000101.15519</v>
      </c>
      <c r="C2320">
        <v>23.7527122850754</v>
      </c>
    </row>
    <row r="2321" spans="1:3" x14ac:dyDescent="0.25">
      <c r="A2321">
        <v>2317</v>
      </c>
      <c r="B2321">
        <v>2300774268.5664601</v>
      </c>
      <c r="C2321">
        <v>16.899354210313899</v>
      </c>
    </row>
    <row r="2322" spans="1:3" x14ac:dyDescent="0.25">
      <c r="A2322">
        <v>2318</v>
      </c>
      <c r="B2322">
        <v>902572798.09769499</v>
      </c>
      <c r="C2322">
        <v>22.761775393690201</v>
      </c>
    </row>
    <row r="2323" spans="1:3" x14ac:dyDescent="0.25">
      <c r="A2323">
        <v>2319</v>
      </c>
      <c r="B2323">
        <v>1734604322.5716</v>
      </c>
      <c r="C2323">
        <v>11.184226735351301</v>
      </c>
    </row>
    <row r="2324" spans="1:3" x14ac:dyDescent="0.25">
      <c r="A2324">
        <v>2320</v>
      </c>
      <c r="B2324">
        <v>1458715240.88868</v>
      </c>
      <c r="C2324">
        <v>12.277111686036401</v>
      </c>
    </row>
    <row r="2325" spans="1:3" x14ac:dyDescent="0.25">
      <c r="A2325">
        <v>2321</v>
      </c>
      <c r="B2325">
        <v>642308886.84220195</v>
      </c>
      <c r="C2325">
        <v>23.448809066488501</v>
      </c>
    </row>
    <row r="2326" spans="1:3" x14ac:dyDescent="0.25">
      <c r="A2326">
        <v>2322</v>
      </c>
      <c r="B2326">
        <v>446786402.600748</v>
      </c>
      <c r="C2326">
        <v>20.897039602972502</v>
      </c>
    </row>
    <row r="2327" spans="1:3" x14ac:dyDescent="0.25">
      <c r="A2327">
        <v>2323</v>
      </c>
      <c r="B2327">
        <v>2306168164.5100698</v>
      </c>
      <c r="C2327">
        <v>21.795922588484402</v>
      </c>
    </row>
    <row r="2328" spans="1:3" x14ac:dyDescent="0.25">
      <c r="A2328">
        <v>2324</v>
      </c>
      <c r="B2328">
        <v>2591006921.3421302</v>
      </c>
      <c r="C2328">
        <v>19.635473642544898</v>
      </c>
    </row>
    <row r="2329" spans="1:3" x14ac:dyDescent="0.25">
      <c r="A2329">
        <v>2325</v>
      </c>
      <c r="B2329">
        <v>3168427636.5606599</v>
      </c>
      <c r="C2329">
        <v>23.267128781559201</v>
      </c>
    </row>
    <row r="2330" spans="1:3" x14ac:dyDescent="0.25">
      <c r="A2330">
        <v>2326</v>
      </c>
      <c r="B2330">
        <v>2921439001.7085099</v>
      </c>
      <c r="C2330">
        <v>15.625611014379</v>
      </c>
    </row>
    <row r="2331" spans="1:3" x14ac:dyDescent="0.25">
      <c r="A2331">
        <v>2327</v>
      </c>
      <c r="B2331">
        <v>1947047515.58586</v>
      </c>
      <c r="C2331">
        <v>17.7921707181298</v>
      </c>
    </row>
    <row r="2332" spans="1:3" x14ac:dyDescent="0.25">
      <c r="A2332">
        <v>2328</v>
      </c>
      <c r="B2332">
        <v>2390131421.1779299</v>
      </c>
      <c r="C2332">
        <v>16.198994442988599</v>
      </c>
    </row>
    <row r="2333" spans="1:3" x14ac:dyDescent="0.25">
      <c r="A2333">
        <v>2329</v>
      </c>
      <c r="B2333">
        <v>1928719739.82956</v>
      </c>
      <c r="C2333">
        <v>27.876680521994899</v>
      </c>
    </row>
    <row r="2334" spans="1:3" x14ac:dyDescent="0.25">
      <c r="A2334">
        <v>2330</v>
      </c>
      <c r="B2334">
        <v>584047803.53554296</v>
      </c>
      <c r="C2334">
        <v>13.8159587804249</v>
      </c>
    </row>
    <row r="2335" spans="1:3" x14ac:dyDescent="0.25">
      <c r="A2335">
        <v>2331</v>
      </c>
      <c r="B2335">
        <v>3401130071.4490199</v>
      </c>
      <c r="C2335">
        <v>31.298416768339301</v>
      </c>
    </row>
    <row r="2336" spans="1:3" x14ac:dyDescent="0.25">
      <c r="A2336">
        <v>2332</v>
      </c>
      <c r="B2336">
        <v>308852978.45812601</v>
      </c>
      <c r="C2336">
        <v>15.6344410521939</v>
      </c>
    </row>
    <row r="2337" spans="1:3" x14ac:dyDescent="0.25">
      <c r="A2337">
        <v>2333</v>
      </c>
      <c r="B2337">
        <v>2187893345.5868902</v>
      </c>
      <c r="C2337">
        <v>32.047284490617898</v>
      </c>
    </row>
    <row r="2338" spans="1:3" x14ac:dyDescent="0.25">
      <c r="A2338">
        <v>2334</v>
      </c>
      <c r="B2338">
        <v>1838134720.3585</v>
      </c>
      <c r="C2338">
        <v>21.758544617312499</v>
      </c>
    </row>
    <row r="2339" spans="1:3" x14ac:dyDescent="0.25">
      <c r="A2339">
        <v>2335</v>
      </c>
      <c r="B2339">
        <v>1984953038.4848399</v>
      </c>
      <c r="C2339">
        <v>21.218929541783801</v>
      </c>
    </row>
    <row r="2340" spans="1:3" x14ac:dyDescent="0.25">
      <c r="A2340">
        <v>2336</v>
      </c>
      <c r="B2340">
        <v>612543076.71676898</v>
      </c>
      <c r="C2340">
        <v>14.3834987140718</v>
      </c>
    </row>
    <row r="2341" spans="1:3" x14ac:dyDescent="0.25">
      <c r="A2341">
        <v>2337</v>
      </c>
      <c r="B2341">
        <v>497948354.92641902</v>
      </c>
      <c r="C2341">
        <v>24.868313138429201</v>
      </c>
    </row>
    <row r="2342" spans="1:3" x14ac:dyDescent="0.25">
      <c r="A2342">
        <v>2338</v>
      </c>
      <c r="B2342">
        <v>1105963631.99278</v>
      </c>
      <c r="C2342">
        <v>19.274612282014701</v>
      </c>
    </row>
    <row r="2343" spans="1:3" x14ac:dyDescent="0.25">
      <c r="A2343">
        <v>2339</v>
      </c>
      <c r="B2343">
        <v>2940381608.8072901</v>
      </c>
      <c r="C2343">
        <v>26.225270579119499</v>
      </c>
    </row>
    <row r="2344" spans="1:3" x14ac:dyDescent="0.25">
      <c r="A2344">
        <v>2340</v>
      </c>
      <c r="B2344">
        <v>2071699643.6368999</v>
      </c>
      <c r="C2344">
        <v>18.109912362600699</v>
      </c>
    </row>
    <row r="2345" spans="1:3" x14ac:dyDescent="0.25">
      <c r="A2345">
        <v>2341</v>
      </c>
      <c r="B2345">
        <v>891019513.63958299</v>
      </c>
      <c r="C2345">
        <v>29.428463735035599</v>
      </c>
    </row>
    <row r="2346" spans="1:3" x14ac:dyDescent="0.25">
      <c r="A2346">
        <v>2342</v>
      </c>
      <c r="B2346">
        <v>1301918291.5841701</v>
      </c>
      <c r="C2346">
        <v>19.3176280331401</v>
      </c>
    </row>
    <row r="2347" spans="1:3" x14ac:dyDescent="0.25">
      <c r="A2347">
        <v>2343</v>
      </c>
      <c r="B2347">
        <v>2069614955.5329299</v>
      </c>
      <c r="C2347">
        <v>20.0321436687953</v>
      </c>
    </row>
    <row r="2348" spans="1:3" x14ac:dyDescent="0.25">
      <c r="A2348">
        <v>2344</v>
      </c>
      <c r="B2348">
        <v>1411352121.04584</v>
      </c>
      <c r="C2348">
        <v>10.1901857746963</v>
      </c>
    </row>
    <row r="2349" spans="1:3" x14ac:dyDescent="0.25">
      <c r="A2349">
        <v>2345</v>
      </c>
      <c r="B2349">
        <v>1244918523.5929799</v>
      </c>
      <c r="C2349">
        <v>25.581483208236399</v>
      </c>
    </row>
    <row r="2350" spans="1:3" x14ac:dyDescent="0.25">
      <c r="A2350">
        <v>2346</v>
      </c>
      <c r="B2350">
        <v>1972869606.09091</v>
      </c>
      <c r="C2350">
        <v>28.039319834864401</v>
      </c>
    </row>
    <row r="2351" spans="1:3" x14ac:dyDescent="0.25">
      <c r="A2351">
        <v>2347</v>
      </c>
      <c r="B2351">
        <v>1123179835.0039101</v>
      </c>
      <c r="C2351">
        <v>13.682916189242899</v>
      </c>
    </row>
    <row r="2352" spans="1:3" x14ac:dyDescent="0.25">
      <c r="A2352">
        <v>2348</v>
      </c>
      <c r="B2352">
        <v>757173425.16857803</v>
      </c>
      <c r="C2352">
        <v>14.0576185720304</v>
      </c>
    </row>
    <row r="2353" spans="1:3" x14ac:dyDescent="0.25">
      <c r="A2353">
        <v>2349</v>
      </c>
      <c r="B2353">
        <v>1675729931.9220099</v>
      </c>
      <c r="C2353">
        <v>17.618751482642299</v>
      </c>
    </row>
    <row r="2354" spans="1:3" x14ac:dyDescent="0.25">
      <c r="A2354">
        <v>2350</v>
      </c>
      <c r="B2354">
        <v>128353360.67175101</v>
      </c>
      <c r="C2354">
        <v>24.579475908079701</v>
      </c>
    </row>
    <row r="2355" spans="1:3" x14ac:dyDescent="0.25">
      <c r="A2355">
        <v>2351</v>
      </c>
      <c r="B2355">
        <v>2313443984.4365501</v>
      </c>
      <c r="C2355">
        <v>17.6462393549605</v>
      </c>
    </row>
    <row r="2356" spans="1:3" x14ac:dyDescent="0.25">
      <c r="A2356">
        <v>2352</v>
      </c>
      <c r="B2356">
        <v>3541105053.98627</v>
      </c>
      <c r="C2356">
        <v>27.510709933594399</v>
      </c>
    </row>
    <row r="2357" spans="1:3" x14ac:dyDescent="0.25">
      <c r="A2357">
        <v>2353</v>
      </c>
      <c r="B2357">
        <v>648746958.18265903</v>
      </c>
      <c r="C2357">
        <v>26.9202795179697</v>
      </c>
    </row>
    <row r="2358" spans="1:3" x14ac:dyDescent="0.25">
      <c r="A2358">
        <v>2354</v>
      </c>
      <c r="B2358">
        <v>2705627316.3443699</v>
      </c>
      <c r="C2358">
        <v>8.8364410204327708</v>
      </c>
    </row>
    <row r="2359" spans="1:3" x14ac:dyDescent="0.25">
      <c r="A2359">
        <v>2355</v>
      </c>
      <c r="B2359">
        <v>2155002170.6655598</v>
      </c>
      <c r="C2359">
        <v>27.831626699402801</v>
      </c>
    </row>
    <row r="2360" spans="1:3" x14ac:dyDescent="0.25">
      <c r="A2360">
        <v>2356</v>
      </c>
      <c r="B2360">
        <v>280785542.34512299</v>
      </c>
      <c r="C2360">
        <v>26.639323005756498</v>
      </c>
    </row>
    <row r="2361" spans="1:3" x14ac:dyDescent="0.25">
      <c r="A2361">
        <v>2357</v>
      </c>
      <c r="B2361">
        <v>2374591010.2172198</v>
      </c>
      <c r="C2361">
        <v>21.005067558615998</v>
      </c>
    </row>
    <row r="2362" spans="1:3" x14ac:dyDescent="0.25">
      <c r="A2362">
        <v>2358</v>
      </c>
      <c r="B2362">
        <v>868829232.44739902</v>
      </c>
      <c r="C2362">
        <v>26.183995048040401</v>
      </c>
    </row>
    <row r="2363" spans="1:3" x14ac:dyDescent="0.25">
      <c r="A2363">
        <v>2359</v>
      </c>
      <c r="B2363">
        <v>1493525748.3931201</v>
      </c>
      <c r="C2363">
        <v>20.183949796085599</v>
      </c>
    </row>
    <row r="2364" spans="1:3" x14ac:dyDescent="0.25">
      <c r="A2364">
        <v>2360</v>
      </c>
      <c r="B2364">
        <v>1012172930.72679</v>
      </c>
      <c r="C2364">
        <v>12.0224375099507</v>
      </c>
    </row>
    <row r="2365" spans="1:3" x14ac:dyDescent="0.25">
      <c r="A2365">
        <v>2361</v>
      </c>
      <c r="B2365">
        <v>2291892220.4936199</v>
      </c>
      <c r="C2365">
        <v>29.649739148183802</v>
      </c>
    </row>
    <row r="2366" spans="1:3" x14ac:dyDescent="0.25">
      <c r="A2366">
        <v>2362</v>
      </c>
      <c r="B2366">
        <v>466716392.41775101</v>
      </c>
      <c r="C2366">
        <v>15.862532715409101</v>
      </c>
    </row>
    <row r="2367" spans="1:3" x14ac:dyDescent="0.25">
      <c r="A2367">
        <v>2363</v>
      </c>
      <c r="B2367">
        <v>786865988.834005</v>
      </c>
      <c r="C2367">
        <v>28.114590388890001</v>
      </c>
    </row>
    <row r="2368" spans="1:3" x14ac:dyDescent="0.25">
      <c r="A2368">
        <v>2364</v>
      </c>
      <c r="B2368">
        <v>1116026776.9233999</v>
      </c>
      <c r="C2368">
        <v>10.8348012105759</v>
      </c>
    </row>
    <row r="2369" spans="1:3" x14ac:dyDescent="0.25">
      <c r="A2369">
        <v>2365</v>
      </c>
      <c r="B2369">
        <v>572836241.86519206</v>
      </c>
      <c r="C2369">
        <v>20.451647159564502</v>
      </c>
    </row>
    <row r="2370" spans="1:3" x14ac:dyDescent="0.25">
      <c r="A2370">
        <v>2366</v>
      </c>
      <c r="B2370">
        <v>2125525253.3552799</v>
      </c>
      <c r="C2370">
        <v>8.3885231458185405</v>
      </c>
    </row>
    <row r="2371" spans="1:3" x14ac:dyDescent="0.25">
      <c r="A2371">
        <v>2367</v>
      </c>
      <c r="B2371">
        <v>3056937601.6929102</v>
      </c>
      <c r="C2371">
        <v>19.3178720780828</v>
      </c>
    </row>
    <row r="2372" spans="1:3" x14ac:dyDescent="0.25">
      <c r="A2372">
        <v>2368</v>
      </c>
      <c r="B2372">
        <v>1826773019.80479</v>
      </c>
      <c r="C2372">
        <v>11.0752573247903</v>
      </c>
    </row>
    <row r="2373" spans="1:3" x14ac:dyDescent="0.25">
      <c r="A2373">
        <v>2369</v>
      </c>
      <c r="B2373">
        <v>658660294.04661202</v>
      </c>
      <c r="C2373">
        <v>20.027035987731001</v>
      </c>
    </row>
    <row r="2374" spans="1:3" x14ac:dyDescent="0.25">
      <c r="A2374">
        <v>2370</v>
      </c>
      <c r="B2374">
        <v>1536435172.5607901</v>
      </c>
      <c r="C2374">
        <v>11.1891108023967</v>
      </c>
    </row>
    <row r="2375" spans="1:3" x14ac:dyDescent="0.25">
      <c r="A2375">
        <v>2371</v>
      </c>
      <c r="B2375">
        <v>1337359628.76668</v>
      </c>
      <c r="C2375">
        <v>25.430977748650701</v>
      </c>
    </row>
    <row r="2376" spans="1:3" x14ac:dyDescent="0.25">
      <c r="A2376">
        <v>2372</v>
      </c>
      <c r="B2376">
        <v>2200922072.4755802</v>
      </c>
      <c r="C2376">
        <v>21.8523561164406</v>
      </c>
    </row>
    <row r="2377" spans="1:3" x14ac:dyDescent="0.25">
      <c r="A2377">
        <v>2373</v>
      </c>
      <c r="B2377">
        <v>2241592937.1212902</v>
      </c>
      <c r="C2377">
        <v>17.913621629604801</v>
      </c>
    </row>
    <row r="2378" spans="1:3" x14ac:dyDescent="0.25">
      <c r="A2378">
        <v>2374</v>
      </c>
      <c r="B2378">
        <v>2450872636.92626</v>
      </c>
      <c r="C2378">
        <v>30.884077426186401</v>
      </c>
    </row>
    <row r="2379" spans="1:3" x14ac:dyDescent="0.25">
      <c r="A2379">
        <v>2375</v>
      </c>
      <c r="B2379">
        <v>868564883.560233</v>
      </c>
      <c r="C2379">
        <v>15.0422445287959</v>
      </c>
    </row>
    <row r="2380" spans="1:3" x14ac:dyDescent="0.25">
      <c r="A2380">
        <v>2376</v>
      </c>
      <c r="B2380">
        <v>3201985221.6376901</v>
      </c>
      <c r="C2380">
        <v>21.219694570300302</v>
      </c>
    </row>
    <row r="2381" spans="1:3" x14ac:dyDescent="0.25">
      <c r="A2381">
        <v>2377</v>
      </c>
      <c r="B2381">
        <v>117943376.342526</v>
      </c>
      <c r="C2381">
        <v>27.042483677942698</v>
      </c>
    </row>
    <row r="2382" spans="1:3" x14ac:dyDescent="0.25">
      <c r="A2382">
        <v>2378</v>
      </c>
      <c r="B2382">
        <v>1376902055.8520701</v>
      </c>
      <c r="C2382">
        <v>25.183464435753798</v>
      </c>
    </row>
    <row r="2383" spans="1:3" x14ac:dyDescent="0.25">
      <c r="A2383">
        <v>2379</v>
      </c>
      <c r="B2383">
        <v>1588473943.81674</v>
      </c>
      <c r="C2383">
        <v>7.2026651478900696</v>
      </c>
    </row>
    <row r="2384" spans="1:3" x14ac:dyDescent="0.25">
      <c r="A2384">
        <v>2380</v>
      </c>
      <c r="B2384">
        <v>1247439025.91431</v>
      </c>
      <c r="C2384">
        <v>13.143722895420501</v>
      </c>
    </row>
    <row r="2385" spans="1:3" x14ac:dyDescent="0.25">
      <c r="A2385">
        <v>2381</v>
      </c>
      <c r="B2385">
        <v>1254441209.28317</v>
      </c>
      <c r="C2385">
        <v>7.1637067682647402</v>
      </c>
    </row>
    <row r="2386" spans="1:3" x14ac:dyDescent="0.25">
      <c r="A2386">
        <v>2382</v>
      </c>
      <c r="B2386">
        <v>440299614.11219102</v>
      </c>
      <c r="C2386">
        <v>17.430083596122</v>
      </c>
    </row>
    <row r="2387" spans="1:3" x14ac:dyDescent="0.25">
      <c r="A2387">
        <v>2383</v>
      </c>
      <c r="B2387">
        <v>562535600.77521896</v>
      </c>
      <c r="C2387">
        <v>23.302314508566901</v>
      </c>
    </row>
    <row r="2388" spans="1:3" x14ac:dyDescent="0.25">
      <c r="A2388">
        <v>2384</v>
      </c>
      <c r="B2388">
        <v>1572511119.6020501</v>
      </c>
      <c r="C2388">
        <v>33.746609054563201</v>
      </c>
    </row>
    <row r="2389" spans="1:3" x14ac:dyDescent="0.25">
      <c r="A2389">
        <v>2385</v>
      </c>
      <c r="B2389">
        <v>979810106.00755894</v>
      </c>
      <c r="C2389">
        <v>14.416039781077499</v>
      </c>
    </row>
    <row r="2390" spans="1:3" x14ac:dyDescent="0.25">
      <c r="A2390">
        <v>2386</v>
      </c>
      <c r="B2390">
        <v>1656540098.1847</v>
      </c>
      <c r="C2390">
        <v>15.0854392914841</v>
      </c>
    </row>
    <row r="2391" spans="1:3" x14ac:dyDescent="0.25">
      <c r="A2391">
        <v>2387</v>
      </c>
      <c r="B2391">
        <v>1271002360.5181401</v>
      </c>
      <c r="C2391">
        <v>14.107256676405401</v>
      </c>
    </row>
    <row r="2392" spans="1:3" x14ac:dyDescent="0.25">
      <c r="A2392">
        <v>2388</v>
      </c>
      <c r="B2392">
        <v>658520096.14891005</v>
      </c>
      <c r="C2392">
        <v>23.5322596315252</v>
      </c>
    </row>
    <row r="2393" spans="1:3" x14ac:dyDescent="0.25">
      <c r="A2393">
        <v>2389</v>
      </c>
      <c r="B2393">
        <v>563276332.10976303</v>
      </c>
      <c r="C2393">
        <v>25.544871056566901</v>
      </c>
    </row>
    <row r="2394" spans="1:3" x14ac:dyDescent="0.25">
      <c r="A2394">
        <v>2390</v>
      </c>
      <c r="B2394">
        <v>3215432564.4938698</v>
      </c>
      <c r="C2394">
        <v>25.379224762288601</v>
      </c>
    </row>
    <row r="2395" spans="1:3" x14ac:dyDescent="0.25">
      <c r="A2395">
        <v>2391</v>
      </c>
      <c r="B2395">
        <v>2984798004.8552299</v>
      </c>
      <c r="C2395">
        <v>23.5647731556009</v>
      </c>
    </row>
    <row r="2396" spans="1:3" x14ac:dyDescent="0.25">
      <c r="A2396">
        <v>2392</v>
      </c>
      <c r="B2396">
        <v>2603729929.8239799</v>
      </c>
      <c r="C2396">
        <v>24.747028902482199</v>
      </c>
    </row>
    <row r="2397" spans="1:3" x14ac:dyDescent="0.25">
      <c r="A2397">
        <v>2393</v>
      </c>
      <c r="B2397">
        <v>1023140022.6954</v>
      </c>
      <c r="C2397">
        <v>17.9491137333899</v>
      </c>
    </row>
    <row r="2398" spans="1:3" x14ac:dyDescent="0.25">
      <c r="A2398">
        <v>2394</v>
      </c>
      <c r="B2398">
        <v>226121225.77147701</v>
      </c>
      <c r="C2398">
        <v>20.496470897564201</v>
      </c>
    </row>
    <row r="2399" spans="1:3" x14ac:dyDescent="0.25">
      <c r="A2399">
        <v>2395</v>
      </c>
      <c r="B2399">
        <v>831988145.69968498</v>
      </c>
      <c r="C2399">
        <v>30.114678812946099</v>
      </c>
    </row>
    <row r="2400" spans="1:3" x14ac:dyDescent="0.25">
      <c r="A2400">
        <v>2396</v>
      </c>
      <c r="B2400">
        <v>589713656.86863995</v>
      </c>
      <c r="C2400">
        <v>18.2635601747916</v>
      </c>
    </row>
    <row r="2401" spans="1:3" x14ac:dyDescent="0.25">
      <c r="A2401">
        <v>2397</v>
      </c>
      <c r="B2401">
        <v>1753209476.52127</v>
      </c>
      <c r="C2401">
        <v>18.639463129684302</v>
      </c>
    </row>
    <row r="2402" spans="1:3" x14ac:dyDescent="0.25">
      <c r="A2402">
        <v>2398</v>
      </c>
      <c r="B2402">
        <v>1626387227.8352699</v>
      </c>
      <c r="C2402">
        <v>28.831403889945801</v>
      </c>
    </row>
    <row r="2403" spans="1:3" x14ac:dyDescent="0.25">
      <c r="A2403">
        <v>2399</v>
      </c>
      <c r="B2403">
        <v>762436838.66286802</v>
      </c>
      <c r="C2403">
        <v>13.4143604544679</v>
      </c>
    </row>
    <row r="2404" spans="1:3" x14ac:dyDescent="0.25">
      <c r="A2404">
        <v>2400</v>
      </c>
      <c r="B2404">
        <v>789915226.34438097</v>
      </c>
      <c r="C2404">
        <v>16.8500801063898</v>
      </c>
    </row>
    <row r="2405" spans="1:3" x14ac:dyDescent="0.25">
      <c r="A2405">
        <v>2401</v>
      </c>
      <c r="B2405">
        <v>2063105420.69978</v>
      </c>
      <c r="C2405">
        <v>12.1291555249861</v>
      </c>
    </row>
    <row r="2406" spans="1:3" x14ac:dyDescent="0.25">
      <c r="A2406">
        <v>2402</v>
      </c>
      <c r="B2406">
        <v>498024138.766065</v>
      </c>
      <c r="C2406">
        <v>20.108982945243799</v>
      </c>
    </row>
    <row r="2407" spans="1:3" x14ac:dyDescent="0.25">
      <c r="A2407">
        <v>2403</v>
      </c>
      <c r="B2407">
        <v>443852399.257617</v>
      </c>
      <c r="C2407">
        <v>24.323390329631501</v>
      </c>
    </row>
    <row r="2408" spans="1:3" x14ac:dyDescent="0.25">
      <c r="A2408">
        <v>2404</v>
      </c>
      <c r="B2408">
        <v>1454302921.92734</v>
      </c>
      <c r="C2408">
        <v>24.2295334364774</v>
      </c>
    </row>
    <row r="2409" spans="1:3" x14ac:dyDescent="0.25">
      <c r="A2409">
        <v>2405</v>
      </c>
      <c r="B2409">
        <v>928328097.36799896</v>
      </c>
      <c r="C2409">
        <v>29.957835180657501</v>
      </c>
    </row>
    <row r="2410" spans="1:3" x14ac:dyDescent="0.25">
      <c r="A2410">
        <v>2406</v>
      </c>
      <c r="B2410">
        <v>1597665056.55041</v>
      </c>
      <c r="C2410">
        <v>12.428248844891399</v>
      </c>
    </row>
    <row r="2411" spans="1:3" x14ac:dyDescent="0.25">
      <c r="A2411">
        <v>2407</v>
      </c>
      <c r="B2411">
        <v>1991132856.0922999</v>
      </c>
      <c r="C2411">
        <v>12.158132742768601</v>
      </c>
    </row>
    <row r="2412" spans="1:3" x14ac:dyDescent="0.25">
      <c r="A2412">
        <v>2408</v>
      </c>
      <c r="B2412">
        <v>802996450.97827601</v>
      </c>
      <c r="C2412">
        <v>17.329005642680301</v>
      </c>
    </row>
    <row r="2413" spans="1:3" x14ac:dyDescent="0.25">
      <c r="A2413">
        <v>2409</v>
      </c>
      <c r="B2413">
        <v>2360008561.8053298</v>
      </c>
      <c r="C2413">
        <v>19.629571153766101</v>
      </c>
    </row>
    <row r="2414" spans="1:3" x14ac:dyDescent="0.25">
      <c r="A2414">
        <v>2410</v>
      </c>
      <c r="B2414">
        <v>1181314659.10009</v>
      </c>
      <c r="C2414">
        <v>26.30106645871</v>
      </c>
    </row>
    <row r="2415" spans="1:3" x14ac:dyDescent="0.25">
      <c r="A2415">
        <v>2411</v>
      </c>
      <c r="B2415">
        <v>535030566.94445997</v>
      </c>
      <c r="C2415">
        <v>32.386408652367201</v>
      </c>
    </row>
    <row r="2416" spans="1:3" x14ac:dyDescent="0.25">
      <c r="A2416">
        <v>2412</v>
      </c>
      <c r="B2416">
        <v>1912950737.0627999</v>
      </c>
      <c r="C2416">
        <v>18.327558989126199</v>
      </c>
    </row>
    <row r="2417" spans="1:3" x14ac:dyDescent="0.25">
      <c r="A2417">
        <v>2413</v>
      </c>
      <c r="B2417">
        <v>2723432310.5753498</v>
      </c>
      <c r="C2417">
        <v>21.890403548127999</v>
      </c>
    </row>
    <row r="2418" spans="1:3" x14ac:dyDescent="0.25">
      <c r="A2418">
        <v>2414</v>
      </c>
      <c r="B2418">
        <v>1376273422.84622</v>
      </c>
      <c r="C2418">
        <v>12.1518528867076</v>
      </c>
    </row>
    <row r="2419" spans="1:3" x14ac:dyDescent="0.25">
      <c r="A2419">
        <v>2415</v>
      </c>
      <c r="B2419">
        <v>586809549.27677798</v>
      </c>
      <c r="C2419">
        <v>24.9888655305291</v>
      </c>
    </row>
    <row r="2420" spans="1:3" x14ac:dyDescent="0.25">
      <c r="A2420">
        <v>2416</v>
      </c>
      <c r="B2420">
        <v>664440656.86850202</v>
      </c>
      <c r="C2420">
        <v>23.2002950383702</v>
      </c>
    </row>
    <row r="2421" spans="1:3" x14ac:dyDescent="0.25">
      <c r="A2421">
        <v>2417</v>
      </c>
      <c r="B2421">
        <v>1242351459.7395999</v>
      </c>
      <c r="C2421">
        <v>21.0583789038091</v>
      </c>
    </row>
    <row r="2422" spans="1:3" x14ac:dyDescent="0.25">
      <c r="A2422">
        <v>2418</v>
      </c>
      <c r="B2422">
        <v>862744407.72531903</v>
      </c>
      <c r="C2422">
        <v>8.9323255816229992</v>
      </c>
    </row>
    <row r="2423" spans="1:3" x14ac:dyDescent="0.25">
      <c r="A2423">
        <v>2419</v>
      </c>
      <c r="B2423">
        <v>1662548189.21611</v>
      </c>
      <c r="C2423">
        <v>29.496693508413902</v>
      </c>
    </row>
    <row r="2424" spans="1:3" x14ac:dyDescent="0.25">
      <c r="A2424">
        <v>2420</v>
      </c>
      <c r="B2424">
        <v>1444230632.07776</v>
      </c>
      <c r="C2424">
        <v>16.987950454771799</v>
      </c>
    </row>
    <row r="2425" spans="1:3" x14ac:dyDescent="0.25">
      <c r="A2425">
        <v>2421</v>
      </c>
      <c r="B2425">
        <v>560090984.59142399</v>
      </c>
      <c r="C2425">
        <v>18.282879733956001</v>
      </c>
    </row>
    <row r="2426" spans="1:3" x14ac:dyDescent="0.25">
      <c r="A2426">
        <v>2422</v>
      </c>
      <c r="B2426">
        <v>699024773.96626306</v>
      </c>
      <c r="C2426">
        <v>19.480344382817101</v>
      </c>
    </row>
    <row r="2427" spans="1:3" x14ac:dyDescent="0.25">
      <c r="A2427">
        <v>2423</v>
      </c>
      <c r="B2427">
        <v>1377744861.82618</v>
      </c>
      <c r="C2427">
        <v>24.297397801411599</v>
      </c>
    </row>
    <row r="2428" spans="1:3" x14ac:dyDescent="0.25">
      <c r="A2428">
        <v>2424</v>
      </c>
      <c r="B2428">
        <v>1257412143.11112</v>
      </c>
      <c r="C2428">
        <v>12.0554249340246</v>
      </c>
    </row>
    <row r="2429" spans="1:3" x14ac:dyDescent="0.25">
      <c r="A2429">
        <v>2425</v>
      </c>
      <c r="B2429">
        <v>3132940867.9952102</v>
      </c>
      <c r="C2429">
        <v>19.979888136516799</v>
      </c>
    </row>
    <row r="2430" spans="1:3" x14ac:dyDescent="0.25">
      <c r="A2430">
        <v>2426</v>
      </c>
      <c r="B2430">
        <v>541711657.36252797</v>
      </c>
      <c r="C2430">
        <v>36.726633443736198</v>
      </c>
    </row>
    <row r="2431" spans="1:3" x14ac:dyDescent="0.25">
      <c r="A2431">
        <v>2427</v>
      </c>
      <c r="B2431">
        <v>439922452.03159302</v>
      </c>
      <c r="C2431">
        <v>24.509372658467999</v>
      </c>
    </row>
    <row r="2432" spans="1:3" x14ac:dyDescent="0.25">
      <c r="A2432">
        <v>2428</v>
      </c>
      <c r="B2432">
        <v>1665982622.9516499</v>
      </c>
      <c r="C2432">
        <v>19.904599622872901</v>
      </c>
    </row>
    <row r="2433" spans="1:3" x14ac:dyDescent="0.25">
      <c r="A2433">
        <v>2429</v>
      </c>
      <c r="B2433">
        <v>1286708496.9637499</v>
      </c>
      <c r="C2433">
        <v>16.582368548633202</v>
      </c>
    </row>
    <row r="2434" spans="1:3" x14ac:dyDescent="0.25">
      <c r="A2434">
        <v>2430</v>
      </c>
      <c r="B2434">
        <v>4117990528.6591401</v>
      </c>
      <c r="C2434">
        <v>22.140286316607899</v>
      </c>
    </row>
    <row r="2435" spans="1:3" x14ac:dyDescent="0.25">
      <c r="A2435">
        <v>2431</v>
      </c>
      <c r="B2435">
        <v>5410543756.15413</v>
      </c>
      <c r="C2435">
        <v>19.012428552506201</v>
      </c>
    </row>
    <row r="2436" spans="1:3" x14ac:dyDescent="0.25">
      <c r="A2436">
        <v>2432</v>
      </c>
      <c r="B2436">
        <v>1046523511.00802</v>
      </c>
      <c r="C2436">
        <v>28.5254126695624</v>
      </c>
    </row>
    <row r="2437" spans="1:3" x14ac:dyDescent="0.25">
      <c r="A2437">
        <v>2433</v>
      </c>
      <c r="B2437">
        <v>2197818173.90906</v>
      </c>
      <c r="C2437">
        <v>16.257780379103</v>
      </c>
    </row>
    <row r="2438" spans="1:3" x14ac:dyDescent="0.25">
      <c r="A2438">
        <v>2434</v>
      </c>
      <c r="B2438">
        <v>1244560477.5302999</v>
      </c>
      <c r="C2438">
        <v>16.1655023573732</v>
      </c>
    </row>
    <row r="2439" spans="1:3" x14ac:dyDescent="0.25">
      <c r="A2439">
        <v>2435</v>
      </c>
      <c r="B2439">
        <v>915557234.00823998</v>
      </c>
      <c r="C2439">
        <v>21.358318618551301</v>
      </c>
    </row>
    <row r="2440" spans="1:3" x14ac:dyDescent="0.25">
      <c r="A2440">
        <v>2436</v>
      </c>
      <c r="B2440">
        <v>4648834627.5317898</v>
      </c>
      <c r="C2440">
        <v>13.1073474606121</v>
      </c>
    </row>
    <row r="2441" spans="1:3" x14ac:dyDescent="0.25">
      <c r="A2441">
        <v>2437</v>
      </c>
      <c r="B2441">
        <v>1018252222.10483</v>
      </c>
      <c r="C2441">
        <v>16.741151811733701</v>
      </c>
    </row>
    <row r="2442" spans="1:3" x14ac:dyDescent="0.25">
      <c r="A2442">
        <v>2438</v>
      </c>
      <c r="B2442">
        <v>6392406147.5860596</v>
      </c>
      <c r="C2442">
        <v>17.6221521388998</v>
      </c>
    </row>
    <row r="2443" spans="1:3" x14ac:dyDescent="0.25">
      <c r="A2443">
        <v>2439</v>
      </c>
      <c r="B2443">
        <v>778478209.66382396</v>
      </c>
      <c r="C2443">
        <v>16.523037486263199</v>
      </c>
    </row>
    <row r="2444" spans="1:3" x14ac:dyDescent="0.25">
      <c r="A2444">
        <v>2440</v>
      </c>
      <c r="B2444">
        <v>4822697438.19697</v>
      </c>
      <c r="C2444">
        <v>18.8953784218598</v>
      </c>
    </row>
    <row r="2445" spans="1:3" x14ac:dyDescent="0.25">
      <c r="A2445">
        <v>2441</v>
      </c>
      <c r="B2445">
        <v>3227067336.14432</v>
      </c>
      <c r="C2445">
        <v>24.414156817931701</v>
      </c>
    </row>
    <row r="2446" spans="1:3" x14ac:dyDescent="0.25">
      <c r="A2446">
        <v>2442</v>
      </c>
      <c r="B2446">
        <v>5677134053.2776403</v>
      </c>
      <c r="C2446">
        <v>9.5183462587480907</v>
      </c>
    </row>
    <row r="2447" spans="1:3" x14ac:dyDescent="0.25">
      <c r="A2447">
        <v>2443</v>
      </c>
      <c r="B2447">
        <v>4903626949.1154099</v>
      </c>
      <c r="C2447">
        <v>15.072050137488</v>
      </c>
    </row>
    <row r="2448" spans="1:3" x14ac:dyDescent="0.25">
      <c r="A2448">
        <v>2444</v>
      </c>
      <c r="B2448">
        <v>1912720585.4901199</v>
      </c>
      <c r="C2448">
        <v>22.1671150359909</v>
      </c>
    </row>
    <row r="2449" spans="1:3" x14ac:dyDescent="0.25">
      <c r="A2449">
        <v>2445</v>
      </c>
      <c r="B2449">
        <v>9337527152.3750095</v>
      </c>
      <c r="C2449">
        <v>23.234766507863299</v>
      </c>
    </row>
    <row r="2450" spans="1:3" x14ac:dyDescent="0.25">
      <c r="A2450">
        <v>2446</v>
      </c>
      <c r="B2450">
        <v>2306772991.3634601</v>
      </c>
      <c r="C2450">
        <v>30.772524549719002</v>
      </c>
    </row>
    <row r="2451" spans="1:3" x14ac:dyDescent="0.25">
      <c r="A2451">
        <v>2447</v>
      </c>
      <c r="B2451">
        <v>6265032222.64118</v>
      </c>
      <c r="C2451">
        <v>9.1437838956485091</v>
      </c>
    </row>
    <row r="2452" spans="1:3" x14ac:dyDescent="0.25">
      <c r="A2452">
        <v>2448</v>
      </c>
      <c r="B2452">
        <v>5579566197.7189798</v>
      </c>
      <c r="C2452">
        <v>22.173569559147001</v>
      </c>
    </row>
    <row r="2453" spans="1:3" x14ac:dyDescent="0.25">
      <c r="A2453">
        <v>2449</v>
      </c>
      <c r="B2453">
        <v>2604263021.7314501</v>
      </c>
      <c r="C2453">
        <v>10.580030243478699</v>
      </c>
    </row>
    <row r="2454" spans="1:3" x14ac:dyDescent="0.25">
      <c r="A2454">
        <v>2450</v>
      </c>
      <c r="B2454">
        <v>4369209612.7803802</v>
      </c>
      <c r="C2454">
        <v>8.6568034435302295</v>
      </c>
    </row>
    <row r="2455" spans="1:3" x14ac:dyDescent="0.25">
      <c r="A2455">
        <v>2451</v>
      </c>
      <c r="B2455">
        <v>1424909348.20153</v>
      </c>
      <c r="C2455">
        <v>14.0592591677252</v>
      </c>
    </row>
    <row r="2456" spans="1:3" x14ac:dyDescent="0.25">
      <c r="A2456">
        <v>2452</v>
      </c>
      <c r="B2456">
        <v>1904322879.6166101</v>
      </c>
      <c r="C2456">
        <v>23.152421536246099</v>
      </c>
    </row>
    <row r="2457" spans="1:3" x14ac:dyDescent="0.25">
      <c r="A2457">
        <v>2453</v>
      </c>
      <c r="B2457">
        <v>4977228454.0216799</v>
      </c>
      <c r="C2457">
        <v>30.157081356064602</v>
      </c>
    </row>
    <row r="2458" spans="1:3" x14ac:dyDescent="0.25">
      <c r="A2458">
        <v>2454</v>
      </c>
      <c r="B2458">
        <v>6153259470.1096401</v>
      </c>
      <c r="C2458">
        <v>24.4340030928938</v>
      </c>
    </row>
    <row r="2459" spans="1:3" x14ac:dyDescent="0.25">
      <c r="A2459">
        <v>2455</v>
      </c>
      <c r="B2459">
        <v>4116193410.39779</v>
      </c>
      <c r="C2459">
        <v>20.906494320296101</v>
      </c>
    </row>
    <row r="2460" spans="1:3" x14ac:dyDescent="0.25">
      <c r="A2460">
        <v>2456</v>
      </c>
      <c r="B2460">
        <v>1428656645.9119899</v>
      </c>
      <c r="C2460">
        <v>26.167347673492699</v>
      </c>
    </row>
    <row r="2461" spans="1:3" x14ac:dyDescent="0.25">
      <c r="A2461">
        <v>2457</v>
      </c>
      <c r="B2461">
        <v>8008469861.3821201</v>
      </c>
      <c r="C2461">
        <v>14.3101465269526</v>
      </c>
    </row>
    <row r="2462" spans="1:3" x14ac:dyDescent="0.25">
      <c r="A2462">
        <v>2458</v>
      </c>
      <c r="B2462">
        <v>3253109547.1683402</v>
      </c>
      <c r="C2462">
        <v>29.368592001041101</v>
      </c>
    </row>
    <row r="2463" spans="1:3" x14ac:dyDescent="0.25">
      <c r="A2463">
        <v>2459</v>
      </c>
      <c r="B2463">
        <v>1655005198.0430601</v>
      </c>
      <c r="C2463">
        <v>25.297242380354401</v>
      </c>
    </row>
    <row r="2464" spans="1:3" x14ac:dyDescent="0.25">
      <c r="A2464">
        <v>2460</v>
      </c>
      <c r="B2464">
        <v>2524832912.79001</v>
      </c>
      <c r="C2464">
        <v>12.0600456901655</v>
      </c>
    </row>
    <row r="2465" spans="1:3" x14ac:dyDescent="0.25">
      <c r="A2465">
        <v>2461</v>
      </c>
      <c r="B2465">
        <v>3170938791.2426901</v>
      </c>
      <c r="C2465">
        <v>22.558129820805199</v>
      </c>
    </row>
    <row r="2466" spans="1:3" x14ac:dyDescent="0.25">
      <c r="A2466">
        <v>2462</v>
      </c>
      <c r="B2466">
        <v>305208205.40834898</v>
      </c>
      <c r="C2466">
        <v>11.7604561815961</v>
      </c>
    </row>
    <row r="2467" spans="1:3" x14ac:dyDescent="0.25">
      <c r="A2467">
        <v>2463</v>
      </c>
      <c r="B2467">
        <v>9306647751.8825302</v>
      </c>
      <c r="C2467">
        <v>20.510730438126998</v>
      </c>
    </row>
    <row r="2468" spans="1:3" x14ac:dyDescent="0.25">
      <c r="A2468">
        <v>2464</v>
      </c>
      <c r="B2468">
        <v>6139942789.8299999</v>
      </c>
      <c r="C2468">
        <v>14.069576437522301</v>
      </c>
    </row>
    <row r="2469" spans="1:3" x14ac:dyDescent="0.25">
      <c r="A2469">
        <v>2465</v>
      </c>
      <c r="B2469">
        <v>2688009658.3356199</v>
      </c>
      <c r="C2469">
        <v>23.248884494081</v>
      </c>
    </row>
    <row r="2470" spans="1:3" x14ac:dyDescent="0.25">
      <c r="A2470">
        <v>2466</v>
      </c>
      <c r="B2470">
        <v>863390722.21269798</v>
      </c>
      <c r="C2470">
        <v>21.885313936748499</v>
      </c>
    </row>
    <row r="2471" spans="1:3" x14ac:dyDescent="0.25">
      <c r="A2471">
        <v>2467</v>
      </c>
      <c r="B2471">
        <v>3623422678.3884902</v>
      </c>
      <c r="C2471">
        <v>24.690949192052798</v>
      </c>
    </row>
    <row r="2472" spans="1:3" x14ac:dyDescent="0.25">
      <c r="A2472">
        <v>2468</v>
      </c>
      <c r="B2472">
        <v>4262636325.64328</v>
      </c>
      <c r="C2472">
        <v>21.0649494588369</v>
      </c>
    </row>
    <row r="2473" spans="1:3" x14ac:dyDescent="0.25">
      <c r="A2473">
        <v>2469</v>
      </c>
      <c r="B2473">
        <v>2906883342.03756</v>
      </c>
      <c r="C2473">
        <v>22.974472521654999</v>
      </c>
    </row>
    <row r="2474" spans="1:3" x14ac:dyDescent="0.25">
      <c r="A2474">
        <v>2470</v>
      </c>
      <c r="B2474">
        <v>7301645868.7952003</v>
      </c>
      <c r="C2474">
        <v>16.164890789705101</v>
      </c>
    </row>
    <row r="2475" spans="1:3" x14ac:dyDescent="0.25">
      <c r="A2475">
        <v>2471</v>
      </c>
      <c r="B2475">
        <v>8813113144.6450901</v>
      </c>
      <c r="C2475">
        <v>11.859188249097199</v>
      </c>
    </row>
    <row r="2476" spans="1:3" x14ac:dyDescent="0.25">
      <c r="A2476">
        <v>2472</v>
      </c>
      <c r="B2476">
        <v>2424414493.47579</v>
      </c>
      <c r="C2476">
        <v>4.8793921202125796</v>
      </c>
    </row>
    <row r="2477" spans="1:3" x14ac:dyDescent="0.25">
      <c r="A2477">
        <v>2473</v>
      </c>
      <c r="B2477">
        <v>1030314099.63493</v>
      </c>
      <c r="C2477">
        <v>20.240717605927301</v>
      </c>
    </row>
    <row r="2478" spans="1:3" x14ac:dyDescent="0.25">
      <c r="A2478">
        <v>2474</v>
      </c>
      <c r="B2478">
        <v>2177557765.6756802</v>
      </c>
      <c r="C2478">
        <v>26.594782926592199</v>
      </c>
    </row>
    <row r="2479" spans="1:3" x14ac:dyDescent="0.25">
      <c r="A2479">
        <v>2475</v>
      </c>
      <c r="B2479">
        <v>6423730585.1870699</v>
      </c>
      <c r="C2479">
        <v>21.754175405500199</v>
      </c>
    </row>
    <row r="2480" spans="1:3" x14ac:dyDescent="0.25">
      <c r="A2480">
        <v>2476</v>
      </c>
      <c r="B2480">
        <v>5169469769.3314104</v>
      </c>
      <c r="C2480">
        <v>22.5592432266609</v>
      </c>
    </row>
    <row r="2481" spans="1:3" x14ac:dyDescent="0.25">
      <c r="A2481">
        <v>2477</v>
      </c>
      <c r="B2481">
        <v>7579863594.11199</v>
      </c>
      <c r="C2481">
        <v>13.665056225476199</v>
      </c>
    </row>
    <row r="2482" spans="1:3" x14ac:dyDescent="0.25">
      <c r="A2482">
        <v>2478</v>
      </c>
      <c r="B2482">
        <v>4076208813.8030701</v>
      </c>
      <c r="C2482">
        <v>15.257927074493301</v>
      </c>
    </row>
    <row r="2483" spans="1:3" x14ac:dyDescent="0.25">
      <c r="A2483">
        <v>2479</v>
      </c>
      <c r="B2483">
        <v>5241519451.6287298</v>
      </c>
      <c r="C2483">
        <v>29.277913468225499</v>
      </c>
    </row>
    <row r="2484" spans="1:3" x14ac:dyDescent="0.25">
      <c r="A2484">
        <v>2480</v>
      </c>
      <c r="B2484">
        <v>1760830450.4928501</v>
      </c>
      <c r="C2484">
        <v>28.771085414504501</v>
      </c>
    </row>
    <row r="2485" spans="1:3" x14ac:dyDescent="0.25">
      <c r="A2485">
        <v>2481</v>
      </c>
      <c r="B2485">
        <v>2383069635.7918501</v>
      </c>
      <c r="C2485">
        <v>25.928835420767498</v>
      </c>
    </row>
    <row r="2486" spans="1:3" x14ac:dyDescent="0.25">
      <c r="A2486">
        <v>2482</v>
      </c>
      <c r="B2486">
        <v>7746858308.1875401</v>
      </c>
      <c r="C2486">
        <v>34.097327166958699</v>
      </c>
    </row>
    <row r="2487" spans="1:3" x14ac:dyDescent="0.25">
      <c r="A2487">
        <v>2483</v>
      </c>
      <c r="B2487">
        <v>130597556.743265</v>
      </c>
      <c r="C2487">
        <v>11.712041012039199</v>
      </c>
    </row>
    <row r="2488" spans="1:3" x14ac:dyDescent="0.25">
      <c r="A2488">
        <v>2484</v>
      </c>
      <c r="B2488">
        <v>2673848782.4718099</v>
      </c>
      <c r="C2488">
        <v>32.527695431696401</v>
      </c>
    </row>
    <row r="2489" spans="1:3" x14ac:dyDescent="0.25">
      <c r="A2489">
        <v>2485</v>
      </c>
      <c r="B2489">
        <v>5761579112.5744801</v>
      </c>
      <c r="C2489">
        <v>4.2587508715512996</v>
      </c>
    </row>
    <row r="2490" spans="1:3" x14ac:dyDescent="0.25">
      <c r="A2490">
        <v>2486</v>
      </c>
      <c r="B2490">
        <v>1719090351.6467099</v>
      </c>
      <c r="C2490">
        <v>26.237217767658301</v>
      </c>
    </row>
    <row r="2491" spans="1:3" x14ac:dyDescent="0.25">
      <c r="A2491">
        <v>2487</v>
      </c>
      <c r="B2491">
        <v>2887092378.89252</v>
      </c>
      <c r="C2491">
        <v>14.5609641080678</v>
      </c>
    </row>
    <row r="2492" spans="1:3" x14ac:dyDescent="0.25">
      <c r="A2492">
        <v>2488</v>
      </c>
      <c r="B2492">
        <v>6298606472.4643202</v>
      </c>
      <c r="C2492">
        <v>32.707451103131099</v>
      </c>
    </row>
    <row r="2493" spans="1:3" x14ac:dyDescent="0.25">
      <c r="A2493">
        <v>2489</v>
      </c>
      <c r="B2493">
        <v>5629383527.4193096</v>
      </c>
      <c r="C2493">
        <v>34.070736906722701</v>
      </c>
    </row>
    <row r="2494" spans="1:3" x14ac:dyDescent="0.25">
      <c r="A2494">
        <v>2490</v>
      </c>
      <c r="B2494">
        <v>6992943838.2990303</v>
      </c>
      <c r="C2494">
        <v>25.777117595169901</v>
      </c>
    </row>
    <row r="2495" spans="1:3" x14ac:dyDescent="0.25">
      <c r="A2495">
        <v>2491</v>
      </c>
      <c r="B2495">
        <v>1371857433.08864</v>
      </c>
      <c r="C2495">
        <v>23.965412607001401</v>
      </c>
    </row>
    <row r="2496" spans="1:3" x14ac:dyDescent="0.25">
      <c r="A2496">
        <v>2492</v>
      </c>
      <c r="B2496">
        <v>1280444596.6357501</v>
      </c>
      <c r="C2496">
        <v>9.9326083212304894</v>
      </c>
    </row>
    <row r="2497" spans="1:3" x14ac:dyDescent="0.25">
      <c r="A2497">
        <v>2493</v>
      </c>
      <c r="B2497">
        <v>4790351041.9323397</v>
      </c>
      <c r="C2497">
        <v>20.827383995299201</v>
      </c>
    </row>
    <row r="2498" spans="1:3" x14ac:dyDescent="0.25">
      <c r="A2498">
        <v>2494</v>
      </c>
      <c r="B2498">
        <v>3334339209.9526601</v>
      </c>
      <c r="C2498">
        <v>29.634387705145201</v>
      </c>
    </row>
    <row r="2499" spans="1:3" x14ac:dyDescent="0.25">
      <c r="A2499">
        <v>2495</v>
      </c>
      <c r="B2499">
        <v>1361362885.8838899</v>
      </c>
      <c r="C2499">
        <v>24.3305660198534</v>
      </c>
    </row>
    <row r="2500" spans="1:3" x14ac:dyDescent="0.25">
      <c r="A2500">
        <v>2496</v>
      </c>
      <c r="B2500">
        <v>2848357056.2343602</v>
      </c>
      <c r="C2500">
        <v>26.387129802634298</v>
      </c>
    </row>
    <row r="2501" spans="1:3" x14ac:dyDescent="0.25">
      <c r="A2501">
        <v>2497</v>
      </c>
      <c r="B2501">
        <v>4386546457.8014402</v>
      </c>
      <c r="C2501">
        <v>22.410499434838101</v>
      </c>
    </row>
    <row r="2502" spans="1:3" x14ac:dyDescent="0.25">
      <c r="A2502">
        <v>2498</v>
      </c>
      <c r="B2502">
        <v>4582502181.1481304</v>
      </c>
      <c r="C2502">
        <v>30.442497127202301</v>
      </c>
    </row>
    <row r="2503" spans="1:3" x14ac:dyDescent="0.25">
      <c r="A2503">
        <v>2499</v>
      </c>
      <c r="B2503">
        <v>4950149275.4003897</v>
      </c>
      <c r="C2503">
        <v>9.1765176405640698</v>
      </c>
    </row>
    <row r="2504" spans="1:3" x14ac:dyDescent="0.25">
      <c r="A2504">
        <v>2500</v>
      </c>
      <c r="B2504">
        <v>5617847802.8137197</v>
      </c>
      <c r="C2504">
        <v>18.007789051751601</v>
      </c>
    </row>
    <row r="2505" spans="1:3" x14ac:dyDescent="0.25">
      <c r="A2505">
        <v>2501</v>
      </c>
      <c r="B2505">
        <v>1693737611.6472199</v>
      </c>
      <c r="C2505">
        <v>29.275765463962902</v>
      </c>
    </row>
    <row r="2506" spans="1:3" x14ac:dyDescent="0.25">
      <c r="A2506">
        <v>2502</v>
      </c>
      <c r="B2506">
        <v>2175917592.2822299</v>
      </c>
      <c r="C2506">
        <v>23.194378964808902</v>
      </c>
    </row>
    <row r="2507" spans="1:3" x14ac:dyDescent="0.25">
      <c r="A2507">
        <v>2503</v>
      </c>
      <c r="B2507">
        <v>5279992163.8331099</v>
      </c>
      <c r="C2507">
        <v>20.134545222539</v>
      </c>
    </row>
    <row r="2508" spans="1:3" x14ac:dyDescent="0.25">
      <c r="A2508">
        <v>2504</v>
      </c>
      <c r="B2508">
        <v>6504081137.5939798</v>
      </c>
      <c r="C2508">
        <v>6.2843152269995803</v>
      </c>
    </row>
    <row r="2509" spans="1:3" x14ac:dyDescent="0.25">
      <c r="A2509">
        <v>2505</v>
      </c>
      <c r="B2509">
        <v>6170866867.2551098</v>
      </c>
      <c r="C2509">
        <v>21.7565987520303</v>
      </c>
    </row>
    <row r="2510" spans="1:3" x14ac:dyDescent="0.25">
      <c r="A2510">
        <v>2506</v>
      </c>
      <c r="B2510">
        <v>1236708911.5977199</v>
      </c>
      <c r="C2510">
        <v>36.831171733052102</v>
      </c>
    </row>
    <row r="2511" spans="1:3" x14ac:dyDescent="0.25">
      <c r="A2511">
        <v>2507</v>
      </c>
      <c r="B2511">
        <v>7352416056.28335</v>
      </c>
      <c r="C2511">
        <v>7.8119734618433601</v>
      </c>
    </row>
    <row r="2512" spans="1:3" x14ac:dyDescent="0.25">
      <c r="A2512">
        <v>2508</v>
      </c>
      <c r="B2512">
        <v>4159649609.1523099</v>
      </c>
      <c r="C2512">
        <v>33.746371512256403</v>
      </c>
    </row>
    <row r="2513" spans="1:3" x14ac:dyDescent="0.25">
      <c r="A2513">
        <v>2509</v>
      </c>
      <c r="B2513">
        <v>6288545749.0451603</v>
      </c>
      <c r="C2513">
        <v>7.1054020132998001</v>
      </c>
    </row>
    <row r="2514" spans="1:3" x14ac:dyDescent="0.25">
      <c r="A2514">
        <v>2510</v>
      </c>
      <c r="B2514">
        <v>1991372433.1582899</v>
      </c>
      <c r="C2514">
        <v>22.449934465888099</v>
      </c>
    </row>
    <row r="2515" spans="1:3" x14ac:dyDescent="0.25">
      <c r="A2515">
        <v>2511</v>
      </c>
      <c r="B2515">
        <v>1710878601.10853</v>
      </c>
      <c r="C2515">
        <v>21.808947682884501</v>
      </c>
    </row>
    <row r="2516" spans="1:3" x14ac:dyDescent="0.25">
      <c r="A2516">
        <v>2512</v>
      </c>
      <c r="B2516">
        <v>953236334.387658</v>
      </c>
      <c r="C2516">
        <v>21.352278365156899</v>
      </c>
    </row>
    <row r="2517" spans="1:3" x14ac:dyDescent="0.25">
      <c r="A2517">
        <v>2513</v>
      </c>
      <c r="B2517">
        <v>5140584683.7228298</v>
      </c>
      <c r="C2517">
        <v>30.708791650248401</v>
      </c>
    </row>
    <row r="2518" spans="1:3" x14ac:dyDescent="0.25">
      <c r="A2518">
        <v>2514</v>
      </c>
      <c r="B2518">
        <v>6127118356.2831202</v>
      </c>
      <c r="C2518">
        <v>18.941973649556299</v>
      </c>
    </row>
    <row r="2519" spans="1:3" x14ac:dyDescent="0.25">
      <c r="A2519">
        <v>2515</v>
      </c>
      <c r="B2519">
        <v>9007583537.2392998</v>
      </c>
      <c r="C2519">
        <v>11.184091892137699</v>
      </c>
    </row>
    <row r="2520" spans="1:3" x14ac:dyDescent="0.25">
      <c r="A2520">
        <v>2516</v>
      </c>
      <c r="B2520">
        <v>2245728025.2966299</v>
      </c>
      <c r="C2520">
        <v>30.997669951630201</v>
      </c>
    </row>
    <row r="2521" spans="1:3" x14ac:dyDescent="0.25">
      <c r="A2521">
        <v>2517</v>
      </c>
      <c r="B2521">
        <v>1643704777.31057</v>
      </c>
      <c r="C2521">
        <v>19.836980179866099</v>
      </c>
    </row>
    <row r="2522" spans="1:3" x14ac:dyDescent="0.25">
      <c r="A2522">
        <v>2518</v>
      </c>
      <c r="B2522">
        <v>676953577.45722401</v>
      </c>
      <c r="C2522">
        <v>16.9453304557541</v>
      </c>
    </row>
    <row r="2523" spans="1:3" x14ac:dyDescent="0.25">
      <c r="A2523">
        <v>2519</v>
      </c>
      <c r="B2523">
        <v>2248462271.4470901</v>
      </c>
      <c r="C2523">
        <v>22.442729092820301</v>
      </c>
    </row>
    <row r="2524" spans="1:3" x14ac:dyDescent="0.25">
      <c r="A2524">
        <v>2520</v>
      </c>
      <c r="B2524">
        <v>2999564366.4138999</v>
      </c>
      <c r="C2524">
        <v>23.942589770826999</v>
      </c>
    </row>
    <row r="2525" spans="1:3" x14ac:dyDescent="0.25">
      <c r="A2525">
        <v>2521</v>
      </c>
      <c r="B2525">
        <v>974698037.34013605</v>
      </c>
      <c r="C2525">
        <v>19.4958962940227</v>
      </c>
    </row>
    <row r="2526" spans="1:3" x14ac:dyDescent="0.25">
      <c r="A2526">
        <v>2522</v>
      </c>
      <c r="B2526">
        <v>3505588465.68367</v>
      </c>
      <c r="C2526">
        <v>19.101103572269199</v>
      </c>
    </row>
    <row r="2527" spans="1:3" x14ac:dyDescent="0.25">
      <c r="A2527">
        <v>2523</v>
      </c>
      <c r="B2527">
        <v>871711600.84233296</v>
      </c>
      <c r="C2527">
        <v>27.1274960984315</v>
      </c>
    </row>
    <row r="2528" spans="1:3" x14ac:dyDescent="0.25">
      <c r="A2528">
        <v>2524</v>
      </c>
      <c r="B2528">
        <v>2164907449.0054598</v>
      </c>
      <c r="C2528">
        <v>9.8173590700584992</v>
      </c>
    </row>
    <row r="2529" spans="1:3" x14ac:dyDescent="0.25">
      <c r="A2529">
        <v>2525</v>
      </c>
      <c r="B2529">
        <v>5087384495.6695604</v>
      </c>
      <c r="C2529">
        <v>22.970633097875901</v>
      </c>
    </row>
    <row r="2530" spans="1:3" x14ac:dyDescent="0.25">
      <c r="A2530">
        <v>2526</v>
      </c>
      <c r="B2530">
        <v>8321520912.6718998</v>
      </c>
      <c r="C2530">
        <v>29.72962158248</v>
      </c>
    </row>
    <row r="2531" spans="1:3" x14ac:dyDescent="0.25">
      <c r="A2531">
        <v>2527</v>
      </c>
      <c r="B2531">
        <v>3944067014.9229598</v>
      </c>
      <c r="C2531">
        <v>17.1037591855968</v>
      </c>
    </row>
    <row r="2532" spans="1:3" x14ac:dyDescent="0.25">
      <c r="A2532">
        <v>2528</v>
      </c>
      <c r="B2532">
        <v>699155659.361395</v>
      </c>
      <c r="C2532">
        <v>7.9236381831270801</v>
      </c>
    </row>
    <row r="2533" spans="1:3" x14ac:dyDescent="0.25">
      <c r="A2533">
        <v>2529</v>
      </c>
      <c r="B2533">
        <v>8001285651.25986</v>
      </c>
      <c r="C2533">
        <v>12.132932344024599</v>
      </c>
    </row>
    <row r="2534" spans="1:3" x14ac:dyDescent="0.25">
      <c r="A2534">
        <v>2530</v>
      </c>
      <c r="B2534">
        <v>443274416.79260701</v>
      </c>
      <c r="C2534">
        <v>21.583755632785898</v>
      </c>
    </row>
    <row r="2535" spans="1:3" x14ac:dyDescent="0.25">
      <c r="A2535">
        <v>2531</v>
      </c>
      <c r="B2535">
        <v>6328919042.1139498</v>
      </c>
      <c r="C2535">
        <v>7.6803071179547304</v>
      </c>
    </row>
    <row r="2536" spans="1:3" x14ac:dyDescent="0.25">
      <c r="A2536">
        <v>2532</v>
      </c>
      <c r="B2536">
        <v>6897640639.6560202</v>
      </c>
      <c r="C2536">
        <v>33.598821842406103</v>
      </c>
    </row>
    <row r="2537" spans="1:3" x14ac:dyDescent="0.25">
      <c r="A2537">
        <v>2533</v>
      </c>
      <c r="B2537">
        <v>3368549323.8927598</v>
      </c>
      <c r="C2537">
        <v>14.1810263651297</v>
      </c>
    </row>
    <row r="2538" spans="1:3" x14ac:dyDescent="0.25">
      <c r="A2538">
        <v>2534</v>
      </c>
      <c r="B2538">
        <v>1891663218.1934299</v>
      </c>
      <c r="C2538">
        <v>26.653489349311499</v>
      </c>
    </row>
    <row r="2539" spans="1:3" x14ac:dyDescent="0.25">
      <c r="A2539">
        <v>2535</v>
      </c>
      <c r="B2539">
        <v>7738425876.7272902</v>
      </c>
      <c r="C2539">
        <v>10.650672123084901</v>
      </c>
    </row>
    <row r="2540" spans="1:3" x14ac:dyDescent="0.25">
      <c r="A2540">
        <v>2536</v>
      </c>
      <c r="B2540">
        <v>464254080.74442297</v>
      </c>
      <c r="C2540">
        <v>17.496669411351998</v>
      </c>
    </row>
    <row r="2541" spans="1:3" x14ac:dyDescent="0.25">
      <c r="A2541">
        <v>2537</v>
      </c>
      <c r="B2541">
        <v>3680562960.4263902</v>
      </c>
      <c r="C2541">
        <v>24.1769644765515</v>
      </c>
    </row>
    <row r="2542" spans="1:3" x14ac:dyDescent="0.25">
      <c r="A2542">
        <v>2538</v>
      </c>
      <c r="B2542">
        <v>1922793857.7209301</v>
      </c>
      <c r="C2542">
        <v>21.323383225472799</v>
      </c>
    </row>
    <row r="2543" spans="1:3" x14ac:dyDescent="0.25">
      <c r="A2543">
        <v>2539</v>
      </c>
      <c r="B2543">
        <v>5037875906.9821796</v>
      </c>
      <c r="C2543">
        <v>15.637913019186399</v>
      </c>
    </row>
    <row r="2544" spans="1:3" x14ac:dyDescent="0.25">
      <c r="A2544">
        <v>2540</v>
      </c>
      <c r="B2544">
        <v>6563682258.7254696</v>
      </c>
      <c r="C2544">
        <v>22.2753425537529</v>
      </c>
    </row>
    <row r="2545" spans="1:3" x14ac:dyDescent="0.25">
      <c r="A2545">
        <v>2541</v>
      </c>
      <c r="B2545">
        <v>4911717868.22544</v>
      </c>
      <c r="C2545">
        <v>20.602686637112502</v>
      </c>
    </row>
    <row r="2546" spans="1:3" x14ac:dyDescent="0.25">
      <c r="A2546">
        <v>2542</v>
      </c>
      <c r="B2546">
        <v>3858249645.6220198</v>
      </c>
      <c r="C2546">
        <v>11.814459874074901</v>
      </c>
    </row>
    <row r="2547" spans="1:3" x14ac:dyDescent="0.25">
      <c r="A2547">
        <v>2543</v>
      </c>
      <c r="B2547">
        <v>7597076495.9869003</v>
      </c>
      <c r="C2547">
        <v>33.079493838729498</v>
      </c>
    </row>
    <row r="2548" spans="1:3" x14ac:dyDescent="0.25">
      <c r="A2548">
        <v>2544</v>
      </c>
      <c r="B2548">
        <v>4391029212.8851099</v>
      </c>
      <c r="C2548">
        <v>19.579564135157099</v>
      </c>
    </row>
    <row r="2549" spans="1:3" x14ac:dyDescent="0.25">
      <c r="A2549">
        <v>2545</v>
      </c>
      <c r="B2549">
        <v>6096295001.1305504</v>
      </c>
      <c r="C2549">
        <v>25.858427395330398</v>
      </c>
    </row>
    <row r="2550" spans="1:3" x14ac:dyDescent="0.25">
      <c r="A2550">
        <v>2546</v>
      </c>
      <c r="B2550">
        <v>3965744119.6866598</v>
      </c>
      <c r="C2550">
        <v>30.8818283461653</v>
      </c>
    </row>
    <row r="2551" spans="1:3" x14ac:dyDescent="0.25">
      <c r="A2551">
        <v>2547</v>
      </c>
      <c r="B2551">
        <v>2742516666.8630199</v>
      </c>
      <c r="C2551">
        <v>6.5997909588513703</v>
      </c>
    </row>
    <row r="2552" spans="1:3" x14ac:dyDescent="0.25">
      <c r="A2552">
        <v>2548</v>
      </c>
      <c r="B2552">
        <v>4818101612.5960598</v>
      </c>
      <c r="C2552">
        <v>32.586049025847302</v>
      </c>
    </row>
    <row r="2553" spans="1:3" x14ac:dyDescent="0.25">
      <c r="A2553">
        <v>2549</v>
      </c>
      <c r="B2553">
        <v>1514333416.10852</v>
      </c>
      <c r="C2553">
        <v>19.6706036855397</v>
      </c>
    </row>
    <row r="2554" spans="1:3" x14ac:dyDescent="0.25">
      <c r="A2554">
        <v>2550</v>
      </c>
      <c r="B2554">
        <v>1711404047.59477</v>
      </c>
      <c r="C2554">
        <v>23.023941763236</v>
      </c>
    </row>
    <row r="2555" spans="1:3" x14ac:dyDescent="0.25">
      <c r="A2555">
        <v>2551</v>
      </c>
      <c r="B2555">
        <v>9521526235.2005692</v>
      </c>
      <c r="C2555">
        <v>26.4166050339335</v>
      </c>
    </row>
    <row r="2556" spans="1:3" x14ac:dyDescent="0.25">
      <c r="A2556">
        <v>2552</v>
      </c>
      <c r="B2556">
        <v>7098340653.1744804</v>
      </c>
      <c r="C2556">
        <v>17.2441325043653</v>
      </c>
    </row>
    <row r="2557" spans="1:3" x14ac:dyDescent="0.25">
      <c r="A2557">
        <v>2553</v>
      </c>
      <c r="B2557">
        <v>7012257393.5476198</v>
      </c>
      <c r="C2557">
        <v>18.710171741547398</v>
      </c>
    </row>
    <row r="2558" spans="1:3" x14ac:dyDescent="0.25">
      <c r="A2558">
        <v>2554</v>
      </c>
      <c r="B2558">
        <v>3084793260.3776698</v>
      </c>
      <c r="C2558">
        <v>23.784524531625099</v>
      </c>
    </row>
    <row r="2559" spans="1:3" x14ac:dyDescent="0.25">
      <c r="A2559">
        <v>2555</v>
      </c>
      <c r="B2559">
        <v>9086332738.7765503</v>
      </c>
      <c r="C2559">
        <v>12.053686470985401</v>
      </c>
    </row>
    <row r="2560" spans="1:3" x14ac:dyDescent="0.25">
      <c r="A2560">
        <v>2556</v>
      </c>
      <c r="B2560">
        <v>2647518881.4061499</v>
      </c>
      <c r="C2560">
        <v>20.760614130372499</v>
      </c>
    </row>
    <row r="2561" spans="1:3" x14ac:dyDescent="0.25">
      <c r="A2561">
        <v>2557</v>
      </c>
      <c r="B2561">
        <v>5406905504.3252802</v>
      </c>
      <c r="C2561">
        <v>13.2003967682039</v>
      </c>
    </row>
    <row r="2562" spans="1:3" x14ac:dyDescent="0.25">
      <c r="A2562">
        <v>2558</v>
      </c>
      <c r="B2562">
        <v>341096088.91318297</v>
      </c>
      <c r="C2562">
        <v>18.847750719692101</v>
      </c>
    </row>
    <row r="2563" spans="1:3" x14ac:dyDescent="0.25">
      <c r="A2563">
        <v>2559</v>
      </c>
      <c r="B2563">
        <v>1760100288.1373701</v>
      </c>
      <c r="C2563">
        <v>31.561879706738001</v>
      </c>
    </row>
    <row r="2564" spans="1:3" x14ac:dyDescent="0.25">
      <c r="A2564">
        <v>2560</v>
      </c>
      <c r="B2564">
        <v>1333725587.4391899</v>
      </c>
      <c r="C2564">
        <v>22.953012435539101</v>
      </c>
    </row>
    <row r="2565" spans="1:3" x14ac:dyDescent="0.25">
      <c r="A2565">
        <v>2561</v>
      </c>
      <c r="B2565">
        <v>5512726566.7887697</v>
      </c>
      <c r="C2565">
        <v>27.086073471269</v>
      </c>
    </row>
    <row r="2566" spans="1:3" x14ac:dyDescent="0.25">
      <c r="A2566">
        <v>2562</v>
      </c>
      <c r="B2566">
        <v>6838432280.0564098</v>
      </c>
      <c r="C2566">
        <v>14.394278565758</v>
      </c>
    </row>
    <row r="2567" spans="1:3" x14ac:dyDescent="0.25">
      <c r="A2567">
        <v>2563</v>
      </c>
      <c r="B2567">
        <v>1882337969.2618899</v>
      </c>
      <c r="C2567">
        <v>34.809915531057399</v>
      </c>
    </row>
    <row r="2568" spans="1:3" x14ac:dyDescent="0.25">
      <c r="A2568">
        <v>2564</v>
      </c>
      <c r="B2568">
        <v>3839378233.0897999</v>
      </c>
      <c r="C2568">
        <v>11.756421881336101</v>
      </c>
    </row>
    <row r="2569" spans="1:3" x14ac:dyDescent="0.25">
      <c r="A2569">
        <v>2565</v>
      </c>
      <c r="B2569">
        <v>1718397919.48386</v>
      </c>
      <c r="C2569">
        <v>17.123477119357901</v>
      </c>
    </row>
    <row r="2570" spans="1:3" x14ac:dyDescent="0.25">
      <c r="A2570">
        <v>2566</v>
      </c>
      <c r="B2570">
        <v>5599709307.8854303</v>
      </c>
      <c r="C2570">
        <v>39.995843631708503</v>
      </c>
    </row>
    <row r="2571" spans="1:3" x14ac:dyDescent="0.25">
      <c r="A2571">
        <v>2567</v>
      </c>
      <c r="B2571">
        <v>2672734723.447</v>
      </c>
      <c r="C2571">
        <v>14.9713050773276</v>
      </c>
    </row>
    <row r="2572" spans="1:3" x14ac:dyDescent="0.25">
      <c r="A2572">
        <v>2568</v>
      </c>
      <c r="B2572">
        <v>727666922.24803197</v>
      </c>
      <c r="C2572">
        <v>29.016716474068101</v>
      </c>
    </row>
    <row r="2573" spans="1:3" x14ac:dyDescent="0.25">
      <c r="A2573">
        <v>2569</v>
      </c>
      <c r="B2573">
        <v>3536935950.6321101</v>
      </c>
      <c r="C2573">
        <v>28.421890918467199</v>
      </c>
    </row>
    <row r="2574" spans="1:3" x14ac:dyDescent="0.25">
      <c r="A2574">
        <v>2570</v>
      </c>
      <c r="B2574">
        <v>8685669294.80863</v>
      </c>
      <c r="C2574">
        <v>25.495548357351399</v>
      </c>
    </row>
    <row r="2575" spans="1:3" x14ac:dyDescent="0.25">
      <c r="A2575">
        <v>2571</v>
      </c>
      <c r="B2575">
        <v>1490742220.0214601</v>
      </c>
      <c r="C2575">
        <v>25.9319336746345</v>
      </c>
    </row>
    <row r="2576" spans="1:3" x14ac:dyDescent="0.25">
      <c r="A2576">
        <v>2572</v>
      </c>
      <c r="B2576">
        <v>592659938.20552695</v>
      </c>
      <c r="C2576">
        <v>22.0660177534665</v>
      </c>
    </row>
    <row r="2577" spans="1:3" x14ac:dyDescent="0.25">
      <c r="A2577">
        <v>2573</v>
      </c>
      <c r="B2577">
        <v>4048503172.8941398</v>
      </c>
      <c r="C2577">
        <v>20.423536869994798</v>
      </c>
    </row>
    <row r="2578" spans="1:3" x14ac:dyDescent="0.25">
      <c r="A2578">
        <v>2574</v>
      </c>
      <c r="B2578">
        <v>219256584.50860301</v>
      </c>
      <c r="C2578">
        <v>16.324544369719099</v>
      </c>
    </row>
    <row r="2579" spans="1:3" x14ac:dyDescent="0.25">
      <c r="A2579">
        <v>2575</v>
      </c>
      <c r="B2579">
        <v>2389572478.4457898</v>
      </c>
      <c r="C2579">
        <v>10.9419592916739</v>
      </c>
    </row>
    <row r="2580" spans="1:3" x14ac:dyDescent="0.25">
      <c r="A2580">
        <v>2576</v>
      </c>
      <c r="B2580">
        <v>3474494448.0311399</v>
      </c>
      <c r="C2580">
        <v>27.2250976539469</v>
      </c>
    </row>
    <row r="2581" spans="1:3" x14ac:dyDescent="0.25">
      <c r="A2581">
        <v>2577</v>
      </c>
      <c r="B2581">
        <v>2951575695.7882299</v>
      </c>
      <c r="C2581">
        <v>38.194967217486102</v>
      </c>
    </row>
    <row r="2582" spans="1:3" x14ac:dyDescent="0.25">
      <c r="A2582">
        <v>2578</v>
      </c>
      <c r="B2582">
        <v>1745976815.55406</v>
      </c>
      <c r="C2582">
        <v>31.604267330095698</v>
      </c>
    </row>
    <row r="2583" spans="1:3" x14ac:dyDescent="0.25">
      <c r="A2583">
        <v>2579</v>
      </c>
      <c r="B2583">
        <v>5367148631.0467997</v>
      </c>
      <c r="C2583">
        <v>18.313444160457401</v>
      </c>
    </row>
    <row r="2584" spans="1:3" x14ac:dyDescent="0.25">
      <c r="A2584">
        <v>2580</v>
      </c>
      <c r="B2584">
        <v>3753747312.2069001</v>
      </c>
      <c r="C2584">
        <v>5.4922737623440199</v>
      </c>
    </row>
    <row r="2585" spans="1:3" x14ac:dyDescent="0.25">
      <c r="A2585">
        <v>2581</v>
      </c>
      <c r="B2585">
        <v>709353361.56920099</v>
      </c>
      <c r="C2585">
        <v>20.147341061413599</v>
      </c>
    </row>
    <row r="2586" spans="1:3" x14ac:dyDescent="0.25">
      <c r="A2586">
        <v>2582</v>
      </c>
      <c r="B2586">
        <v>1019444291.51008</v>
      </c>
      <c r="C2586">
        <v>37.330249286331401</v>
      </c>
    </row>
    <row r="2587" spans="1:3" x14ac:dyDescent="0.25">
      <c r="A2587">
        <v>2583</v>
      </c>
      <c r="B2587">
        <v>3312607352.9577699</v>
      </c>
      <c r="C2587">
        <v>25.248819247482899</v>
      </c>
    </row>
    <row r="2588" spans="1:3" x14ac:dyDescent="0.25">
      <c r="A2588">
        <v>2584</v>
      </c>
      <c r="B2588">
        <v>6144334951.2790403</v>
      </c>
      <c r="C2588">
        <v>24.832816879594901</v>
      </c>
    </row>
    <row r="2589" spans="1:3" x14ac:dyDescent="0.25">
      <c r="A2589">
        <v>2585</v>
      </c>
      <c r="B2589">
        <v>3093077320.3134198</v>
      </c>
      <c r="C2589">
        <v>22.1375938517082</v>
      </c>
    </row>
    <row r="2590" spans="1:3" x14ac:dyDescent="0.25">
      <c r="A2590">
        <v>2586</v>
      </c>
      <c r="B2590">
        <v>9920052594.8116703</v>
      </c>
      <c r="C2590">
        <v>23.688398939545401</v>
      </c>
    </row>
    <row r="2591" spans="1:3" x14ac:dyDescent="0.25">
      <c r="A2591">
        <v>2587</v>
      </c>
      <c r="B2591">
        <v>698537930.87663901</v>
      </c>
      <c r="C2591">
        <v>14.465426219144099</v>
      </c>
    </row>
    <row r="2592" spans="1:3" x14ac:dyDescent="0.25">
      <c r="A2592">
        <v>2588</v>
      </c>
      <c r="B2592">
        <v>26547494099.277802</v>
      </c>
      <c r="C2592">
        <v>17.077411817271599</v>
      </c>
    </row>
    <row r="2593" spans="1:3" x14ac:dyDescent="0.25">
      <c r="A2593">
        <v>2589</v>
      </c>
      <c r="B2593">
        <v>15121994065.8482</v>
      </c>
      <c r="C2593">
        <v>11.6571289030319</v>
      </c>
    </row>
    <row r="2594" spans="1:3" x14ac:dyDescent="0.25">
      <c r="A2594">
        <v>2590</v>
      </c>
      <c r="B2594">
        <v>11735707794.241199</v>
      </c>
      <c r="C2594">
        <v>20.786548231408901</v>
      </c>
    </row>
    <row r="2595" spans="1:3" x14ac:dyDescent="0.25">
      <c r="A2595">
        <v>2591</v>
      </c>
      <c r="B2595">
        <v>9345891527.4537506</v>
      </c>
      <c r="C2595">
        <v>21.379648235509801</v>
      </c>
    </row>
    <row r="2596" spans="1:3" x14ac:dyDescent="0.25">
      <c r="A2596">
        <v>2592</v>
      </c>
      <c r="B2596">
        <v>8723962204.62146</v>
      </c>
      <c r="C2596">
        <v>30.817213920505001</v>
      </c>
    </row>
    <row r="2597" spans="1:3" x14ac:dyDescent="0.25">
      <c r="A2597">
        <v>2593</v>
      </c>
      <c r="B2597">
        <v>9166180824.1346607</v>
      </c>
      <c r="C2597">
        <v>29.280311010708299</v>
      </c>
    </row>
    <row r="2598" spans="1:3" x14ac:dyDescent="0.25">
      <c r="A2598">
        <v>2594</v>
      </c>
      <c r="B2598">
        <v>26559332816.222801</v>
      </c>
      <c r="C2598">
        <v>30.434978834360301</v>
      </c>
    </row>
    <row r="2599" spans="1:3" x14ac:dyDescent="0.25">
      <c r="A2599">
        <v>2595</v>
      </c>
      <c r="B2599">
        <v>18042410233.506302</v>
      </c>
      <c r="C2599">
        <v>32.428871070285503</v>
      </c>
    </row>
    <row r="2600" spans="1:3" x14ac:dyDescent="0.25">
      <c r="A2600">
        <v>2596</v>
      </c>
      <c r="B2600">
        <v>11450038792.588499</v>
      </c>
      <c r="C2600">
        <v>14.704548838940299</v>
      </c>
    </row>
    <row r="2601" spans="1:3" x14ac:dyDescent="0.25">
      <c r="A2601">
        <v>2597</v>
      </c>
      <c r="B2601">
        <v>18401385446.085602</v>
      </c>
      <c r="C2601">
        <v>18.3584917810314</v>
      </c>
    </row>
    <row r="2602" spans="1:3" x14ac:dyDescent="0.25">
      <c r="A2602">
        <v>2598</v>
      </c>
      <c r="B2602">
        <v>6555525333.4674597</v>
      </c>
      <c r="C2602">
        <v>11.363380769581401</v>
      </c>
    </row>
    <row r="2603" spans="1:3" x14ac:dyDescent="0.25">
      <c r="A2603">
        <v>2599</v>
      </c>
      <c r="B2603">
        <v>8680561904.3328304</v>
      </c>
      <c r="C2603">
        <v>20.658009009764299</v>
      </c>
    </row>
    <row r="2604" spans="1:3" x14ac:dyDescent="0.25">
      <c r="A2604">
        <v>2600</v>
      </c>
      <c r="B2604">
        <v>15353553366.112101</v>
      </c>
      <c r="C2604">
        <v>12.730949462294801</v>
      </c>
    </row>
    <row r="2605" spans="1:3" x14ac:dyDescent="0.25">
      <c r="A2605">
        <v>2601</v>
      </c>
      <c r="B2605">
        <v>8839518483.3735199</v>
      </c>
      <c r="C2605">
        <v>22.431895539613901</v>
      </c>
    </row>
    <row r="2606" spans="1:3" x14ac:dyDescent="0.25">
      <c r="A2606">
        <v>2602</v>
      </c>
      <c r="B2606">
        <v>12307577262.294201</v>
      </c>
      <c r="C2606">
        <v>29.882086776141399</v>
      </c>
    </row>
    <row r="2607" spans="1:3" x14ac:dyDescent="0.25">
      <c r="A2607">
        <v>2603</v>
      </c>
      <c r="B2607">
        <v>4322465525.0824804</v>
      </c>
      <c r="C2607">
        <v>20.960600109613299</v>
      </c>
    </row>
    <row r="2608" spans="1:3" x14ac:dyDescent="0.25">
      <c r="A2608">
        <v>2604</v>
      </c>
      <c r="B2608">
        <v>18400340869.5868</v>
      </c>
      <c r="C2608">
        <v>26.855139928558</v>
      </c>
    </row>
    <row r="2609" spans="1:3" x14ac:dyDescent="0.25">
      <c r="A2609">
        <v>2605</v>
      </c>
      <c r="B2609">
        <v>4562571877.6012897</v>
      </c>
      <c r="C2609">
        <v>16.278754707609298</v>
      </c>
    </row>
    <row r="2610" spans="1:3" x14ac:dyDescent="0.25">
      <c r="A2610">
        <v>2606</v>
      </c>
      <c r="B2610">
        <v>8806898930.5730591</v>
      </c>
      <c r="C2610">
        <v>8.2223050430999791</v>
      </c>
    </row>
    <row r="2611" spans="1:3" x14ac:dyDescent="0.25">
      <c r="A2611">
        <v>2607</v>
      </c>
      <c r="B2611">
        <v>22955686026.951401</v>
      </c>
      <c r="C2611">
        <v>27.2523094521929</v>
      </c>
    </row>
    <row r="2612" spans="1:3" x14ac:dyDescent="0.25">
      <c r="A2612">
        <v>2608</v>
      </c>
      <c r="B2612">
        <v>8751461305.0297203</v>
      </c>
      <c r="C2612">
        <v>26.763774946633301</v>
      </c>
    </row>
    <row r="2613" spans="1:3" x14ac:dyDescent="0.25">
      <c r="A2613">
        <v>2609</v>
      </c>
      <c r="B2613">
        <v>19933219630.064301</v>
      </c>
      <c r="C2613">
        <v>8.3378073583237793</v>
      </c>
    </row>
    <row r="2614" spans="1:3" x14ac:dyDescent="0.25">
      <c r="A2614">
        <v>2610</v>
      </c>
      <c r="B2614">
        <v>1586284211.27666</v>
      </c>
      <c r="C2614">
        <v>22.161995255773601</v>
      </c>
    </row>
    <row r="2615" spans="1:3" x14ac:dyDescent="0.25">
      <c r="A2615">
        <v>2611</v>
      </c>
      <c r="B2615">
        <v>3717818678.2409301</v>
      </c>
      <c r="C2615">
        <v>20.1165162560124</v>
      </c>
    </row>
    <row r="2616" spans="1:3" x14ac:dyDescent="0.25">
      <c r="A2616">
        <v>2612</v>
      </c>
      <c r="B2616">
        <v>15377348217.6355</v>
      </c>
      <c r="C2616">
        <v>25.339650090300299</v>
      </c>
    </row>
    <row r="2617" spans="1:3" x14ac:dyDescent="0.25">
      <c r="A2617">
        <v>2613</v>
      </c>
      <c r="B2617">
        <v>14324972635.9063</v>
      </c>
      <c r="C2617">
        <v>23.742417916998701</v>
      </c>
    </row>
    <row r="2618" spans="1:3" x14ac:dyDescent="0.25">
      <c r="A2618">
        <v>2614</v>
      </c>
      <c r="B2618">
        <v>3344852690.6872702</v>
      </c>
      <c r="C2618">
        <v>27.5982315102206</v>
      </c>
    </row>
    <row r="2619" spans="1:3" x14ac:dyDescent="0.25">
      <c r="A2619">
        <v>2615</v>
      </c>
      <c r="B2619">
        <v>8867349884.4316998</v>
      </c>
      <c r="C2619">
        <v>24.2686060747433</v>
      </c>
    </row>
    <row r="2620" spans="1:3" x14ac:dyDescent="0.25">
      <c r="A2620">
        <v>2616</v>
      </c>
      <c r="B2620">
        <v>9556468649.4322891</v>
      </c>
      <c r="C2620">
        <v>20.049842862706399</v>
      </c>
    </row>
    <row r="2621" spans="1:3" x14ac:dyDescent="0.25">
      <c r="A2621">
        <v>2617</v>
      </c>
      <c r="B2621">
        <v>13851334284.1313</v>
      </c>
      <c r="C2621">
        <v>27.736864805850701</v>
      </c>
    </row>
    <row r="2622" spans="1:3" x14ac:dyDescent="0.25">
      <c r="A2622">
        <v>2618</v>
      </c>
      <c r="B2622">
        <v>27591452510.117001</v>
      </c>
      <c r="C2622">
        <v>17.829188412815501</v>
      </c>
    </row>
    <row r="2623" spans="1:3" x14ac:dyDescent="0.25">
      <c r="A2623">
        <v>2619</v>
      </c>
      <c r="B2623">
        <v>26913775777.065601</v>
      </c>
      <c r="C2623">
        <v>22.968413418553901</v>
      </c>
    </row>
    <row r="2624" spans="1:3" x14ac:dyDescent="0.25">
      <c r="A2624">
        <v>2620</v>
      </c>
      <c r="B2624">
        <v>29570190000.279202</v>
      </c>
      <c r="C2624">
        <v>24.2605146017941</v>
      </c>
    </row>
    <row r="2625" spans="1:3" x14ac:dyDescent="0.25">
      <c r="A2625">
        <v>2621</v>
      </c>
      <c r="B2625">
        <v>26356748659.692299</v>
      </c>
      <c r="C2625">
        <v>19.356195579017101</v>
      </c>
    </row>
    <row r="2626" spans="1:3" x14ac:dyDescent="0.25">
      <c r="A2626">
        <v>2622</v>
      </c>
      <c r="B2626">
        <v>7868295763.7618904</v>
      </c>
      <c r="C2626">
        <v>10.237307002068601</v>
      </c>
    </row>
    <row r="2627" spans="1:3" x14ac:dyDescent="0.25">
      <c r="A2627">
        <v>2623</v>
      </c>
      <c r="B2627">
        <v>29020403724.827202</v>
      </c>
      <c r="C2627">
        <v>12.996149181271701</v>
      </c>
    </row>
    <row r="2628" spans="1:3" x14ac:dyDescent="0.25">
      <c r="A2628">
        <v>2624</v>
      </c>
      <c r="B2628">
        <v>5368868747.4585505</v>
      </c>
      <c r="C2628">
        <v>21.224876241452101</v>
      </c>
    </row>
    <row r="2629" spans="1:3" x14ac:dyDescent="0.25">
      <c r="A2629">
        <v>2625</v>
      </c>
      <c r="B2629">
        <v>14778845528.156</v>
      </c>
      <c r="C2629">
        <v>17.612884238212398</v>
      </c>
    </row>
    <row r="2630" spans="1:3" x14ac:dyDescent="0.25">
      <c r="A2630">
        <v>2626</v>
      </c>
      <c r="B2630">
        <v>9489892001.9432793</v>
      </c>
      <c r="C2630">
        <v>16.455583670748901</v>
      </c>
    </row>
    <row r="2631" spans="1:3" x14ac:dyDescent="0.25">
      <c r="A2631">
        <v>2627</v>
      </c>
      <c r="B2631">
        <v>5258300085.6279697</v>
      </c>
      <c r="C2631">
        <v>14.743113410031</v>
      </c>
    </row>
    <row r="2632" spans="1:3" x14ac:dyDescent="0.25">
      <c r="A2632">
        <v>2628</v>
      </c>
      <c r="B2632">
        <v>6585302684.7000999</v>
      </c>
      <c r="C2632">
        <v>22.621851778726299</v>
      </c>
    </row>
    <row r="2633" spans="1:3" x14ac:dyDescent="0.25">
      <c r="A2633">
        <v>2629</v>
      </c>
      <c r="B2633">
        <v>16224759969.1775</v>
      </c>
      <c r="C2633">
        <v>31.513354935944001</v>
      </c>
    </row>
    <row r="2634" spans="1:3" x14ac:dyDescent="0.25">
      <c r="A2634">
        <v>2630</v>
      </c>
      <c r="B2634">
        <v>10738965001.215</v>
      </c>
      <c r="C2634">
        <v>35.170237644653803</v>
      </c>
    </row>
    <row r="2635" spans="1:3" x14ac:dyDescent="0.25">
      <c r="A2635">
        <v>2631</v>
      </c>
      <c r="B2635">
        <v>983299416.78199399</v>
      </c>
      <c r="C2635">
        <v>25.4556783826167</v>
      </c>
    </row>
    <row r="2636" spans="1:3" x14ac:dyDescent="0.25">
      <c r="A2636">
        <v>2632</v>
      </c>
      <c r="B2636">
        <v>4488012144.0488796</v>
      </c>
      <c r="C2636">
        <v>24.709111235113902</v>
      </c>
    </row>
    <row r="2637" spans="1:3" x14ac:dyDescent="0.25">
      <c r="A2637">
        <v>2633</v>
      </c>
      <c r="B2637">
        <v>6588743877.2139301</v>
      </c>
      <c r="C2637">
        <v>13.7760959492691</v>
      </c>
    </row>
    <row r="2638" spans="1:3" x14ac:dyDescent="0.25">
      <c r="A2638">
        <v>2634</v>
      </c>
      <c r="B2638">
        <v>5190140945.0612698</v>
      </c>
      <c r="C2638">
        <v>17.033632322882902</v>
      </c>
    </row>
    <row r="2639" spans="1:3" x14ac:dyDescent="0.25">
      <c r="A2639">
        <v>2635</v>
      </c>
      <c r="B2639">
        <v>29554236902.453701</v>
      </c>
      <c r="C2639">
        <v>15.8567042117393</v>
      </c>
    </row>
    <row r="2640" spans="1:3" x14ac:dyDescent="0.25">
      <c r="A2640">
        <v>2636</v>
      </c>
      <c r="B2640">
        <v>7652725615.1579399</v>
      </c>
      <c r="C2640">
        <v>23.031488957657999</v>
      </c>
    </row>
    <row r="2641" spans="1:3" x14ac:dyDescent="0.25">
      <c r="A2641">
        <v>2637</v>
      </c>
      <c r="B2641">
        <v>10616408946.1492</v>
      </c>
      <c r="C2641">
        <v>25.077580286530502</v>
      </c>
    </row>
    <row r="2642" spans="1:3" x14ac:dyDescent="0.25">
      <c r="A2642">
        <v>2638</v>
      </c>
      <c r="B2642">
        <v>2616504443.8755102</v>
      </c>
      <c r="C2642">
        <v>17.933697060905299</v>
      </c>
    </row>
    <row r="2643" spans="1:3" x14ac:dyDescent="0.25">
      <c r="A2643">
        <v>2639</v>
      </c>
      <c r="B2643">
        <v>20162829657.1115</v>
      </c>
      <c r="C2643">
        <v>13.719253034816401</v>
      </c>
    </row>
    <row r="2644" spans="1:3" x14ac:dyDescent="0.25">
      <c r="A2644">
        <v>2640</v>
      </c>
      <c r="B2644">
        <v>6926014713.3469696</v>
      </c>
      <c r="C2644">
        <v>27.665611243837098</v>
      </c>
    </row>
    <row r="2645" spans="1:3" x14ac:dyDescent="0.25">
      <c r="A2645">
        <v>2641</v>
      </c>
      <c r="B2645">
        <v>24880199453.733501</v>
      </c>
      <c r="C2645">
        <v>6.2207978098171202</v>
      </c>
    </row>
    <row r="2646" spans="1:3" x14ac:dyDescent="0.25">
      <c r="A2646">
        <v>2642</v>
      </c>
      <c r="B2646">
        <v>1736513414.2086501</v>
      </c>
      <c r="C2646">
        <v>21.050694921175701</v>
      </c>
    </row>
    <row r="2647" spans="1:3" x14ac:dyDescent="0.25">
      <c r="A2647">
        <v>2643</v>
      </c>
      <c r="B2647">
        <v>10986117023.031799</v>
      </c>
      <c r="C2647">
        <v>22.8673232927359</v>
      </c>
    </row>
    <row r="2648" spans="1:3" x14ac:dyDescent="0.25">
      <c r="A2648">
        <v>2644</v>
      </c>
      <c r="B2648">
        <v>21392839461.469398</v>
      </c>
      <c r="C2648">
        <v>24.071216315272299</v>
      </c>
    </row>
    <row r="2649" spans="1:3" x14ac:dyDescent="0.25">
      <c r="A2649">
        <v>2645</v>
      </c>
      <c r="B2649">
        <v>21085316307.019299</v>
      </c>
      <c r="C2649">
        <v>26.6879150978382</v>
      </c>
    </row>
    <row r="2650" spans="1:3" x14ac:dyDescent="0.25">
      <c r="A2650">
        <v>2646</v>
      </c>
      <c r="B2650">
        <v>9968118482.3843002</v>
      </c>
      <c r="C2650">
        <v>28.6686758874601</v>
      </c>
    </row>
    <row r="2651" spans="1:3" x14ac:dyDescent="0.25">
      <c r="A2651">
        <v>2647</v>
      </c>
      <c r="B2651">
        <v>933834152.24155998</v>
      </c>
      <c r="C2651">
        <v>26.641724926068601</v>
      </c>
    </row>
    <row r="2652" spans="1:3" x14ac:dyDescent="0.25">
      <c r="A2652">
        <v>2648</v>
      </c>
      <c r="B2652">
        <v>7510175134.8101902</v>
      </c>
      <c r="C2652">
        <v>28.126909735364599</v>
      </c>
    </row>
    <row r="2653" spans="1:3" x14ac:dyDescent="0.25">
      <c r="A2653">
        <v>2649</v>
      </c>
      <c r="B2653">
        <v>18839852094.896198</v>
      </c>
      <c r="C2653">
        <v>23.1677685664562</v>
      </c>
    </row>
    <row r="2654" spans="1:3" x14ac:dyDescent="0.25">
      <c r="A2654">
        <v>2650</v>
      </c>
      <c r="B2654">
        <v>16411406583.553499</v>
      </c>
      <c r="C2654">
        <v>5.4777196124115601</v>
      </c>
    </row>
    <row r="2655" spans="1:3" x14ac:dyDescent="0.25">
      <c r="A2655">
        <v>2651</v>
      </c>
      <c r="B2655">
        <v>23068385091.8517</v>
      </c>
      <c r="C2655">
        <v>11.1218636729196</v>
      </c>
    </row>
    <row r="2656" spans="1:3" x14ac:dyDescent="0.25">
      <c r="A2656">
        <v>2652</v>
      </c>
      <c r="B2656">
        <v>1444684067.71507</v>
      </c>
      <c r="C2656">
        <v>10.3102357511435</v>
      </c>
    </row>
    <row r="2657" spans="1:3" x14ac:dyDescent="0.25">
      <c r="A2657">
        <v>2653</v>
      </c>
      <c r="B2657">
        <v>15662817867.239599</v>
      </c>
      <c r="C2657">
        <v>20.754943756729499</v>
      </c>
    </row>
    <row r="2658" spans="1:3" x14ac:dyDescent="0.25">
      <c r="A2658">
        <v>2654</v>
      </c>
      <c r="B2658">
        <v>1893492906.86221</v>
      </c>
      <c r="C2658">
        <v>15.6418321252889</v>
      </c>
    </row>
    <row r="2659" spans="1:3" x14ac:dyDescent="0.25">
      <c r="A2659">
        <v>2655</v>
      </c>
      <c r="B2659">
        <v>16190734069.5089</v>
      </c>
      <c r="C2659">
        <v>17.012330487567301</v>
      </c>
    </row>
    <row r="2660" spans="1:3" x14ac:dyDescent="0.25">
      <c r="A2660">
        <v>2656</v>
      </c>
      <c r="B2660">
        <v>28683737433.738499</v>
      </c>
      <c r="C2660">
        <v>6.5072589157993797</v>
      </c>
    </row>
    <row r="2661" spans="1:3" x14ac:dyDescent="0.25">
      <c r="A2661">
        <v>2657</v>
      </c>
      <c r="B2661">
        <v>2398434995.1318302</v>
      </c>
      <c r="C2661">
        <v>24.019189503674401</v>
      </c>
    </row>
    <row r="2662" spans="1:3" x14ac:dyDescent="0.25">
      <c r="A2662">
        <v>2658</v>
      </c>
      <c r="B2662">
        <v>2749650940.2772198</v>
      </c>
      <c r="C2662">
        <v>31.852729109057702</v>
      </c>
    </row>
    <row r="2663" spans="1:3" x14ac:dyDescent="0.25">
      <c r="A2663">
        <v>2659</v>
      </c>
      <c r="B2663">
        <v>5722215512.0061502</v>
      </c>
      <c r="C2663">
        <v>14.082863885964199</v>
      </c>
    </row>
    <row r="2664" spans="1:3" x14ac:dyDescent="0.25">
      <c r="A2664">
        <v>2660</v>
      </c>
      <c r="B2664">
        <v>17632332764.469101</v>
      </c>
      <c r="C2664">
        <v>25.967455383251099</v>
      </c>
    </row>
    <row r="2665" spans="1:3" x14ac:dyDescent="0.25">
      <c r="A2665">
        <v>2661</v>
      </c>
      <c r="B2665">
        <v>14399521214.5571</v>
      </c>
      <c r="C2665">
        <v>25.508348174018401</v>
      </c>
    </row>
    <row r="2666" spans="1:3" x14ac:dyDescent="0.25">
      <c r="A2666">
        <v>2662</v>
      </c>
      <c r="B2666">
        <v>4878091665.7960596</v>
      </c>
      <c r="C2666">
        <v>26.771346579181699</v>
      </c>
    </row>
    <row r="2667" spans="1:3" x14ac:dyDescent="0.25">
      <c r="A2667">
        <v>2663</v>
      </c>
      <c r="B2667">
        <v>2557409054.4813099</v>
      </c>
      <c r="C2667">
        <v>27.3271169493811</v>
      </c>
    </row>
    <row r="2668" spans="1:3" x14ac:dyDescent="0.25">
      <c r="A2668">
        <v>2664</v>
      </c>
      <c r="B2668">
        <v>2385641310.8647799</v>
      </c>
      <c r="C2668">
        <v>19.274565895491101</v>
      </c>
    </row>
    <row r="2669" spans="1:3" x14ac:dyDescent="0.25">
      <c r="A2669">
        <v>2665</v>
      </c>
      <c r="B2669">
        <v>13008012035.533501</v>
      </c>
      <c r="C2669">
        <v>22.824932521938798</v>
      </c>
    </row>
    <row r="2670" spans="1:3" x14ac:dyDescent="0.25">
      <c r="A2670">
        <v>2666</v>
      </c>
      <c r="B2670">
        <v>10655341166.716101</v>
      </c>
      <c r="C2670">
        <v>28.054331569156801</v>
      </c>
    </row>
    <row r="2671" spans="1:3" x14ac:dyDescent="0.25">
      <c r="A2671">
        <v>2667</v>
      </c>
      <c r="B2671">
        <v>7762051773.6620903</v>
      </c>
      <c r="C2671">
        <v>30.5056141771312</v>
      </c>
    </row>
    <row r="2672" spans="1:3" x14ac:dyDescent="0.25">
      <c r="A2672">
        <v>2668</v>
      </c>
      <c r="B2672">
        <v>1985023668.1212499</v>
      </c>
      <c r="C2672">
        <v>21.374718573837001</v>
      </c>
    </row>
    <row r="2673" spans="1:3" x14ac:dyDescent="0.25">
      <c r="A2673">
        <v>2669</v>
      </c>
      <c r="B2673">
        <v>5242911861.7218599</v>
      </c>
      <c r="C2673">
        <v>15.657624736363299</v>
      </c>
    </row>
    <row r="2674" spans="1:3" x14ac:dyDescent="0.25">
      <c r="A2674">
        <v>2670</v>
      </c>
      <c r="B2674">
        <v>7071898218.6229</v>
      </c>
      <c r="C2674">
        <v>11.871925468655601</v>
      </c>
    </row>
    <row r="2675" spans="1:3" x14ac:dyDescent="0.25">
      <c r="A2675">
        <v>2671</v>
      </c>
      <c r="B2675">
        <v>5629950002.8001499</v>
      </c>
      <c r="C2675">
        <v>20.143396619151801</v>
      </c>
    </row>
    <row r="2676" spans="1:3" x14ac:dyDescent="0.25">
      <c r="A2676">
        <v>2672</v>
      </c>
      <c r="B2676">
        <v>648641544.81268096</v>
      </c>
      <c r="C2676">
        <v>11.105194092292599</v>
      </c>
    </row>
    <row r="2677" spans="1:3" x14ac:dyDescent="0.25">
      <c r="A2677">
        <v>2673</v>
      </c>
      <c r="B2677">
        <v>10153207134.9508</v>
      </c>
      <c r="C2677">
        <v>20.5180720142639</v>
      </c>
    </row>
    <row r="2678" spans="1:3" x14ac:dyDescent="0.25">
      <c r="A2678">
        <v>2674</v>
      </c>
      <c r="B2678">
        <v>4399427644.3281202</v>
      </c>
      <c r="C2678">
        <v>10.3636683831974</v>
      </c>
    </row>
    <row r="2679" spans="1:3" x14ac:dyDescent="0.25">
      <c r="A2679">
        <v>2675</v>
      </c>
      <c r="B2679">
        <v>4049165386.8218098</v>
      </c>
      <c r="C2679">
        <v>24.775048489227299</v>
      </c>
    </row>
    <row r="2680" spans="1:3" x14ac:dyDescent="0.25">
      <c r="A2680">
        <v>2676</v>
      </c>
      <c r="B2680">
        <v>18082527183.004501</v>
      </c>
      <c r="C2680">
        <v>23.782357935538698</v>
      </c>
    </row>
    <row r="2681" spans="1:3" x14ac:dyDescent="0.25">
      <c r="A2681">
        <v>2677</v>
      </c>
      <c r="B2681">
        <v>6780440977.9300699</v>
      </c>
      <c r="C2681">
        <v>17.932551272128901</v>
      </c>
    </row>
    <row r="2682" spans="1:3" x14ac:dyDescent="0.25">
      <c r="A2682">
        <v>2678</v>
      </c>
      <c r="B2682">
        <v>4458750449.5548096</v>
      </c>
      <c r="C2682">
        <v>31.618121724377399</v>
      </c>
    </row>
    <row r="2683" spans="1:3" x14ac:dyDescent="0.25">
      <c r="A2683">
        <v>2679</v>
      </c>
      <c r="B2683">
        <v>5086982861.9084597</v>
      </c>
      <c r="C2683">
        <v>26.6992271093916</v>
      </c>
    </row>
    <row r="2684" spans="1:3" x14ac:dyDescent="0.25">
      <c r="A2684">
        <v>2680</v>
      </c>
      <c r="B2684">
        <v>5478007664.8933697</v>
      </c>
      <c r="C2684">
        <v>14.2079857942093</v>
      </c>
    </row>
    <row r="2685" spans="1:3" x14ac:dyDescent="0.25">
      <c r="A2685">
        <v>2681</v>
      </c>
      <c r="B2685">
        <v>15020073579.7757</v>
      </c>
      <c r="C2685">
        <v>20.596437112301601</v>
      </c>
    </row>
    <row r="2686" spans="1:3" x14ac:dyDescent="0.25">
      <c r="A2686">
        <v>2682</v>
      </c>
      <c r="B2686">
        <v>7332602396.0262804</v>
      </c>
      <c r="C2686">
        <v>24.031776523541598</v>
      </c>
    </row>
    <row r="2687" spans="1:3" x14ac:dyDescent="0.25">
      <c r="A2687">
        <v>2683</v>
      </c>
      <c r="B2687">
        <v>18161503921.865299</v>
      </c>
      <c r="C2687">
        <v>26.470760864671899</v>
      </c>
    </row>
    <row r="2688" spans="1:3" x14ac:dyDescent="0.25">
      <c r="A2688">
        <v>2684</v>
      </c>
      <c r="B2688">
        <v>5369601583.3214302</v>
      </c>
      <c r="C2688">
        <v>13.9325036791336</v>
      </c>
    </row>
    <row r="2689" spans="1:3" x14ac:dyDescent="0.25">
      <c r="A2689">
        <v>2685</v>
      </c>
      <c r="B2689">
        <v>21775003311.047298</v>
      </c>
      <c r="C2689">
        <v>18.595063978562798</v>
      </c>
    </row>
    <row r="2690" spans="1:3" x14ac:dyDescent="0.25">
      <c r="A2690">
        <v>2686</v>
      </c>
      <c r="B2690">
        <v>25868712445.765202</v>
      </c>
      <c r="C2690">
        <v>7.1193196194867401</v>
      </c>
    </row>
    <row r="2691" spans="1:3" x14ac:dyDescent="0.25">
      <c r="A2691">
        <v>2687</v>
      </c>
      <c r="B2691">
        <v>13288876585.854799</v>
      </c>
      <c r="C2691">
        <v>6.5071738063787903</v>
      </c>
    </row>
    <row r="2692" spans="1:3" x14ac:dyDescent="0.25">
      <c r="A2692">
        <v>2688</v>
      </c>
      <c r="B2692">
        <v>22090417493.116699</v>
      </c>
      <c r="C2692">
        <v>8.6114778441111905</v>
      </c>
    </row>
    <row r="2693" spans="1:3" x14ac:dyDescent="0.25">
      <c r="A2693">
        <v>2689</v>
      </c>
      <c r="B2693">
        <v>11889608096.9606</v>
      </c>
      <c r="C2693">
        <v>20.554638321177201</v>
      </c>
    </row>
    <row r="2694" spans="1:3" x14ac:dyDescent="0.25">
      <c r="A2694">
        <v>2690</v>
      </c>
      <c r="B2694">
        <v>25891165808.0994</v>
      </c>
      <c r="C2694">
        <v>28.581294809186399</v>
      </c>
    </row>
    <row r="2695" spans="1:3" x14ac:dyDescent="0.25">
      <c r="A2695">
        <v>2691</v>
      </c>
      <c r="B2695">
        <v>9338603986.3078003</v>
      </c>
      <c r="C2695">
        <v>17.925527278643301</v>
      </c>
    </row>
    <row r="2696" spans="1:3" x14ac:dyDescent="0.25">
      <c r="A2696">
        <v>2692</v>
      </c>
      <c r="B2696">
        <v>17748483915.0704</v>
      </c>
      <c r="C2696">
        <v>28.647868990185501</v>
      </c>
    </row>
    <row r="2697" spans="1:3" x14ac:dyDescent="0.25">
      <c r="A2697">
        <v>2693</v>
      </c>
      <c r="B2697">
        <v>12902404331.604099</v>
      </c>
      <c r="C2697">
        <v>24.407708477720298</v>
      </c>
    </row>
    <row r="2698" spans="1:3" x14ac:dyDescent="0.25">
      <c r="A2698">
        <v>2694</v>
      </c>
      <c r="B2698">
        <v>13845928117.1425</v>
      </c>
      <c r="C2698">
        <v>20.413369105779399</v>
      </c>
    </row>
    <row r="2699" spans="1:3" x14ac:dyDescent="0.25">
      <c r="A2699">
        <v>2695</v>
      </c>
      <c r="B2699">
        <v>16942247743.1359</v>
      </c>
      <c r="C2699">
        <v>23.294293798023698</v>
      </c>
    </row>
    <row r="2700" spans="1:3" x14ac:dyDescent="0.25">
      <c r="A2700">
        <v>2696</v>
      </c>
      <c r="B2700">
        <v>13351345334.535801</v>
      </c>
      <c r="C2700">
        <v>7.0427492516120997</v>
      </c>
    </row>
    <row r="2701" spans="1:3" x14ac:dyDescent="0.25">
      <c r="A2701">
        <v>2697</v>
      </c>
      <c r="B2701">
        <v>3979224277.91433</v>
      </c>
      <c r="C2701">
        <v>25.2171527361097</v>
      </c>
    </row>
    <row r="2702" spans="1:3" x14ac:dyDescent="0.25">
      <c r="A2702">
        <v>2698</v>
      </c>
      <c r="B2702">
        <v>9553706875.4601707</v>
      </c>
      <c r="C2702">
        <v>13.52516586061</v>
      </c>
    </row>
    <row r="2703" spans="1:3" x14ac:dyDescent="0.25">
      <c r="A2703">
        <v>2699</v>
      </c>
      <c r="B2703">
        <v>3227054735.8510699</v>
      </c>
      <c r="C2703">
        <v>23.460485948472002</v>
      </c>
    </row>
    <row r="2704" spans="1:3" x14ac:dyDescent="0.25">
      <c r="A2704">
        <v>2700</v>
      </c>
      <c r="B2704">
        <v>5390239382.4961004</v>
      </c>
      <c r="C2704">
        <v>24.976271626497201</v>
      </c>
    </row>
    <row r="2705" spans="1:3" x14ac:dyDescent="0.25">
      <c r="A2705">
        <v>2701</v>
      </c>
      <c r="B2705">
        <v>5840072962.0962095</v>
      </c>
      <c r="C2705">
        <v>24.0585884194786</v>
      </c>
    </row>
    <row r="2706" spans="1:3" x14ac:dyDescent="0.25">
      <c r="A2706">
        <v>2702</v>
      </c>
      <c r="B2706">
        <v>11977007552.5527</v>
      </c>
      <c r="C2706">
        <v>33.444832414348497</v>
      </c>
    </row>
    <row r="2707" spans="1:3" x14ac:dyDescent="0.25">
      <c r="A2707">
        <v>2703</v>
      </c>
      <c r="B2707">
        <v>17764777994.257099</v>
      </c>
      <c r="C2707">
        <v>9.3494229307734606</v>
      </c>
    </row>
    <row r="2708" spans="1:3" x14ac:dyDescent="0.25">
      <c r="A2708">
        <v>2704</v>
      </c>
      <c r="B2708">
        <v>23863673923.3964</v>
      </c>
      <c r="C2708">
        <v>24.590168876224599</v>
      </c>
    </row>
    <row r="2709" spans="1:3" x14ac:dyDescent="0.25">
      <c r="A2709">
        <v>2705</v>
      </c>
      <c r="B2709">
        <v>12510085049.9214</v>
      </c>
      <c r="C2709">
        <v>32.835670967641697</v>
      </c>
    </row>
    <row r="2710" spans="1:3" x14ac:dyDescent="0.25">
      <c r="A2710">
        <v>2706</v>
      </c>
      <c r="B2710">
        <v>2957867061.8443599</v>
      </c>
      <c r="C2710">
        <v>24.4128955348258</v>
      </c>
    </row>
    <row r="2711" spans="1:3" x14ac:dyDescent="0.25">
      <c r="A2711">
        <v>2707</v>
      </c>
      <c r="B2711">
        <v>24018339702.605999</v>
      </c>
      <c r="C2711">
        <v>23.239490697423399</v>
      </c>
    </row>
    <row r="2712" spans="1:3" x14ac:dyDescent="0.25">
      <c r="A2712">
        <v>2708</v>
      </c>
      <c r="B2712">
        <v>9291645252.32024</v>
      </c>
      <c r="C2712">
        <v>24.4305783246791</v>
      </c>
    </row>
    <row r="2713" spans="1:3" x14ac:dyDescent="0.25">
      <c r="A2713">
        <v>2709</v>
      </c>
      <c r="B2713">
        <v>14999668146.3864</v>
      </c>
      <c r="C2713">
        <v>23.1398070841208</v>
      </c>
    </row>
    <row r="2714" spans="1:3" x14ac:dyDescent="0.25">
      <c r="A2714">
        <v>2710</v>
      </c>
      <c r="B2714">
        <v>21104126667.5107</v>
      </c>
      <c r="C2714">
        <v>16.0810119133969</v>
      </c>
    </row>
    <row r="2715" spans="1:3" x14ac:dyDescent="0.25">
      <c r="A2715">
        <v>2711</v>
      </c>
      <c r="B2715">
        <v>12474350815.188801</v>
      </c>
      <c r="C2715">
        <v>25.784664947238099</v>
      </c>
    </row>
    <row r="2716" spans="1:3" x14ac:dyDescent="0.25">
      <c r="A2716">
        <v>2712</v>
      </c>
      <c r="B2716">
        <v>28361105044.972099</v>
      </c>
      <c r="C2716">
        <v>22.661474145041499</v>
      </c>
    </row>
    <row r="2717" spans="1:3" x14ac:dyDescent="0.25">
      <c r="A2717">
        <v>2713</v>
      </c>
      <c r="B2717">
        <v>1222707343.6540899</v>
      </c>
      <c r="C2717">
        <v>22.088201070772701</v>
      </c>
    </row>
    <row r="2718" spans="1:3" x14ac:dyDescent="0.25">
      <c r="A2718">
        <v>2714</v>
      </c>
      <c r="B2718">
        <v>14412996625.609301</v>
      </c>
      <c r="C2718">
        <v>7.4044711737833504</v>
      </c>
    </row>
    <row r="2719" spans="1:3" x14ac:dyDescent="0.25">
      <c r="A2719">
        <v>2715</v>
      </c>
      <c r="B2719">
        <v>13992064212.0035</v>
      </c>
      <c r="C2719">
        <v>17.418913251952102</v>
      </c>
    </row>
    <row r="2720" spans="1:3" x14ac:dyDescent="0.25">
      <c r="A2720">
        <v>2716</v>
      </c>
      <c r="B2720">
        <v>26111778329.1563</v>
      </c>
      <c r="C2720">
        <v>31.855752078278499</v>
      </c>
    </row>
    <row r="2721" spans="1:3" x14ac:dyDescent="0.25">
      <c r="A2721">
        <v>2717</v>
      </c>
      <c r="B2721">
        <v>4356777818.86409</v>
      </c>
      <c r="C2721">
        <v>31.755175499382201</v>
      </c>
    </row>
    <row r="2722" spans="1:3" x14ac:dyDescent="0.25">
      <c r="A2722">
        <v>2718</v>
      </c>
      <c r="B2722">
        <v>3982201748.81775</v>
      </c>
      <c r="C2722">
        <v>6.6743239138188697</v>
      </c>
    </row>
    <row r="2723" spans="1:3" x14ac:dyDescent="0.25">
      <c r="A2723">
        <v>2719</v>
      </c>
      <c r="B2723">
        <v>5907835032.0583897</v>
      </c>
      <c r="C2723">
        <v>16.282395987281099</v>
      </c>
    </row>
    <row r="2724" spans="1:3" x14ac:dyDescent="0.25">
      <c r="A2724">
        <v>2720</v>
      </c>
      <c r="B2724">
        <v>2414437369.9517798</v>
      </c>
      <c r="C2724">
        <v>18.7277175928349</v>
      </c>
    </row>
    <row r="2725" spans="1:3" x14ac:dyDescent="0.25">
      <c r="A2725">
        <v>2721</v>
      </c>
      <c r="B2725">
        <v>6876444417.4921303</v>
      </c>
      <c r="C2725">
        <v>24.3971556200988</v>
      </c>
    </row>
    <row r="2726" spans="1:3" x14ac:dyDescent="0.25">
      <c r="A2726">
        <v>2722</v>
      </c>
      <c r="B2726">
        <v>3467124998.6404901</v>
      </c>
      <c r="C2726">
        <v>14.3222003672785</v>
      </c>
    </row>
    <row r="2727" spans="1:3" x14ac:dyDescent="0.25">
      <c r="A2727">
        <v>2723</v>
      </c>
      <c r="B2727">
        <v>14698800137.502399</v>
      </c>
      <c r="C2727">
        <v>20.559351632326401</v>
      </c>
    </row>
    <row r="2728" spans="1:3" x14ac:dyDescent="0.25">
      <c r="A2728">
        <v>2724</v>
      </c>
      <c r="B2728">
        <v>12078607612.4487</v>
      </c>
      <c r="C2728">
        <v>8.6775518716956199</v>
      </c>
    </row>
    <row r="2729" spans="1:3" x14ac:dyDescent="0.25">
      <c r="A2729">
        <v>2725</v>
      </c>
      <c r="B2729">
        <v>28751662098.0798</v>
      </c>
      <c r="C2729">
        <v>21.898264380527401</v>
      </c>
    </row>
    <row r="2730" spans="1:3" x14ac:dyDescent="0.25">
      <c r="A2730">
        <v>2726</v>
      </c>
      <c r="B2730">
        <v>14602921425.380699</v>
      </c>
      <c r="C2730">
        <v>15.2060874837466</v>
      </c>
    </row>
    <row r="2731" spans="1:3" x14ac:dyDescent="0.25">
      <c r="A2731">
        <v>2727</v>
      </c>
      <c r="B2731">
        <v>8521728671.0585699</v>
      </c>
      <c r="C2731">
        <v>21.614342701934898</v>
      </c>
    </row>
    <row r="2732" spans="1:3" x14ac:dyDescent="0.25">
      <c r="A2732">
        <v>2728</v>
      </c>
      <c r="B2732">
        <v>8298004222.9103403</v>
      </c>
      <c r="C2732">
        <v>7.1872975451974401</v>
      </c>
    </row>
    <row r="2733" spans="1:3" x14ac:dyDescent="0.25">
      <c r="A2733">
        <v>2729</v>
      </c>
      <c r="B2733">
        <v>9446821977.2662792</v>
      </c>
      <c r="C2733">
        <v>27.7794065668553</v>
      </c>
    </row>
    <row r="2734" spans="1:3" x14ac:dyDescent="0.25">
      <c r="A2734">
        <v>2730</v>
      </c>
      <c r="B2734">
        <v>3181085720.0636601</v>
      </c>
      <c r="C2734">
        <v>21.573888127609401</v>
      </c>
    </row>
    <row r="2735" spans="1:3" x14ac:dyDescent="0.25">
      <c r="A2735">
        <v>2731</v>
      </c>
      <c r="B2735">
        <v>8375463249.5278997</v>
      </c>
      <c r="C2735">
        <v>24.376019336436698</v>
      </c>
    </row>
    <row r="2736" spans="1:3" x14ac:dyDescent="0.25">
      <c r="A2736">
        <v>2732</v>
      </c>
      <c r="B2736">
        <v>28647138749.8456</v>
      </c>
      <c r="C2736">
        <v>17.3235260631118</v>
      </c>
    </row>
    <row r="2737" spans="1:3" x14ac:dyDescent="0.25">
      <c r="A2737">
        <v>2733</v>
      </c>
      <c r="B2737">
        <v>11351337124.3559</v>
      </c>
      <c r="C2737">
        <v>14.138475304604199</v>
      </c>
    </row>
    <row r="2738" spans="1:3" x14ac:dyDescent="0.25">
      <c r="A2738">
        <v>2734</v>
      </c>
      <c r="B2738">
        <v>582784415.47454703</v>
      </c>
      <c r="C2738">
        <v>11.1604342492949</v>
      </c>
    </row>
    <row r="2739" spans="1:3" x14ac:dyDescent="0.25">
      <c r="A2739">
        <v>2735</v>
      </c>
      <c r="B2739">
        <v>13755292876.666901</v>
      </c>
      <c r="C2739">
        <v>25.6400678286426</v>
      </c>
    </row>
    <row r="2740" spans="1:3" x14ac:dyDescent="0.25">
      <c r="A2740">
        <v>2736</v>
      </c>
      <c r="B2740">
        <v>11698826347.618</v>
      </c>
      <c r="C2740">
        <v>27.330104571452399</v>
      </c>
    </row>
    <row r="2741" spans="1:3" x14ac:dyDescent="0.25">
      <c r="A2741">
        <v>2737</v>
      </c>
      <c r="B2741">
        <v>5154416307.2996101</v>
      </c>
      <c r="C2741">
        <v>25.489323063303701</v>
      </c>
    </row>
    <row r="2742" spans="1:3" x14ac:dyDescent="0.25">
      <c r="A2742">
        <v>2738</v>
      </c>
      <c r="B2742">
        <v>19319500971.143398</v>
      </c>
      <c r="C2742">
        <v>16.320514138572801</v>
      </c>
    </row>
    <row r="2743" spans="1:3" x14ac:dyDescent="0.25">
      <c r="A2743">
        <v>2739</v>
      </c>
      <c r="B2743">
        <v>23876029275.882702</v>
      </c>
      <c r="C2743">
        <v>20.112947630335601</v>
      </c>
    </row>
    <row r="2744" spans="1:3" x14ac:dyDescent="0.25">
      <c r="A2744">
        <v>2740</v>
      </c>
      <c r="B2744">
        <v>11703343170.429199</v>
      </c>
      <c r="C2744">
        <v>27.8400709235089</v>
      </c>
    </row>
    <row r="2745" spans="1:3" x14ac:dyDescent="0.25">
      <c r="A2745">
        <v>2741</v>
      </c>
      <c r="B2745">
        <v>16300174685.514799</v>
      </c>
      <c r="C2745">
        <v>18.302664353709801</v>
      </c>
    </row>
    <row r="2746" spans="1:3" x14ac:dyDescent="0.25">
      <c r="A2746">
        <v>2742</v>
      </c>
      <c r="B2746">
        <v>22029401509.443901</v>
      </c>
      <c r="C2746">
        <v>11.8428783218038</v>
      </c>
    </row>
    <row r="2747" spans="1:3" x14ac:dyDescent="0.25">
      <c r="A2747">
        <v>2743</v>
      </c>
      <c r="B2747">
        <v>7789733089.9321699</v>
      </c>
      <c r="C2747">
        <v>30.061482358230599</v>
      </c>
    </row>
    <row r="2748" spans="1:3" x14ac:dyDescent="0.25">
      <c r="A2748">
        <v>2744</v>
      </c>
      <c r="B2748">
        <v>8834148795.8034</v>
      </c>
      <c r="C2748">
        <v>15.0380267718645</v>
      </c>
    </row>
    <row r="2749" spans="1:3" x14ac:dyDescent="0.25">
      <c r="A2749">
        <v>2745</v>
      </c>
      <c r="B2749">
        <v>23004154615.049301</v>
      </c>
      <c r="C2749">
        <v>16.3247798981511</v>
      </c>
    </row>
    <row r="2750" spans="1:3" x14ac:dyDescent="0.25">
      <c r="A2750">
        <v>2746</v>
      </c>
      <c r="B2750">
        <v>7739260576.3256903</v>
      </c>
      <c r="C2750">
        <v>25.611281204375601</v>
      </c>
    </row>
    <row r="2751" spans="1:3" x14ac:dyDescent="0.25">
      <c r="A2751">
        <v>2747</v>
      </c>
      <c r="B2751">
        <v>24014805133.3349</v>
      </c>
      <c r="C2751">
        <v>19.6829765420438</v>
      </c>
    </row>
    <row r="2752" spans="1:3" x14ac:dyDescent="0.25">
      <c r="A2752">
        <v>2748</v>
      </c>
      <c r="B2752">
        <v>2771018445.7827401</v>
      </c>
      <c r="C2752">
        <v>9.6121177284797703</v>
      </c>
    </row>
    <row r="2753" spans="1:3" x14ac:dyDescent="0.25">
      <c r="A2753">
        <v>2749</v>
      </c>
      <c r="B2753">
        <v>11796501615.3339</v>
      </c>
      <c r="C2753">
        <v>16.9012690302594</v>
      </c>
    </row>
    <row r="2754" spans="1:3" x14ac:dyDescent="0.25">
      <c r="A2754">
        <v>2750</v>
      </c>
      <c r="B2754">
        <v>1253289008.8236499</v>
      </c>
      <c r="C2754">
        <v>28.143811410287899</v>
      </c>
    </row>
    <row r="2755" spans="1:3" x14ac:dyDescent="0.25">
      <c r="A2755">
        <v>2751</v>
      </c>
      <c r="B2755">
        <v>1979281247.29863</v>
      </c>
      <c r="C2755">
        <v>20.3506749165789</v>
      </c>
    </row>
    <row r="2756" spans="1:3" x14ac:dyDescent="0.25">
      <c r="A2756">
        <v>2752</v>
      </c>
      <c r="B2756">
        <v>8723206051.2492809</v>
      </c>
      <c r="C2756">
        <v>31.2668242210279</v>
      </c>
    </row>
    <row r="2757" spans="1:3" x14ac:dyDescent="0.25">
      <c r="A2757">
        <v>2753</v>
      </c>
      <c r="B2757">
        <v>5373372354.1635599</v>
      </c>
      <c r="C2757">
        <v>28.691080180563599</v>
      </c>
    </row>
    <row r="2758" spans="1:3" x14ac:dyDescent="0.25">
      <c r="A2758">
        <v>2754</v>
      </c>
      <c r="B2758">
        <v>12321216134.1499</v>
      </c>
      <c r="C2758">
        <v>15.7275512480818</v>
      </c>
    </row>
    <row r="2759" spans="1:3" x14ac:dyDescent="0.25">
      <c r="A2759">
        <v>2755</v>
      </c>
      <c r="B2759">
        <v>5383200610.8489704</v>
      </c>
      <c r="C2759">
        <v>25.6279709774164</v>
      </c>
    </row>
    <row r="2760" spans="1:3" x14ac:dyDescent="0.25">
      <c r="A2760">
        <v>2756</v>
      </c>
      <c r="B2760">
        <v>16953407912.6966</v>
      </c>
      <c r="C2760">
        <v>12.5605283042811</v>
      </c>
    </row>
    <row r="2761" spans="1:3" x14ac:dyDescent="0.25">
      <c r="A2761">
        <v>2757</v>
      </c>
      <c r="B2761">
        <v>1853659219.33358</v>
      </c>
      <c r="C2761">
        <v>6.58655557840226</v>
      </c>
    </row>
    <row r="2762" spans="1:3" x14ac:dyDescent="0.25">
      <c r="A2762">
        <v>2758</v>
      </c>
      <c r="B2762">
        <v>3310049596.5767698</v>
      </c>
      <c r="C2762">
        <v>18.8743366113241</v>
      </c>
    </row>
    <row r="2763" spans="1:3" x14ac:dyDescent="0.25">
      <c r="A2763">
        <v>2759</v>
      </c>
      <c r="B2763">
        <v>10891090522.467501</v>
      </c>
      <c r="C2763">
        <v>24.949518575715999</v>
      </c>
    </row>
    <row r="2764" spans="1:3" x14ac:dyDescent="0.25">
      <c r="A2764">
        <v>2760</v>
      </c>
      <c r="B2764">
        <v>3536661159.1644301</v>
      </c>
      <c r="C2764">
        <v>20.800672904725001</v>
      </c>
    </row>
    <row r="2765" spans="1:3" x14ac:dyDescent="0.25">
      <c r="A2765">
        <v>2761</v>
      </c>
      <c r="B2765">
        <v>6210390144.59972</v>
      </c>
      <c r="C2765">
        <v>19.308053976024201</v>
      </c>
    </row>
    <row r="2766" spans="1:3" x14ac:dyDescent="0.25">
      <c r="A2766">
        <v>2762</v>
      </c>
      <c r="B2766">
        <v>1554469693.4542301</v>
      </c>
      <c r="C2766">
        <v>31.933802009485799</v>
      </c>
    </row>
    <row r="2767" spans="1:3" x14ac:dyDescent="0.25">
      <c r="A2767">
        <v>2763</v>
      </c>
      <c r="B2767">
        <v>7884501767.8931599</v>
      </c>
      <c r="C2767">
        <v>8.1566748694284694</v>
      </c>
    </row>
    <row r="2768" spans="1:3" x14ac:dyDescent="0.25">
      <c r="A2768">
        <v>2764</v>
      </c>
      <c r="B2768">
        <v>10677450467.624399</v>
      </c>
      <c r="C2768">
        <v>20.398670444806999</v>
      </c>
    </row>
    <row r="2769" spans="1:3" x14ac:dyDescent="0.25">
      <c r="A2769">
        <v>2765</v>
      </c>
      <c r="B2769">
        <v>6335692323.7879896</v>
      </c>
      <c r="C2769">
        <v>6.3745787118160004</v>
      </c>
    </row>
    <row r="2770" spans="1:3" x14ac:dyDescent="0.25">
      <c r="A2770">
        <v>2766</v>
      </c>
      <c r="B2770">
        <v>13113646103.491699</v>
      </c>
      <c r="C2770">
        <v>24.3572861943045</v>
      </c>
    </row>
    <row r="2771" spans="1:3" x14ac:dyDescent="0.25">
      <c r="A2771">
        <v>2767</v>
      </c>
      <c r="B2771">
        <v>4488638521.5450096</v>
      </c>
      <c r="C2771">
        <v>6.3255674215123303</v>
      </c>
    </row>
    <row r="2772" spans="1:3" x14ac:dyDescent="0.25">
      <c r="A2772">
        <v>2768</v>
      </c>
      <c r="B2772">
        <v>1823053685.1870201</v>
      </c>
      <c r="C2772">
        <v>6.9921727725023999</v>
      </c>
    </row>
    <row r="2773" spans="1:3" x14ac:dyDescent="0.25">
      <c r="A2773">
        <v>2769</v>
      </c>
      <c r="B2773">
        <v>9020247584.7772102</v>
      </c>
      <c r="C2773">
        <v>16.8886074025094</v>
      </c>
    </row>
    <row r="2774" spans="1:3" x14ac:dyDescent="0.25">
      <c r="A2774">
        <v>2770</v>
      </c>
      <c r="B2774">
        <v>7785457185.3006496</v>
      </c>
      <c r="C2774">
        <v>22.038625344978399</v>
      </c>
    </row>
    <row r="2775" spans="1:3" x14ac:dyDescent="0.25">
      <c r="A2775">
        <v>2771</v>
      </c>
      <c r="B2775">
        <v>10333261957.2791</v>
      </c>
      <c r="C2775">
        <v>21.769010914309401</v>
      </c>
    </row>
    <row r="2776" spans="1:3" x14ac:dyDescent="0.25">
      <c r="A2776">
        <v>2772</v>
      </c>
      <c r="B2776">
        <v>1133942946.6281099</v>
      </c>
      <c r="C2776">
        <v>28.567084984598399</v>
      </c>
    </row>
    <row r="2777" spans="1:3" x14ac:dyDescent="0.25">
      <c r="A2777">
        <v>2773</v>
      </c>
      <c r="B2777">
        <v>11766623242.194401</v>
      </c>
      <c r="C2777">
        <v>21.8558485713408</v>
      </c>
    </row>
    <row r="2778" spans="1:3" x14ac:dyDescent="0.25">
      <c r="A2778">
        <v>2774</v>
      </c>
      <c r="B2778">
        <v>5358759885.1938896</v>
      </c>
      <c r="C2778">
        <v>20.845956992650901</v>
      </c>
    </row>
    <row r="2779" spans="1:3" x14ac:dyDescent="0.25">
      <c r="A2779">
        <v>2775</v>
      </c>
      <c r="B2779">
        <v>9411320757.8008995</v>
      </c>
      <c r="C2779">
        <v>30.305627274822101</v>
      </c>
    </row>
    <row r="2780" spans="1:3" x14ac:dyDescent="0.25">
      <c r="A2780">
        <v>2776</v>
      </c>
      <c r="B2780">
        <v>8123700101.8728504</v>
      </c>
      <c r="C2780">
        <v>35.053903999875502</v>
      </c>
    </row>
    <row r="2781" spans="1:3" x14ac:dyDescent="0.25">
      <c r="A2781">
        <v>2777</v>
      </c>
      <c r="B2781">
        <v>6381697767.2132597</v>
      </c>
      <c r="C2781">
        <v>23.0200359029559</v>
      </c>
    </row>
    <row r="2782" spans="1:3" x14ac:dyDescent="0.25">
      <c r="A2782">
        <v>2778</v>
      </c>
      <c r="B2782">
        <v>8115191869.5002604</v>
      </c>
      <c r="C2782">
        <v>23.5263194998013</v>
      </c>
    </row>
    <row r="2783" spans="1:3" x14ac:dyDescent="0.25">
      <c r="A2783">
        <v>2779</v>
      </c>
      <c r="B2783">
        <v>8799853058.3031502</v>
      </c>
      <c r="C2783">
        <v>13.741723504001</v>
      </c>
    </row>
    <row r="2784" spans="1:3" x14ac:dyDescent="0.25">
      <c r="A2784">
        <v>2780</v>
      </c>
      <c r="B2784">
        <v>5592815767.96984</v>
      </c>
      <c r="C2784">
        <v>30.0757257852298</v>
      </c>
    </row>
    <row r="2785" spans="1:3" x14ac:dyDescent="0.25">
      <c r="A2785">
        <v>2781</v>
      </c>
      <c r="B2785">
        <v>9571309354.7027206</v>
      </c>
      <c r="C2785">
        <v>24.365421517993202</v>
      </c>
    </row>
    <row r="2786" spans="1:3" x14ac:dyDescent="0.25">
      <c r="A2786">
        <v>2782</v>
      </c>
      <c r="B2786">
        <v>8985300070.3496895</v>
      </c>
      <c r="C2786">
        <v>22.642045123662999</v>
      </c>
    </row>
    <row r="2787" spans="1:3" x14ac:dyDescent="0.25">
      <c r="A2787">
        <v>2783</v>
      </c>
      <c r="B2787">
        <v>8787418826.4125309</v>
      </c>
      <c r="C2787">
        <v>18.292600979400799</v>
      </c>
    </row>
    <row r="2788" spans="1:3" x14ac:dyDescent="0.25">
      <c r="A2788">
        <v>2784</v>
      </c>
      <c r="B2788">
        <v>12967109131.997101</v>
      </c>
      <c r="C2788">
        <v>12.8635868980159</v>
      </c>
    </row>
    <row r="2789" spans="1:3" x14ac:dyDescent="0.25">
      <c r="A2789">
        <v>2785</v>
      </c>
      <c r="B2789">
        <v>12721665281.1789</v>
      </c>
      <c r="C2789">
        <v>27.270973024763499</v>
      </c>
    </row>
    <row r="2790" spans="1:3" x14ac:dyDescent="0.25">
      <c r="A2790">
        <v>2786</v>
      </c>
      <c r="B2790">
        <v>8368553882.6710196</v>
      </c>
      <c r="C2790">
        <v>20.173514916452099</v>
      </c>
    </row>
    <row r="2791" spans="1:3" x14ac:dyDescent="0.25">
      <c r="A2791">
        <v>2787</v>
      </c>
      <c r="B2791">
        <v>8224804212.1770802</v>
      </c>
      <c r="C2791">
        <v>30.2291987035793</v>
      </c>
    </row>
    <row r="2792" spans="1:3" x14ac:dyDescent="0.25">
      <c r="A2792">
        <v>2788</v>
      </c>
      <c r="B2792">
        <v>5332451869.1323404</v>
      </c>
      <c r="C2792">
        <v>26.600637653704901</v>
      </c>
    </row>
    <row r="2793" spans="1:3" x14ac:dyDescent="0.25">
      <c r="A2793">
        <v>2789</v>
      </c>
      <c r="B2793">
        <v>5115930792.17381</v>
      </c>
      <c r="C2793">
        <v>28.376273961549298</v>
      </c>
    </row>
    <row r="2794" spans="1:3" x14ac:dyDescent="0.25">
      <c r="A2794">
        <v>2790</v>
      </c>
      <c r="B2794">
        <v>14667687774.511101</v>
      </c>
      <c r="C2794">
        <v>16.264947745472899</v>
      </c>
    </row>
    <row r="2795" spans="1:3" x14ac:dyDescent="0.25">
      <c r="A2795">
        <v>2791</v>
      </c>
      <c r="B2795">
        <v>15637508022.397699</v>
      </c>
      <c r="C2795">
        <v>21.805188531647801</v>
      </c>
    </row>
    <row r="2796" spans="1:3" x14ac:dyDescent="0.25">
      <c r="A2796">
        <v>2792</v>
      </c>
      <c r="B2796">
        <v>6389720436.8318396</v>
      </c>
      <c r="C2796">
        <v>32.051411749366601</v>
      </c>
    </row>
    <row r="2797" spans="1:3" x14ac:dyDescent="0.25">
      <c r="A2797">
        <v>2793</v>
      </c>
      <c r="B2797">
        <v>578755673.31432796</v>
      </c>
      <c r="C2797">
        <v>10.681390251904199</v>
      </c>
    </row>
    <row r="2798" spans="1:3" x14ac:dyDescent="0.25">
      <c r="A2798">
        <v>2794</v>
      </c>
      <c r="B2798">
        <v>2163076297.6097202</v>
      </c>
      <c r="C2798">
        <v>36.537691433222399</v>
      </c>
    </row>
    <row r="2799" spans="1:3" x14ac:dyDescent="0.25">
      <c r="A2799">
        <v>2795</v>
      </c>
      <c r="B2799">
        <v>6995896602.2463799</v>
      </c>
      <c r="C2799">
        <v>19.7563435538055</v>
      </c>
    </row>
    <row r="2800" spans="1:3" x14ac:dyDescent="0.25">
      <c r="A2800">
        <v>2796</v>
      </c>
      <c r="B2800">
        <v>9747718530.9526997</v>
      </c>
      <c r="C2800">
        <v>15.849183328877601</v>
      </c>
    </row>
    <row r="2801" spans="1:3" x14ac:dyDescent="0.25">
      <c r="A2801">
        <v>2797</v>
      </c>
      <c r="B2801">
        <v>4814433206.4295597</v>
      </c>
      <c r="C2801">
        <v>18.648172292314602</v>
      </c>
    </row>
    <row r="2802" spans="1:3" x14ac:dyDescent="0.25">
      <c r="A2802">
        <v>2798</v>
      </c>
      <c r="B2802">
        <v>14906522819.4559</v>
      </c>
      <c r="C2802">
        <v>26.603938327807199</v>
      </c>
    </row>
    <row r="2803" spans="1:3" x14ac:dyDescent="0.25">
      <c r="A2803">
        <v>2799</v>
      </c>
      <c r="B2803">
        <v>3002876499.7527699</v>
      </c>
      <c r="C2803">
        <v>26.912698943361899</v>
      </c>
    </row>
    <row r="2804" spans="1:3" x14ac:dyDescent="0.25">
      <c r="A2804">
        <v>2800</v>
      </c>
      <c r="B2804">
        <v>14414143219.7477</v>
      </c>
      <c r="C2804">
        <v>19.330472029920699</v>
      </c>
    </row>
    <row r="2805" spans="1:3" x14ac:dyDescent="0.25">
      <c r="A2805">
        <v>2801</v>
      </c>
      <c r="B2805">
        <v>8474870746.1194401</v>
      </c>
      <c r="C2805">
        <v>19.408636846505299</v>
      </c>
    </row>
    <row r="2806" spans="1:3" x14ac:dyDescent="0.25">
      <c r="A2806">
        <v>2802</v>
      </c>
      <c r="B2806">
        <v>1948079909.73264</v>
      </c>
      <c r="C2806">
        <v>26.750501285051499</v>
      </c>
    </row>
    <row r="2807" spans="1:3" x14ac:dyDescent="0.25">
      <c r="A2807">
        <v>2803</v>
      </c>
      <c r="B2807">
        <v>5569434321.6550503</v>
      </c>
      <c r="C2807">
        <v>10.1334915193502</v>
      </c>
    </row>
    <row r="2808" spans="1:3" x14ac:dyDescent="0.25">
      <c r="A2808">
        <v>2804</v>
      </c>
      <c r="B2808">
        <v>3058836968.23735</v>
      </c>
      <c r="C2808">
        <v>28.028939549848001</v>
      </c>
    </row>
    <row r="2809" spans="1:3" x14ac:dyDescent="0.25">
      <c r="A2809">
        <v>2805</v>
      </c>
      <c r="B2809">
        <v>5070674191.04105</v>
      </c>
      <c r="C2809">
        <v>27.6811173275958</v>
      </c>
    </row>
    <row r="2810" spans="1:3" x14ac:dyDescent="0.25">
      <c r="A2810">
        <v>2806</v>
      </c>
      <c r="B2810">
        <v>1591367072.3083899</v>
      </c>
      <c r="C2810">
        <v>11.827335938336001</v>
      </c>
    </row>
    <row r="2811" spans="1:3" x14ac:dyDescent="0.25">
      <c r="A2811">
        <v>2807</v>
      </c>
      <c r="B2811">
        <v>11272685145.2806</v>
      </c>
      <c r="C2811">
        <v>23.5829671978499</v>
      </c>
    </row>
    <row r="2812" spans="1:3" x14ac:dyDescent="0.25">
      <c r="A2812">
        <v>2808</v>
      </c>
      <c r="B2812">
        <v>8950446801.4671803</v>
      </c>
      <c r="C2812">
        <v>36.671659119809803</v>
      </c>
    </row>
    <row r="2813" spans="1:3" x14ac:dyDescent="0.25">
      <c r="A2813">
        <v>2809</v>
      </c>
      <c r="B2813">
        <v>5914901227.9297199</v>
      </c>
      <c r="C2813">
        <v>26.458777564999899</v>
      </c>
    </row>
    <row r="2814" spans="1:3" x14ac:dyDescent="0.25">
      <c r="A2814">
        <v>2810</v>
      </c>
      <c r="B2814">
        <v>8096763150.1479797</v>
      </c>
      <c r="C2814">
        <v>23.1811241122311</v>
      </c>
    </row>
    <row r="2815" spans="1:3" x14ac:dyDescent="0.25">
      <c r="A2815">
        <v>2811</v>
      </c>
      <c r="B2815">
        <v>11547151422.7295</v>
      </c>
      <c r="C2815">
        <v>32.911405374729902</v>
      </c>
    </row>
    <row r="2816" spans="1:3" x14ac:dyDescent="0.25">
      <c r="A2816">
        <v>2812</v>
      </c>
      <c r="B2816">
        <v>6425708966.0127296</v>
      </c>
      <c r="C2816">
        <v>15.5951742004594</v>
      </c>
    </row>
    <row r="2817" spans="1:3" x14ac:dyDescent="0.25">
      <c r="A2817">
        <v>2813</v>
      </c>
      <c r="B2817">
        <v>3933887397.3324399</v>
      </c>
      <c r="C2817">
        <v>29.609041068715101</v>
      </c>
    </row>
    <row r="2818" spans="1:3" x14ac:dyDescent="0.25">
      <c r="A2818">
        <v>2814</v>
      </c>
      <c r="B2818">
        <v>12482783620.797001</v>
      </c>
      <c r="C2818">
        <v>10.7992202866273</v>
      </c>
    </row>
    <row r="2819" spans="1:3" x14ac:dyDescent="0.25">
      <c r="A2819">
        <v>2815</v>
      </c>
      <c r="B2819">
        <v>9781387345.6781101</v>
      </c>
      <c r="C2819">
        <v>22.215009464685199</v>
      </c>
    </row>
    <row r="2820" spans="1:3" x14ac:dyDescent="0.25">
      <c r="A2820">
        <v>2816</v>
      </c>
      <c r="B2820">
        <v>18400566250.177898</v>
      </c>
      <c r="C2820">
        <v>23.372336190113099</v>
      </c>
    </row>
    <row r="2821" spans="1:3" x14ac:dyDescent="0.25">
      <c r="A2821">
        <v>2817</v>
      </c>
      <c r="B2821">
        <v>17779255785.0653</v>
      </c>
      <c r="C2821">
        <v>8.1898694789253295</v>
      </c>
    </row>
    <row r="2822" spans="1:3" x14ac:dyDescent="0.25">
      <c r="A2822">
        <v>2818</v>
      </c>
      <c r="B2822">
        <v>6093942873.5037699</v>
      </c>
      <c r="C2822">
        <v>24.5228398839945</v>
      </c>
    </row>
    <row r="2823" spans="1:3" x14ac:dyDescent="0.25">
      <c r="A2823">
        <v>2819</v>
      </c>
      <c r="B2823">
        <v>4297225535.3463402</v>
      </c>
      <c r="C2823">
        <v>21.417956015320101</v>
      </c>
    </row>
    <row r="2824" spans="1:3" x14ac:dyDescent="0.25">
      <c r="A2824">
        <v>2820</v>
      </c>
      <c r="B2824">
        <v>4733887011.4514904</v>
      </c>
      <c r="C2824">
        <v>16.502900883531002</v>
      </c>
    </row>
    <row r="2825" spans="1:3" x14ac:dyDescent="0.25">
      <c r="A2825">
        <v>2821</v>
      </c>
      <c r="B2825">
        <v>3584832956.4374299</v>
      </c>
      <c r="C2825">
        <v>22.928226846083099</v>
      </c>
    </row>
    <row r="2826" spans="1:3" x14ac:dyDescent="0.25">
      <c r="A2826">
        <v>2822</v>
      </c>
      <c r="B2826">
        <v>3609326934.1115198</v>
      </c>
      <c r="C2826">
        <v>3.51000143508799</v>
      </c>
    </row>
    <row r="2827" spans="1:3" x14ac:dyDescent="0.25">
      <c r="A2827">
        <v>2823</v>
      </c>
      <c r="B2827">
        <v>3213796449.2888198</v>
      </c>
      <c r="C2827">
        <v>26.588834434080098</v>
      </c>
    </row>
    <row r="2828" spans="1:3" x14ac:dyDescent="0.25">
      <c r="A2828">
        <v>2824</v>
      </c>
      <c r="B2828">
        <v>7098409141.4620304</v>
      </c>
      <c r="C2828">
        <v>17.0691740648852</v>
      </c>
    </row>
    <row r="2829" spans="1:3" x14ac:dyDescent="0.25">
      <c r="A2829">
        <v>2825</v>
      </c>
      <c r="B2829">
        <v>12993306775.178301</v>
      </c>
      <c r="C2829">
        <v>27.1685988921679</v>
      </c>
    </row>
    <row r="2830" spans="1:3" x14ac:dyDescent="0.25">
      <c r="A2830">
        <v>2826</v>
      </c>
      <c r="B2830">
        <v>15515522196.0996</v>
      </c>
      <c r="C2830">
        <v>4.6041772004626997</v>
      </c>
    </row>
    <row r="2831" spans="1:3" x14ac:dyDescent="0.25">
      <c r="A2831">
        <v>2827</v>
      </c>
      <c r="B2831">
        <v>3111533165.8691101</v>
      </c>
      <c r="C2831">
        <v>18.1075399977845</v>
      </c>
    </row>
    <row r="2832" spans="1:3" x14ac:dyDescent="0.25">
      <c r="A2832">
        <v>2828</v>
      </c>
      <c r="B2832">
        <v>2181191357.6595302</v>
      </c>
      <c r="C2832">
        <v>18.708449560822601</v>
      </c>
    </row>
    <row r="2833" spans="1:3" x14ac:dyDescent="0.25">
      <c r="A2833">
        <v>2829</v>
      </c>
      <c r="B2833">
        <v>7011787840.7912197</v>
      </c>
      <c r="C2833">
        <v>20.237928013594601</v>
      </c>
    </row>
    <row r="2834" spans="1:3" x14ac:dyDescent="0.25">
      <c r="A2834">
        <v>2830</v>
      </c>
      <c r="B2834">
        <v>7816650632.69767</v>
      </c>
      <c r="C2834">
        <v>31.478734776467999</v>
      </c>
    </row>
    <row r="2835" spans="1:3" x14ac:dyDescent="0.25">
      <c r="A2835">
        <v>2831</v>
      </c>
      <c r="B2835">
        <v>3629873508.46913</v>
      </c>
      <c r="C2835">
        <v>6.4398052924558602</v>
      </c>
    </row>
    <row r="2836" spans="1:3" x14ac:dyDescent="0.25">
      <c r="A2836">
        <v>2832</v>
      </c>
      <c r="B2836">
        <v>1542733804.16131</v>
      </c>
      <c r="C2836">
        <v>26.491314023043898</v>
      </c>
    </row>
    <row r="2837" spans="1:3" x14ac:dyDescent="0.25">
      <c r="A2837">
        <v>2833</v>
      </c>
      <c r="B2837">
        <v>15305926686.0781</v>
      </c>
      <c r="C2837">
        <v>9.3843069669721508</v>
      </c>
    </row>
    <row r="2838" spans="1:3" x14ac:dyDescent="0.25">
      <c r="A2838">
        <v>2834</v>
      </c>
      <c r="B2838">
        <v>4041707003.2031798</v>
      </c>
      <c r="C2838">
        <v>14.210123257188799</v>
      </c>
    </row>
    <row r="2839" spans="1:3" x14ac:dyDescent="0.25">
      <c r="A2839">
        <v>2835</v>
      </c>
      <c r="B2839">
        <v>12067611446.307501</v>
      </c>
      <c r="C2839">
        <v>25.389543991854602</v>
      </c>
    </row>
    <row r="2840" spans="1:3" x14ac:dyDescent="0.25">
      <c r="A2840">
        <v>2836</v>
      </c>
      <c r="B2840">
        <v>3755110799.8457298</v>
      </c>
      <c r="C2840">
        <v>27.062939257875598</v>
      </c>
    </row>
    <row r="2841" spans="1:3" x14ac:dyDescent="0.25">
      <c r="A2841">
        <v>2837</v>
      </c>
      <c r="B2841">
        <v>8662647700.8498001</v>
      </c>
      <c r="C2841">
        <v>13.886133714351001</v>
      </c>
    </row>
    <row r="2842" spans="1:3" x14ac:dyDescent="0.25">
      <c r="A2842">
        <v>2838</v>
      </c>
      <c r="B2842">
        <v>7529095616.9081697</v>
      </c>
      <c r="C2842">
        <v>12.628924938484801</v>
      </c>
    </row>
    <row r="2843" spans="1:3" x14ac:dyDescent="0.25">
      <c r="A2843">
        <v>2839</v>
      </c>
      <c r="B2843">
        <v>1642896375.71891</v>
      </c>
      <c r="C2843">
        <v>26.523301941199499</v>
      </c>
    </row>
    <row r="2844" spans="1:3" x14ac:dyDescent="0.25">
      <c r="A2844">
        <v>2840</v>
      </c>
      <c r="B2844">
        <v>1695359062.7943201</v>
      </c>
      <c r="C2844">
        <v>29.110317995944701</v>
      </c>
    </row>
    <row r="2845" spans="1:3" x14ac:dyDescent="0.25">
      <c r="A2845">
        <v>2841</v>
      </c>
      <c r="B2845">
        <v>5037184187.1710901</v>
      </c>
      <c r="C2845">
        <v>31.4079269114069</v>
      </c>
    </row>
    <row r="2846" spans="1:3" x14ac:dyDescent="0.25">
      <c r="A2846">
        <v>2842</v>
      </c>
      <c r="B2846">
        <v>16383260160.4634</v>
      </c>
      <c r="C2846">
        <v>1.80211609556047</v>
      </c>
    </row>
    <row r="2847" spans="1:3" x14ac:dyDescent="0.25">
      <c r="A2847">
        <v>2843</v>
      </c>
      <c r="B2847">
        <v>8892115839.0719604</v>
      </c>
      <c r="C2847">
        <v>14.1360767641299</v>
      </c>
    </row>
    <row r="2848" spans="1:3" x14ac:dyDescent="0.25">
      <c r="A2848">
        <v>2844</v>
      </c>
      <c r="B2848">
        <v>7718935492.75214</v>
      </c>
      <c r="C2848">
        <v>25.516052205587599</v>
      </c>
    </row>
    <row r="2849" spans="1:3" x14ac:dyDescent="0.25">
      <c r="A2849">
        <v>2845</v>
      </c>
      <c r="B2849">
        <v>12491544359.5609</v>
      </c>
      <c r="C2849">
        <v>16.773416127353499</v>
      </c>
    </row>
    <row r="2850" spans="1:3" x14ac:dyDescent="0.25">
      <c r="A2850">
        <v>2846</v>
      </c>
      <c r="B2850">
        <v>11772803311.2824</v>
      </c>
      <c r="C2850">
        <v>19.340934868501499</v>
      </c>
    </row>
    <row r="2851" spans="1:3" x14ac:dyDescent="0.25">
      <c r="A2851">
        <v>2847</v>
      </c>
      <c r="B2851">
        <v>11500859871.0145</v>
      </c>
      <c r="C2851">
        <v>16.4585073418964</v>
      </c>
    </row>
    <row r="2852" spans="1:3" x14ac:dyDescent="0.25">
      <c r="A2852">
        <v>2848</v>
      </c>
      <c r="B2852">
        <v>4849616923.64114</v>
      </c>
      <c r="C2852">
        <v>31.966661027738301</v>
      </c>
    </row>
    <row r="2853" spans="1:3" x14ac:dyDescent="0.25">
      <c r="A2853">
        <v>2849</v>
      </c>
      <c r="B2853">
        <v>1543095549.9386799</v>
      </c>
      <c r="C2853">
        <v>16.977479347747899</v>
      </c>
    </row>
    <row r="2854" spans="1:3" x14ac:dyDescent="0.25">
      <c r="A2854">
        <v>2850</v>
      </c>
      <c r="B2854">
        <v>5401662523.5039301</v>
      </c>
      <c r="C2854">
        <v>19.123875296203099</v>
      </c>
    </row>
    <row r="2855" spans="1:3" x14ac:dyDescent="0.25">
      <c r="A2855">
        <v>2851</v>
      </c>
      <c r="B2855">
        <v>6492976670.2927103</v>
      </c>
      <c r="C2855">
        <v>20.365371202006099</v>
      </c>
    </row>
    <row r="2856" spans="1:3" x14ac:dyDescent="0.25">
      <c r="A2856">
        <v>2852</v>
      </c>
      <c r="B2856">
        <v>9153231782.2271309</v>
      </c>
      <c r="C2856">
        <v>13.5152448005121</v>
      </c>
    </row>
    <row r="2857" spans="1:3" x14ac:dyDescent="0.25">
      <c r="A2857">
        <v>2853</v>
      </c>
      <c r="B2857">
        <v>4352207841.4572201</v>
      </c>
      <c r="C2857">
        <v>26.2850520748054</v>
      </c>
    </row>
    <row r="2858" spans="1:3" x14ac:dyDescent="0.25">
      <c r="A2858">
        <v>2854</v>
      </c>
      <c r="B2858">
        <v>3253333623.6673398</v>
      </c>
      <c r="C2858">
        <v>8.3026770057589001</v>
      </c>
    </row>
    <row r="2859" spans="1:3" x14ac:dyDescent="0.25">
      <c r="A2859">
        <v>2855</v>
      </c>
      <c r="B2859">
        <v>6542383137.4678297</v>
      </c>
      <c r="C2859">
        <v>29.192099053974101</v>
      </c>
    </row>
    <row r="2860" spans="1:3" x14ac:dyDescent="0.25">
      <c r="A2860">
        <v>2856</v>
      </c>
      <c r="B2860">
        <v>11890420049.256901</v>
      </c>
      <c r="C2860">
        <v>15.647503792733501</v>
      </c>
    </row>
    <row r="2861" spans="1:3" x14ac:dyDescent="0.25">
      <c r="A2861">
        <v>2857</v>
      </c>
      <c r="B2861">
        <v>7385696489.9348001</v>
      </c>
      <c r="C2861">
        <v>14.470106114918799</v>
      </c>
    </row>
    <row r="2862" spans="1:3" x14ac:dyDescent="0.25">
      <c r="A2862">
        <v>2858</v>
      </c>
      <c r="B2862">
        <v>17748732134.325001</v>
      </c>
      <c r="C2862">
        <v>21.699779866541601</v>
      </c>
    </row>
    <row r="2863" spans="1:3" x14ac:dyDescent="0.25">
      <c r="A2863">
        <v>2859</v>
      </c>
      <c r="B2863">
        <v>16992294587.861</v>
      </c>
      <c r="C2863">
        <v>15.762704993529001</v>
      </c>
    </row>
    <row r="2864" spans="1:3" x14ac:dyDescent="0.25">
      <c r="A2864">
        <v>2860</v>
      </c>
      <c r="B2864">
        <v>9042288554.8856506</v>
      </c>
      <c r="C2864">
        <v>7.7066208234524396</v>
      </c>
    </row>
    <row r="2865" spans="1:3" x14ac:dyDescent="0.25">
      <c r="A2865">
        <v>2861</v>
      </c>
      <c r="B2865">
        <v>5620870977.8621902</v>
      </c>
      <c r="C2865">
        <v>15.7546908743742</v>
      </c>
    </row>
    <row r="2866" spans="1:3" x14ac:dyDescent="0.25">
      <c r="A2866">
        <v>2862</v>
      </c>
      <c r="B2866">
        <v>5918826909.1155901</v>
      </c>
      <c r="C2866">
        <v>25.504325267825699</v>
      </c>
    </row>
    <row r="2867" spans="1:3" x14ac:dyDescent="0.25">
      <c r="A2867">
        <v>2863</v>
      </c>
      <c r="B2867">
        <v>12578795398.7013</v>
      </c>
      <c r="C2867">
        <v>27.350440489502901</v>
      </c>
    </row>
    <row r="2868" spans="1:3" x14ac:dyDescent="0.25">
      <c r="A2868">
        <v>2864</v>
      </c>
      <c r="B2868">
        <v>7356076389.7129698</v>
      </c>
      <c r="C2868">
        <v>8.4541932739255508</v>
      </c>
    </row>
    <row r="2869" spans="1:3" x14ac:dyDescent="0.25">
      <c r="A2869">
        <v>2865</v>
      </c>
      <c r="B2869">
        <v>11485525692.386101</v>
      </c>
      <c r="C2869">
        <v>27.340900222483601</v>
      </c>
    </row>
    <row r="2870" spans="1:3" x14ac:dyDescent="0.25">
      <c r="A2870">
        <v>2866</v>
      </c>
      <c r="B2870">
        <v>2181243689.7836299</v>
      </c>
      <c r="C2870">
        <v>28.151962106623301</v>
      </c>
    </row>
    <row r="2871" spans="1:3" x14ac:dyDescent="0.25">
      <c r="A2871">
        <v>2867</v>
      </c>
      <c r="B2871">
        <v>837301373.78170097</v>
      </c>
      <c r="C2871">
        <v>20.6374083904422</v>
      </c>
    </row>
    <row r="2872" spans="1:3" x14ac:dyDescent="0.25">
      <c r="A2872">
        <v>2868</v>
      </c>
      <c r="B2872">
        <v>12541249135.2652</v>
      </c>
      <c r="C2872">
        <v>26.4196799696096</v>
      </c>
    </row>
    <row r="2873" spans="1:3" x14ac:dyDescent="0.25">
      <c r="A2873">
        <v>2869</v>
      </c>
      <c r="B2873">
        <v>2148462013.8022599</v>
      </c>
      <c r="C2873">
        <v>14.556545313090201</v>
      </c>
    </row>
    <row r="2874" spans="1:3" x14ac:dyDescent="0.25">
      <c r="A2874">
        <v>2870</v>
      </c>
      <c r="B2874">
        <v>7599690747.8399096</v>
      </c>
      <c r="C2874">
        <v>24.014932263988101</v>
      </c>
    </row>
    <row r="2875" spans="1:3" x14ac:dyDescent="0.25">
      <c r="A2875">
        <v>2871</v>
      </c>
      <c r="B2875">
        <v>795655707.331424</v>
      </c>
      <c r="C2875">
        <v>27.651838128753401</v>
      </c>
    </row>
    <row r="2876" spans="1:3" x14ac:dyDescent="0.25">
      <c r="A2876">
        <v>2872</v>
      </c>
      <c r="B2876">
        <v>4423900257.5165195</v>
      </c>
      <c r="C2876">
        <v>13.8991126219326</v>
      </c>
    </row>
    <row r="2877" spans="1:3" x14ac:dyDescent="0.25">
      <c r="A2877">
        <v>2873</v>
      </c>
      <c r="B2877">
        <v>9397888633.2285194</v>
      </c>
      <c r="C2877">
        <v>18.1299102601076</v>
      </c>
    </row>
    <row r="2878" spans="1:3" x14ac:dyDescent="0.25">
      <c r="A2878">
        <v>2874</v>
      </c>
      <c r="B2878">
        <v>8931561588.7946606</v>
      </c>
      <c r="C2878">
        <v>22.347993468633799</v>
      </c>
    </row>
    <row r="2879" spans="1:3" x14ac:dyDescent="0.25">
      <c r="A2879">
        <v>2875</v>
      </c>
      <c r="B2879">
        <v>9707683648.0797405</v>
      </c>
      <c r="C2879">
        <v>25.705484729937002</v>
      </c>
    </row>
    <row r="2880" spans="1:3" x14ac:dyDescent="0.25">
      <c r="A2880">
        <v>2876</v>
      </c>
      <c r="B2880">
        <v>16121266021.4219</v>
      </c>
      <c r="C2880">
        <v>16.815922403554602</v>
      </c>
    </row>
    <row r="2881" spans="1:3" x14ac:dyDescent="0.25">
      <c r="A2881">
        <v>2877</v>
      </c>
      <c r="B2881">
        <v>7592269569.6605396</v>
      </c>
      <c r="C2881">
        <v>16.604486396653002</v>
      </c>
    </row>
    <row r="2882" spans="1:3" x14ac:dyDescent="0.25">
      <c r="A2882">
        <v>2878</v>
      </c>
      <c r="B2882">
        <v>17053088469.4491</v>
      </c>
      <c r="C2882">
        <v>10.7476428471298</v>
      </c>
    </row>
    <row r="2883" spans="1:3" x14ac:dyDescent="0.25">
      <c r="A2883">
        <v>2879</v>
      </c>
      <c r="B2883">
        <v>9757221580.3210907</v>
      </c>
      <c r="C2883">
        <v>32.555290189259303</v>
      </c>
    </row>
    <row r="2884" spans="1:3" x14ac:dyDescent="0.25">
      <c r="A2884">
        <v>2880</v>
      </c>
      <c r="B2884">
        <v>8902518405.1525402</v>
      </c>
      <c r="C2884">
        <v>19.917827051909299</v>
      </c>
    </row>
    <row r="2885" spans="1:3" x14ac:dyDescent="0.25">
      <c r="A2885">
        <v>2881</v>
      </c>
      <c r="B2885">
        <v>7571389576.8217697</v>
      </c>
      <c r="C2885">
        <v>17.513518955427401</v>
      </c>
    </row>
    <row r="2886" spans="1:3" x14ac:dyDescent="0.25">
      <c r="A2886">
        <v>2882</v>
      </c>
      <c r="B2886">
        <v>15851892282.525801</v>
      </c>
      <c r="C2886">
        <v>29.718269614659501</v>
      </c>
    </row>
    <row r="2887" spans="1:3" x14ac:dyDescent="0.25">
      <c r="A2887">
        <v>2883</v>
      </c>
      <c r="B2887">
        <v>7104276988.4126701</v>
      </c>
      <c r="C2887">
        <v>19.056412183123399</v>
      </c>
    </row>
    <row r="2888" spans="1:3" x14ac:dyDescent="0.25">
      <c r="A2888">
        <v>2884</v>
      </c>
      <c r="B2888">
        <v>309969482.24272197</v>
      </c>
      <c r="C2888">
        <v>7.3260276321481097</v>
      </c>
    </row>
    <row r="2889" spans="1:3" x14ac:dyDescent="0.25">
      <c r="A2889">
        <v>2885</v>
      </c>
      <c r="B2889">
        <v>922672353.318766</v>
      </c>
      <c r="C2889">
        <v>29.996045240019999</v>
      </c>
    </row>
    <row r="2890" spans="1:3" x14ac:dyDescent="0.25">
      <c r="A2890">
        <v>2886</v>
      </c>
      <c r="B2890">
        <v>2706161851.3546901</v>
      </c>
      <c r="C2890">
        <v>16.148354992097001</v>
      </c>
    </row>
    <row r="2891" spans="1:3" x14ac:dyDescent="0.25">
      <c r="A2891">
        <v>2887</v>
      </c>
      <c r="B2891">
        <v>6483903255.7394896</v>
      </c>
      <c r="C2891">
        <v>7.4887919752785299</v>
      </c>
    </row>
    <row r="2892" spans="1:3" x14ac:dyDescent="0.25">
      <c r="A2892">
        <v>2888</v>
      </c>
      <c r="B2892">
        <v>6577068175.2129402</v>
      </c>
      <c r="C2892">
        <v>25.435159589356498</v>
      </c>
    </row>
    <row r="2893" spans="1:3" x14ac:dyDescent="0.25">
      <c r="A2893">
        <v>2889</v>
      </c>
      <c r="B2893">
        <v>5883168318.95543</v>
      </c>
      <c r="C2893">
        <v>11.3066881956463</v>
      </c>
    </row>
    <row r="2894" spans="1:3" x14ac:dyDescent="0.25">
      <c r="A2894">
        <v>2890</v>
      </c>
      <c r="B2894">
        <v>4840674589.0457201</v>
      </c>
      <c r="C2894">
        <v>21.349051521776499</v>
      </c>
    </row>
    <row r="2895" spans="1:3" x14ac:dyDescent="0.25">
      <c r="A2895">
        <v>2891</v>
      </c>
      <c r="B2895">
        <v>7556087376.9678802</v>
      </c>
      <c r="C2895">
        <v>31.1378894856391</v>
      </c>
    </row>
    <row r="2896" spans="1:3" x14ac:dyDescent="0.25">
      <c r="A2896">
        <v>2892</v>
      </c>
      <c r="B2896">
        <v>1774508512.4100101</v>
      </c>
      <c r="C2896">
        <v>16.316346869757201</v>
      </c>
    </row>
    <row r="2897" spans="1:3" x14ac:dyDescent="0.25">
      <c r="A2897">
        <v>2893</v>
      </c>
      <c r="B2897">
        <v>4906934820.0652599</v>
      </c>
      <c r="C2897">
        <v>19.747951135618099</v>
      </c>
    </row>
    <row r="2898" spans="1:3" x14ac:dyDescent="0.25">
      <c r="A2898">
        <v>2894</v>
      </c>
      <c r="B2898">
        <v>8386065926.3348198</v>
      </c>
      <c r="C2898">
        <v>6.2775763862461904</v>
      </c>
    </row>
    <row r="2899" spans="1:3" x14ac:dyDescent="0.25">
      <c r="A2899">
        <v>2895</v>
      </c>
      <c r="B2899">
        <v>9709740021.8696499</v>
      </c>
      <c r="C2899">
        <v>26.9857558603602</v>
      </c>
    </row>
    <row r="2900" spans="1:3" x14ac:dyDescent="0.25">
      <c r="A2900">
        <v>2896</v>
      </c>
      <c r="B2900">
        <v>7756623371.4825096</v>
      </c>
      <c r="C2900">
        <v>25.646630541484399</v>
      </c>
    </row>
    <row r="2901" spans="1:3" x14ac:dyDescent="0.25">
      <c r="A2901">
        <v>2897</v>
      </c>
      <c r="B2901">
        <v>6978440984.1559</v>
      </c>
      <c r="C2901">
        <v>13.266236866319501</v>
      </c>
    </row>
    <row r="2902" spans="1:3" x14ac:dyDescent="0.25">
      <c r="A2902">
        <v>2898</v>
      </c>
      <c r="B2902">
        <v>12770977188.1504</v>
      </c>
      <c r="C2902">
        <v>28.960073090134699</v>
      </c>
    </row>
    <row r="2903" spans="1:3" x14ac:dyDescent="0.25">
      <c r="A2903">
        <v>2899</v>
      </c>
      <c r="B2903">
        <v>13338392854.494301</v>
      </c>
      <c r="C2903">
        <v>30.772450590286301</v>
      </c>
    </row>
    <row r="2904" spans="1:3" x14ac:dyDescent="0.25">
      <c r="A2904">
        <v>2900</v>
      </c>
      <c r="B2904">
        <v>1338820188.7783</v>
      </c>
      <c r="C2904">
        <v>22.769003914491901</v>
      </c>
    </row>
    <row r="2905" spans="1:3" x14ac:dyDescent="0.25">
      <c r="A2905">
        <v>2901</v>
      </c>
      <c r="B2905">
        <v>5292566346.0326099</v>
      </c>
      <c r="C2905">
        <v>24.231281283688102</v>
      </c>
    </row>
    <row r="2906" spans="1:3" x14ac:dyDescent="0.25">
      <c r="A2906">
        <v>2902</v>
      </c>
      <c r="B2906">
        <v>2470581468.73701</v>
      </c>
      <c r="C2906">
        <v>22.520442731283602</v>
      </c>
    </row>
    <row r="2907" spans="1:3" x14ac:dyDescent="0.25">
      <c r="A2907">
        <v>2903</v>
      </c>
      <c r="B2907">
        <v>7829476308.0483799</v>
      </c>
      <c r="C2907">
        <v>17.4309868023369</v>
      </c>
    </row>
    <row r="2908" spans="1:3" x14ac:dyDescent="0.25">
      <c r="A2908">
        <v>2904</v>
      </c>
      <c r="B2908">
        <v>505295474.69952899</v>
      </c>
      <c r="C2908">
        <v>21.133590285662098</v>
      </c>
    </row>
    <row r="2909" spans="1:3" x14ac:dyDescent="0.25">
      <c r="A2909">
        <v>2905</v>
      </c>
      <c r="B2909">
        <v>4513391869.7110004</v>
      </c>
      <c r="C2909">
        <v>20.900342173678801</v>
      </c>
    </row>
    <row r="2910" spans="1:3" x14ac:dyDescent="0.25">
      <c r="A2910">
        <v>2906</v>
      </c>
      <c r="B2910">
        <v>8444207578.3439999</v>
      </c>
      <c r="C2910">
        <v>26.764165840614901</v>
      </c>
    </row>
    <row r="2911" spans="1:3" x14ac:dyDescent="0.25">
      <c r="A2911">
        <v>2907</v>
      </c>
      <c r="B2911">
        <v>8486661246.3717899</v>
      </c>
      <c r="C2911">
        <v>20.7046688422888</v>
      </c>
    </row>
    <row r="2912" spans="1:3" x14ac:dyDescent="0.25">
      <c r="A2912">
        <v>2908</v>
      </c>
      <c r="B2912">
        <v>7279532201.9585199</v>
      </c>
      <c r="C2912">
        <v>12.6220085551565</v>
      </c>
    </row>
    <row r="2913" spans="1:3" x14ac:dyDescent="0.25">
      <c r="A2913">
        <v>2909</v>
      </c>
      <c r="B2913">
        <v>13934101768.4422</v>
      </c>
      <c r="C2913">
        <v>27.187195427356201</v>
      </c>
    </row>
    <row r="2914" spans="1:3" x14ac:dyDescent="0.25">
      <c r="A2914">
        <v>2910</v>
      </c>
      <c r="B2914">
        <v>9949876769.1672401</v>
      </c>
      <c r="C2914">
        <v>33.7969254585296</v>
      </c>
    </row>
    <row r="2915" spans="1:3" x14ac:dyDescent="0.25">
      <c r="A2915">
        <v>2911</v>
      </c>
      <c r="B2915">
        <v>5779283273.0308905</v>
      </c>
      <c r="C2915">
        <v>38.928312671858997</v>
      </c>
    </row>
    <row r="2916" spans="1:3" x14ac:dyDescent="0.25">
      <c r="A2916">
        <v>2912</v>
      </c>
      <c r="B2916">
        <v>855306971.20947599</v>
      </c>
      <c r="C2916">
        <v>37.792730845237301</v>
      </c>
    </row>
    <row r="2917" spans="1:3" x14ac:dyDescent="0.25">
      <c r="A2917">
        <v>2913</v>
      </c>
      <c r="B2917">
        <v>8553178225.6421604</v>
      </c>
      <c r="C2917">
        <v>22.2451955815276</v>
      </c>
    </row>
    <row r="2918" spans="1:3" x14ac:dyDescent="0.25">
      <c r="A2918">
        <v>2914</v>
      </c>
      <c r="B2918">
        <v>4597236705.9498701</v>
      </c>
      <c r="C2918">
        <v>23.974141577755098</v>
      </c>
    </row>
    <row r="2919" spans="1:3" x14ac:dyDescent="0.25">
      <c r="A2919">
        <v>2915</v>
      </c>
      <c r="B2919">
        <v>6514309023.0756998</v>
      </c>
      <c r="C2919">
        <v>21.9769176008563</v>
      </c>
    </row>
    <row r="2920" spans="1:3" x14ac:dyDescent="0.25">
      <c r="A2920">
        <v>2916</v>
      </c>
      <c r="B2920">
        <v>3301173866.4067798</v>
      </c>
      <c r="C2920">
        <v>28.615022154231902</v>
      </c>
    </row>
    <row r="2921" spans="1:3" x14ac:dyDescent="0.25">
      <c r="A2921">
        <v>2917</v>
      </c>
      <c r="B2921">
        <v>9204389753.1019802</v>
      </c>
      <c r="C2921">
        <v>19.264983227678201</v>
      </c>
    </row>
    <row r="2922" spans="1:3" x14ac:dyDescent="0.25">
      <c r="A2922">
        <v>2918</v>
      </c>
      <c r="B2922">
        <v>11114865292.7694</v>
      </c>
      <c r="C2922">
        <v>14.281810785940401</v>
      </c>
    </row>
    <row r="2923" spans="1:3" x14ac:dyDescent="0.25">
      <c r="A2923">
        <v>2919</v>
      </c>
      <c r="B2923">
        <v>1696384373.49859</v>
      </c>
      <c r="C2923">
        <v>23.6067199419962</v>
      </c>
    </row>
    <row r="2924" spans="1:3" x14ac:dyDescent="0.25">
      <c r="A2924">
        <v>2920</v>
      </c>
      <c r="B2924">
        <v>7525843665.2313499</v>
      </c>
      <c r="C2924">
        <v>23.355624618706202</v>
      </c>
    </row>
    <row r="2925" spans="1:3" x14ac:dyDescent="0.25">
      <c r="A2925">
        <v>2921</v>
      </c>
      <c r="B2925">
        <v>6328654230.24189</v>
      </c>
      <c r="C2925">
        <v>10.2835843631147</v>
      </c>
    </row>
    <row r="2926" spans="1:3" x14ac:dyDescent="0.25">
      <c r="A2926">
        <v>2922</v>
      </c>
      <c r="B2926">
        <v>6065039123.9927902</v>
      </c>
      <c r="C2926">
        <v>8.5439495804903807</v>
      </c>
    </row>
    <row r="2927" spans="1:3" x14ac:dyDescent="0.25">
      <c r="A2927">
        <v>2923</v>
      </c>
      <c r="B2927">
        <v>1233724027.0718601</v>
      </c>
      <c r="C2927">
        <v>15.4764923065039</v>
      </c>
    </row>
    <row r="2928" spans="1:3" x14ac:dyDescent="0.25">
      <c r="A2928">
        <v>2924</v>
      </c>
      <c r="B2928">
        <v>14086836880.769899</v>
      </c>
      <c r="C2928">
        <v>6.6819752885602997</v>
      </c>
    </row>
    <row r="2929" spans="1:3" x14ac:dyDescent="0.25">
      <c r="A2929">
        <v>2925</v>
      </c>
      <c r="B2929">
        <v>6267078314.9010897</v>
      </c>
      <c r="C2929">
        <v>12.952912649236399</v>
      </c>
    </row>
    <row r="2930" spans="1:3" x14ac:dyDescent="0.25">
      <c r="A2930">
        <v>2926</v>
      </c>
      <c r="B2930">
        <v>1237129666.4893701</v>
      </c>
      <c r="C2930">
        <v>14.2354870579154</v>
      </c>
    </row>
    <row r="2931" spans="1:3" x14ac:dyDescent="0.25">
      <c r="A2931">
        <v>2927</v>
      </c>
      <c r="B2931">
        <v>6704126188.2352304</v>
      </c>
      <c r="C2931">
        <v>29.8468192328192</v>
      </c>
    </row>
    <row r="2932" spans="1:3" x14ac:dyDescent="0.25">
      <c r="A2932">
        <v>2928</v>
      </c>
      <c r="B2932">
        <v>12021896099.2325</v>
      </c>
      <c r="C2932">
        <v>21.690943209985601</v>
      </c>
    </row>
    <row r="2933" spans="1:3" x14ac:dyDescent="0.25">
      <c r="A2933">
        <v>2929</v>
      </c>
      <c r="B2933">
        <v>11071187123.5378</v>
      </c>
      <c r="C2933">
        <v>12.2970557578524</v>
      </c>
    </row>
    <row r="2934" spans="1:3" x14ac:dyDescent="0.25">
      <c r="A2934">
        <v>2930</v>
      </c>
      <c r="B2934">
        <v>3279788359.0633402</v>
      </c>
      <c r="C2934">
        <v>23.113184912652201</v>
      </c>
    </row>
    <row r="2935" spans="1:3" x14ac:dyDescent="0.25">
      <c r="A2935">
        <v>2931</v>
      </c>
      <c r="B2935">
        <v>3630147057.3743701</v>
      </c>
      <c r="C2935">
        <v>9.9272210913230694</v>
      </c>
    </row>
    <row r="2936" spans="1:3" x14ac:dyDescent="0.25">
      <c r="A2936">
        <v>2932</v>
      </c>
      <c r="B2936">
        <v>7106245312.8273096</v>
      </c>
      <c r="C2936">
        <v>18.301088358673798</v>
      </c>
    </row>
    <row r="2937" spans="1:3" x14ac:dyDescent="0.25">
      <c r="A2937">
        <v>2933</v>
      </c>
      <c r="B2937">
        <v>8360006888.88169</v>
      </c>
      <c r="C2937">
        <v>21.884995807543699</v>
      </c>
    </row>
    <row r="2938" spans="1:3" x14ac:dyDescent="0.25">
      <c r="A2938">
        <v>2934</v>
      </c>
      <c r="B2938">
        <v>4644095841.3123102</v>
      </c>
      <c r="C2938">
        <v>19.632477298966101</v>
      </c>
    </row>
    <row r="2939" spans="1:3" x14ac:dyDescent="0.25">
      <c r="A2939">
        <v>2935</v>
      </c>
      <c r="B2939">
        <v>17874082055.725498</v>
      </c>
      <c r="C2939">
        <v>20.637180110637999</v>
      </c>
    </row>
    <row r="2940" spans="1:3" x14ac:dyDescent="0.25">
      <c r="A2940">
        <v>2936</v>
      </c>
      <c r="B2940">
        <v>5716403864.9717197</v>
      </c>
      <c r="C2940">
        <v>16.2434430708748</v>
      </c>
    </row>
    <row r="2941" spans="1:3" x14ac:dyDescent="0.25">
      <c r="A2941">
        <v>2937</v>
      </c>
      <c r="B2941">
        <v>2828643350.4194798</v>
      </c>
      <c r="C2941">
        <v>34.9585030528632</v>
      </c>
    </row>
    <row r="2942" spans="1:3" x14ac:dyDescent="0.25">
      <c r="A2942">
        <v>2938</v>
      </c>
      <c r="B2942">
        <v>10447725827.448799</v>
      </c>
      <c r="C2942">
        <v>18.7266898341719</v>
      </c>
    </row>
    <row r="2943" spans="1:3" x14ac:dyDescent="0.25">
      <c r="A2943">
        <v>2939</v>
      </c>
      <c r="B2943">
        <v>13952272073.037399</v>
      </c>
      <c r="C2943">
        <v>15.088780300219399</v>
      </c>
    </row>
    <row r="2944" spans="1:3" x14ac:dyDescent="0.25">
      <c r="A2944">
        <v>2940</v>
      </c>
      <c r="B2944">
        <v>2143521066.7456</v>
      </c>
      <c r="C2944">
        <v>29.636228428501401</v>
      </c>
    </row>
    <row r="2945" spans="1:3" x14ac:dyDescent="0.25">
      <c r="A2945">
        <v>2941</v>
      </c>
      <c r="B2945">
        <v>7631935758.1881504</v>
      </c>
      <c r="C2945">
        <v>25.305263383183298</v>
      </c>
    </row>
    <row r="2946" spans="1:3" x14ac:dyDescent="0.25">
      <c r="A2946">
        <v>2942</v>
      </c>
      <c r="B2946">
        <v>14944121170.196899</v>
      </c>
      <c r="C2946">
        <v>26.132782570714198</v>
      </c>
    </row>
    <row r="2947" spans="1:3" x14ac:dyDescent="0.25">
      <c r="A2947">
        <v>2943</v>
      </c>
      <c r="B2947">
        <v>15251490813.3729</v>
      </c>
      <c r="C2947">
        <v>21.294652168241999</v>
      </c>
    </row>
    <row r="2948" spans="1:3" x14ac:dyDescent="0.25">
      <c r="A2948">
        <v>2944</v>
      </c>
      <c r="B2948">
        <v>3514238665.1036</v>
      </c>
      <c r="C2948">
        <v>26.244847442070299</v>
      </c>
    </row>
    <row r="2949" spans="1:3" x14ac:dyDescent="0.25">
      <c r="A2949">
        <v>2945</v>
      </c>
      <c r="B2949">
        <v>11019736952.525999</v>
      </c>
      <c r="C2949">
        <v>22.154255429908499</v>
      </c>
    </row>
    <row r="2950" spans="1:3" x14ac:dyDescent="0.25">
      <c r="A2950">
        <v>2946</v>
      </c>
      <c r="B2950">
        <v>10931166776.554899</v>
      </c>
      <c r="C2950">
        <v>22.903386014251399</v>
      </c>
    </row>
    <row r="2951" spans="1:3" x14ac:dyDescent="0.25">
      <c r="A2951">
        <v>2947</v>
      </c>
      <c r="B2951">
        <v>15037836553.640499</v>
      </c>
      <c r="C2951">
        <v>24.749588880948501</v>
      </c>
    </row>
    <row r="2952" spans="1:3" x14ac:dyDescent="0.25">
      <c r="A2952">
        <v>2948</v>
      </c>
      <c r="B2952">
        <v>3054893698.2196798</v>
      </c>
      <c r="C2952">
        <v>22.335638746938901</v>
      </c>
    </row>
    <row r="2953" spans="1:3" x14ac:dyDescent="0.25">
      <c r="A2953">
        <v>2949</v>
      </c>
      <c r="B2953">
        <v>16711134888.158701</v>
      </c>
      <c r="C2953">
        <v>23.5414096449882</v>
      </c>
    </row>
    <row r="2954" spans="1:3" x14ac:dyDescent="0.25">
      <c r="A2954">
        <v>2950</v>
      </c>
      <c r="B2954">
        <v>4125111869.8538499</v>
      </c>
      <c r="C2954">
        <v>22.963445502554698</v>
      </c>
    </row>
    <row r="2955" spans="1:3" x14ac:dyDescent="0.25">
      <c r="A2955">
        <v>2951</v>
      </c>
      <c r="B2955">
        <v>6473827808.3798904</v>
      </c>
      <c r="C2955">
        <v>19.1665093960642</v>
      </c>
    </row>
    <row r="2956" spans="1:3" x14ac:dyDescent="0.25">
      <c r="A2956">
        <v>2952</v>
      </c>
      <c r="B2956">
        <v>7804994561.1800203</v>
      </c>
      <c r="C2956">
        <v>35.2389430940745</v>
      </c>
    </row>
    <row r="2957" spans="1:3" x14ac:dyDescent="0.25">
      <c r="A2957">
        <v>2953</v>
      </c>
      <c r="B2957">
        <v>10793300134.892099</v>
      </c>
      <c r="C2957">
        <v>21.090063159180701</v>
      </c>
    </row>
    <row r="2958" spans="1:3" x14ac:dyDescent="0.25">
      <c r="A2958">
        <v>2954</v>
      </c>
      <c r="B2958">
        <v>10962898580.1455</v>
      </c>
      <c r="C2958">
        <v>18.855993010685101</v>
      </c>
    </row>
    <row r="2959" spans="1:3" x14ac:dyDescent="0.25">
      <c r="A2959">
        <v>2955</v>
      </c>
      <c r="B2959">
        <v>10823642919.3311</v>
      </c>
      <c r="C2959">
        <v>9.9140118013660707</v>
      </c>
    </row>
    <row r="2960" spans="1:3" x14ac:dyDescent="0.25">
      <c r="A2960">
        <v>2956</v>
      </c>
      <c r="B2960">
        <v>816317437.90750003</v>
      </c>
      <c r="C2960">
        <v>10.491722931827301</v>
      </c>
    </row>
    <row r="2961" spans="1:3" x14ac:dyDescent="0.25">
      <c r="A2961">
        <v>2957</v>
      </c>
      <c r="B2961">
        <v>8091589612.7390404</v>
      </c>
      <c r="C2961">
        <v>20.516123327360202</v>
      </c>
    </row>
    <row r="2962" spans="1:3" x14ac:dyDescent="0.25">
      <c r="A2962">
        <v>2958</v>
      </c>
      <c r="B2962">
        <v>8572106431.3938799</v>
      </c>
      <c r="C2962">
        <v>27.502622734008501</v>
      </c>
    </row>
    <row r="2963" spans="1:3" x14ac:dyDescent="0.25">
      <c r="A2963">
        <v>2959</v>
      </c>
      <c r="B2963">
        <v>14288781555.7286</v>
      </c>
      <c r="C2963">
        <v>15.174966760252801</v>
      </c>
    </row>
    <row r="2964" spans="1:3" x14ac:dyDescent="0.25">
      <c r="A2964">
        <v>2960</v>
      </c>
      <c r="B2964">
        <v>12263668735.159599</v>
      </c>
      <c r="C2964">
        <v>21.5373172350834</v>
      </c>
    </row>
    <row r="2965" spans="1:3" x14ac:dyDescent="0.25">
      <c r="A2965">
        <v>2961</v>
      </c>
      <c r="B2965">
        <v>4604335162.3067398</v>
      </c>
      <c r="C2965">
        <v>34.537295396721298</v>
      </c>
    </row>
    <row r="2966" spans="1:3" x14ac:dyDescent="0.25">
      <c r="A2966">
        <v>2962</v>
      </c>
      <c r="B2966">
        <v>4561365113.0098696</v>
      </c>
      <c r="C2966">
        <v>15.3921217808678</v>
      </c>
    </row>
    <row r="2967" spans="1:3" x14ac:dyDescent="0.25">
      <c r="A2967">
        <v>2963</v>
      </c>
      <c r="B2967">
        <v>16061319209.429001</v>
      </c>
      <c r="C2967">
        <v>23.0141413849597</v>
      </c>
    </row>
    <row r="2968" spans="1:3" x14ac:dyDescent="0.25">
      <c r="A2968">
        <v>2964</v>
      </c>
      <c r="B2968">
        <v>12666547706.581699</v>
      </c>
      <c r="C2968">
        <v>21.737068279111899</v>
      </c>
    </row>
    <row r="2969" spans="1:3" x14ac:dyDescent="0.25">
      <c r="A2969">
        <v>2965</v>
      </c>
      <c r="B2969">
        <v>13258323934.110399</v>
      </c>
      <c r="C2969">
        <v>21.2862074773251</v>
      </c>
    </row>
    <row r="2970" spans="1:3" x14ac:dyDescent="0.25">
      <c r="A2970">
        <v>2966</v>
      </c>
      <c r="B2970">
        <v>5330963861.0243902</v>
      </c>
      <c r="C2970">
        <v>20.154247451594401</v>
      </c>
    </row>
    <row r="2971" spans="1:3" x14ac:dyDescent="0.25">
      <c r="A2971">
        <v>2967</v>
      </c>
      <c r="B2971">
        <v>13592207426.991501</v>
      </c>
      <c r="C2971">
        <v>22.893548242854099</v>
      </c>
    </row>
    <row r="2972" spans="1:3" x14ac:dyDescent="0.25">
      <c r="A2972">
        <v>2968</v>
      </c>
      <c r="B2972">
        <v>6207335260.8892803</v>
      </c>
      <c r="C2972">
        <v>22.719067820889499</v>
      </c>
    </row>
    <row r="2973" spans="1:3" x14ac:dyDescent="0.25">
      <c r="A2973">
        <v>2969</v>
      </c>
      <c r="B2973">
        <v>10560929822.5637</v>
      </c>
      <c r="C2973">
        <v>15.3356502220311</v>
      </c>
    </row>
    <row r="2974" spans="1:3" x14ac:dyDescent="0.25">
      <c r="A2974">
        <v>2970</v>
      </c>
      <c r="B2974">
        <v>17030796908.260099</v>
      </c>
      <c r="C2974">
        <v>6.93026631845024</v>
      </c>
    </row>
    <row r="2975" spans="1:3" x14ac:dyDescent="0.25">
      <c r="A2975">
        <v>2971</v>
      </c>
      <c r="B2975">
        <v>5882110060.7689304</v>
      </c>
      <c r="C2975">
        <v>26.359395135606501</v>
      </c>
    </row>
    <row r="2976" spans="1:3" x14ac:dyDescent="0.25">
      <c r="A2976">
        <v>2972</v>
      </c>
      <c r="B2976">
        <v>613469019.154217</v>
      </c>
      <c r="C2976">
        <v>14.2257289483089</v>
      </c>
    </row>
    <row r="2977" spans="1:3" x14ac:dyDescent="0.25">
      <c r="A2977">
        <v>2973</v>
      </c>
      <c r="B2977">
        <v>8091193094.8364601</v>
      </c>
      <c r="C2977">
        <v>15.1411909280102</v>
      </c>
    </row>
    <row r="2978" spans="1:3" x14ac:dyDescent="0.25">
      <c r="A2978">
        <v>2974</v>
      </c>
      <c r="B2978">
        <v>2297364574.2962999</v>
      </c>
      <c r="C2978">
        <v>15.502652408607201</v>
      </c>
    </row>
    <row r="2979" spans="1:3" x14ac:dyDescent="0.25">
      <c r="A2979">
        <v>2975</v>
      </c>
      <c r="B2979">
        <v>6920042746.2665195</v>
      </c>
      <c r="C2979">
        <v>27.748076369197101</v>
      </c>
    </row>
    <row r="2980" spans="1:3" x14ac:dyDescent="0.25">
      <c r="A2980">
        <v>2976</v>
      </c>
      <c r="B2980">
        <v>8715398764.9332409</v>
      </c>
      <c r="C2980">
        <v>20.2988476350796</v>
      </c>
    </row>
    <row r="2981" spans="1:3" x14ac:dyDescent="0.25">
      <c r="A2981">
        <v>2977</v>
      </c>
      <c r="B2981">
        <v>8601614029.9615402</v>
      </c>
      <c r="C2981">
        <v>9.2675784219553101</v>
      </c>
    </row>
    <row r="2982" spans="1:3" x14ac:dyDescent="0.25">
      <c r="A2982">
        <v>2978</v>
      </c>
      <c r="B2982">
        <v>2398274754.21661</v>
      </c>
      <c r="C2982">
        <v>31.768006922494401</v>
      </c>
    </row>
    <row r="2983" spans="1:3" x14ac:dyDescent="0.25">
      <c r="A2983">
        <v>2979</v>
      </c>
      <c r="B2983">
        <v>2623472113.8231001</v>
      </c>
      <c r="C2983">
        <v>6.9009082209756496</v>
      </c>
    </row>
    <row r="2984" spans="1:3" x14ac:dyDescent="0.25">
      <c r="A2984">
        <v>2980</v>
      </c>
      <c r="B2984">
        <v>3667595892.3842902</v>
      </c>
      <c r="C2984">
        <v>19.957007803041801</v>
      </c>
    </row>
    <row r="2985" spans="1:3" x14ac:dyDescent="0.25">
      <c r="A2985">
        <v>2981</v>
      </c>
      <c r="B2985">
        <v>8393149831.9100399</v>
      </c>
      <c r="C2985">
        <v>31.317797783336001</v>
      </c>
    </row>
    <row r="2986" spans="1:3" x14ac:dyDescent="0.25">
      <c r="A2986">
        <v>2982</v>
      </c>
      <c r="B2986">
        <v>3387724729.32307</v>
      </c>
      <c r="C2986">
        <v>28.434809766610801</v>
      </c>
    </row>
    <row r="2987" spans="1:3" x14ac:dyDescent="0.25">
      <c r="A2987">
        <v>2983</v>
      </c>
      <c r="B2987">
        <v>3099249775.5208001</v>
      </c>
      <c r="C2987">
        <v>12.418250539582701</v>
      </c>
    </row>
    <row r="2988" spans="1:3" x14ac:dyDescent="0.25">
      <c r="A2988">
        <v>2984</v>
      </c>
      <c r="B2988">
        <v>16203913422.800301</v>
      </c>
      <c r="C2988">
        <v>23.6474379393735</v>
      </c>
    </row>
    <row r="2989" spans="1:3" x14ac:dyDescent="0.25">
      <c r="A2989">
        <v>2985</v>
      </c>
      <c r="B2989">
        <v>6652693668.2850399</v>
      </c>
      <c r="C2989">
        <v>19.2060146289469</v>
      </c>
    </row>
    <row r="2990" spans="1:3" x14ac:dyDescent="0.25">
      <c r="A2990">
        <v>2986</v>
      </c>
      <c r="B2990">
        <v>2268162966.9552798</v>
      </c>
      <c r="C2990">
        <v>31.316803004532598</v>
      </c>
    </row>
    <row r="2991" spans="1:3" x14ac:dyDescent="0.25">
      <c r="A2991">
        <v>2987</v>
      </c>
      <c r="B2991">
        <v>2340678218.2378302</v>
      </c>
      <c r="C2991">
        <v>11.374882708226201</v>
      </c>
    </row>
    <row r="2992" spans="1:3" x14ac:dyDescent="0.25">
      <c r="A2992">
        <v>2988</v>
      </c>
      <c r="B2992">
        <v>10216951044.910801</v>
      </c>
      <c r="C2992">
        <v>29.496358252076899</v>
      </c>
    </row>
    <row r="2993" spans="1:3" x14ac:dyDescent="0.25">
      <c r="A2993">
        <v>2989</v>
      </c>
      <c r="B2993">
        <v>12406253909.6227</v>
      </c>
      <c r="C2993">
        <v>22.416734194026301</v>
      </c>
    </row>
    <row r="2994" spans="1:3" x14ac:dyDescent="0.25">
      <c r="A2994">
        <v>2990</v>
      </c>
      <c r="B2994">
        <v>10594104605.1105</v>
      </c>
      <c r="C2994">
        <v>31.444716108444101</v>
      </c>
    </row>
    <row r="2995" spans="1:3" x14ac:dyDescent="0.25">
      <c r="A2995">
        <v>2991</v>
      </c>
      <c r="B2995">
        <v>1580062776.4691601</v>
      </c>
      <c r="C2995">
        <v>25.5023312223408</v>
      </c>
    </row>
    <row r="2996" spans="1:3" x14ac:dyDescent="0.25">
      <c r="A2996">
        <v>2992</v>
      </c>
      <c r="B2996">
        <v>2912117913.8206301</v>
      </c>
      <c r="C2996">
        <v>10.405099265558301</v>
      </c>
    </row>
    <row r="2997" spans="1:3" x14ac:dyDescent="0.25">
      <c r="A2997">
        <v>2993</v>
      </c>
      <c r="B2997">
        <v>5410593498.8887701</v>
      </c>
      <c r="C2997">
        <v>18.771381104034798</v>
      </c>
    </row>
    <row r="2998" spans="1:3" x14ac:dyDescent="0.25">
      <c r="A2998">
        <v>2994</v>
      </c>
      <c r="B2998">
        <v>13500103209.8505</v>
      </c>
      <c r="C2998">
        <v>30.133664745977999</v>
      </c>
    </row>
    <row r="2999" spans="1:3" x14ac:dyDescent="0.25">
      <c r="A2999">
        <v>2995</v>
      </c>
      <c r="B2999">
        <v>7962550946.9914904</v>
      </c>
      <c r="C2999">
        <v>15.197713731219901</v>
      </c>
    </row>
    <row r="3000" spans="1:3" x14ac:dyDescent="0.25">
      <c r="A3000">
        <v>2996</v>
      </c>
      <c r="B3000">
        <v>6551115469.4933796</v>
      </c>
      <c r="C3000">
        <v>26.1073701661334</v>
      </c>
    </row>
    <row r="3001" spans="1:3" x14ac:dyDescent="0.25">
      <c r="A3001">
        <v>2997</v>
      </c>
      <c r="B3001">
        <v>4962429706.6698999</v>
      </c>
      <c r="C3001">
        <v>28.1840051718506</v>
      </c>
    </row>
    <row r="3002" spans="1:3" x14ac:dyDescent="0.25">
      <c r="A3002">
        <v>2998</v>
      </c>
      <c r="B3002">
        <v>9176024552.4933701</v>
      </c>
      <c r="C3002">
        <v>27.480345047749299</v>
      </c>
    </row>
    <row r="3003" spans="1:3" x14ac:dyDescent="0.25">
      <c r="A3003">
        <v>2999</v>
      </c>
      <c r="B3003">
        <v>17637928491.072498</v>
      </c>
      <c r="C3003">
        <v>22.917329669716999</v>
      </c>
    </row>
    <row r="3004" spans="1:3" x14ac:dyDescent="0.25">
      <c r="A3004">
        <v>3000</v>
      </c>
      <c r="B3004">
        <v>11209634218.532801</v>
      </c>
      <c r="C3004">
        <v>3.3922720940543099</v>
      </c>
    </row>
    <row r="3005" spans="1:3" x14ac:dyDescent="0.25">
      <c r="A3005">
        <v>3001</v>
      </c>
      <c r="B3005">
        <v>7905700958.7378302</v>
      </c>
      <c r="C3005">
        <v>19.533185530103001</v>
      </c>
    </row>
    <row r="3006" spans="1:3" x14ac:dyDescent="0.25">
      <c r="A3006">
        <v>3002</v>
      </c>
      <c r="B3006">
        <v>15516663370.8582</v>
      </c>
      <c r="C3006">
        <v>28.015014335904802</v>
      </c>
    </row>
    <row r="3007" spans="1:3" x14ac:dyDescent="0.25">
      <c r="A3007">
        <v>3003</v>
      </c>
      <c r="B3007">
        <v>4550470890.0802603</v>
      </c>
      <c r="C3007">
        <v>28.3713077423314</v>
      </c>
    </row>
    <row r="3008" spans="1:3" x14ac:dyDescent="0.25">
      <c r="A3008">
        <v>3004</v>
      </c>
      <c r="B3008">
        <v>20579814.1856649</v>
      </c>
      <c r="C3008">
        <v>11.759187577787101</v>
      </c>
    </row>
    <row r="3009" spans="1:3" x14ac:dyDescent="0.25">
      <c r="A3009">
        <v>3005</v>
      </c>
      <c r="B3009">
        <v>6816595457.5247002</v>
      </c>
      <c r="C3009">
        <v>7.18317299724084</v>
      </c>
    </row>
    <row r="3010" spans="1:3" x14ac:dyDescent="0.25">
      <c r="A3010">
        <v>3006</v>
      </c>
      <c r="B3010">
        <v>16987435311.352699</v>
      </c>
      <c r="C3010">
        <v>18.461858767223301</v>
      </c>
    </row>
    <row r="3011" spans="1:3" x14ac:dyDescent="0.25">
      <c r="A3011">
        <v>3007</v>
      </c>
      <c r="B3011">
        <v>7763060543.8512802</v>
      </c>
      <c r="C3011">
        <v>14.4391123865433</v>
      </c>
    </row>
    <row r="3012" spans="1:3" x14ac:dyDescent="0.25">
      <c r="A3012">
        <v>3008</v>
      </c>
      <c r="B3012">
        <v>3696438265.6172099</v>
      </c>
      <c r="C3012">
        <v>21.1822498258447</v>
      </c>
    </row>
    <row r="3013" spans="1:3" x14ac:dyDescent="0.25">
      <c r="A3013">
        <v>3009</v>
      </c>
      <c r="B3013">
        <v>3285021184.1468701</v>
      </c>
      <c r="C3013">
        <v>15.678645845123</v>
      </c>
    </row>
    <row r="3014" spans="1:3" x14ac:dyDescent="0.25">
      <c r="A3014">
        <v>3010</v>
      </c>
      <c r="B3014">
        <v>5856674765.97328</v>
      </c>
      <c r="C3014">
        <v>14.9646749921622</v>
      </c>
    </row>
    <row r="3015" spans="1:3" x14ac:dyDescent="0.25">
      <c r="A3015">
        <v>3011</v>
      </c>
      <c r="B3015">
        <v>15690664737.614401</v>
      </c>
      <c r="C3015">
        <v>25.027421144297101</v>
      </c>
    </row>
    <row r="3016" spans="1:3" x14ac:dyDescent="0.25">
      <c r="A3016">
        <v>3012</v>
      </c>
      <c r="B3016">
        <v>5174046764.2575102</v>
      </c>
      <c r="C3016">
        <v>15.478210594808401</v>
      </c>
    </row>
    <row r="3017" spans="1:3" x14ac:dyDescent="0.25">
      <c r="A3017">
        <v>3013</v>
      </c>
      <c r="B3017">
        <v>8652397600.9834595</v>
      </c>
      <c r="C3017">
        <v>3.1597098874817999</v>
      </c>
    </row>
    <row r="3018" spans="1:3" x14ac:dyDescent="0.25">
      <c r="A3018">
        <v>3014</v>
      </c>
      <c r="B3018">
        <v>1304762612.89415</v>
      </c>
      <c r="C3018">
        <v>19.993204374867201</v>
      </c>
    </row>
    <row r="3019" spans="1:3" x14ac:dyDescent="0.25">
      <c r="A3019">
        <v>3015</v>
      </c>
      <c r="B3019">
        <v>3445396465.4495602</v>
      </c>
      <c r="C3019">
        <v>11.024269528543901</v>
      </c>
    </row>
    <row r="3020" spans="1:3" x14ac:dyDescent="0.25">
      <c r="A3020">
        <v>3016</v>
      </c>
      <c r="B3020">
        <v>8988779446.0938797</v>
      </c>
      <c r="C3020">
        <v>32.748338396275003</v>
      </c>
    </row>
    <row r="3021" spans="1:3" x14ac:dyDescent="0.25">
      <c r="A3021">
        <v>3017</v>
      </c>
      <c r="B3021">
        <v>5436736735.4447002</v>
      </c>
      <c r="C3021">
        <v>17.355490257181401</v>
      </c>
    </row>
    <row r="3022" spans="1:3" x14ac:dyDescent="0.25">
      <c r="A3022">
        <v>3018</v>
      </c>
      <c r="B3022">
        <v>16757903481.351101</v>
      </c>
      <c r="C3022">
        <v>21.8021601859</v>
      </c>
    </row>
    <row r="3023" spans="1:3" x14ac:dyDescent="0.25">
      <c r="A3023">
        <v>3019</v>
      </c>
      <c r="B3023">
        <v>17928206787.127701</v>
      </c>
      <c r="C3023">
        <v>18.0046168266291</v>
      </c>
    </row>
    <row r="3024" spans="1:3" x14ac:dyDescent="0.25">
      <c r="A3024">
        <v>3020</v>
      </c>
      <c r="B3024">
        <v>16753371751.422001</v>
      </c>
      <c r="C3024">
        <v>15.448506354008</v>
      </c>
    </row>
    <row r="3025" spans="1:3" x14ac:dyDescent="0.25">
      <c r="A3025">
        <v>3021</v>
      </c>
      <c r="B3025">
        <v>12921983946.149599</v>
      </c>
      <c r="C3025">
        <v>24.608438979835501</v>
      </c>
    </row>
    <row r="3026" spans="1:3" x14ac:dyDescent="0.25">
      <c r="A3026">
        <v>3022</v>
      </c>
      <c r="B3026">
        <v>11852712214.3111</v>
      </c>
      <c r="C3026">
        <v>18.155299148142198</v>
      </c>
    </row>
    <row r="3027" spans="1:3" x14ac:dyDescent="0.25">
      <c r="A3027">
        <v>3023</v>
      </c>
      <c r="B3027">
        <v>18108100317.773899</v>
      </c>
      <c r="C3027">
        <v>22.528050711437999</v>
      </c>
    </row>
    <row r="3028" spans="1:3" x14ac:dyDescent="0.25">
      <c r="A3028">
        <v>3024</v>
      </c>
      <c r="B3028">
        <v>13581621382.0425</v>
      </c>
      <c r="C3028">
        <v>13.479911648852999</v>
      </c>
    </row>
    <row r="3029" spans="1:3" x14ac:dyDescent="0.25">
      <c r="A3029">
        <v>3025</v>
      </c>
      <c r="B3029">
        <v>15549245729.239799</v>
      </c>
      <c r="C3029">
        <v>20.5423452854339</v>
      </c>
    </row>
    <row r="3030" spans="1:3" x14ac:dyDescent="0.25">
      <c r="A3030">
        <v>3026</v>
      </c>
      <c r="B3030">
        <v>9762296993.47159</v>
      </c>
      <c r="C3030">
        <v>22.8923627292003</v>
      </c>
    </row>
    <row r="3031" spans="1:3" x14ac:dyDescent="0.25">
      <c r="A3031">
        <v>3027</v>
      </c>
      <c r="B3031">
        <v>13889611709.746099</v>
      </c>
      <c r="C3031">
        <v>18.0535514848243</v>
      </c>
    </row>
    <row r="3032" spans="1:3" x14ac:dyDescent="0.25">
      <c r="A3032">
        <v>3028</v>
      </c>
      <c r="B3032">
        <v>9777308770.1039906</v>
      </c>
      <c r="C3032">
        <v>32.036672694720203</v>
      </c>
    </row>
    <row r="3033" spans="1:3" x14ac:dyDescent="0.25">
      <c r="A3033">
        <v>3029</v>
      </c>
      <c r="B3033">
        <v>4088285945.8677101</v>
      </c>
      <c r="C3033">
        <v>22.525094179220002</v>
      </c>
    </row>
    <row r="3034" spans="1:3" x14ac:dyDescent="0.25">
      <c r="A3034">
        <v>3030</v>
      </c>
      <c r="B3034">
        <v>7787780333.8555803</v>
      </c>
      <c r="C3034">
        <v>12.1637297008829</v>
      </c>
    </row>
    <row r="3035" spans="1:3" x14ac:dyDescent="0.25">
      <c r="A3035">
        <v>3031</v>
      </c>
      <c r="B3035">
        <v>13797117760.9174</v>
      </c>
      <c r="C3035">
        <v>22.258743039830399</v>
      </c>
    </row>
    <row r="3036" spans="1:3" x14ac:dyDescent="0.25">
      <c r="A3036">
        <v>3032</v>
      </c>
      <c r="B3036">
        <v>16152797809.7353</v>
      </c>
      <c r="C3036">
        <v>6.1692011183578703</v>
      </c>
    </row>
    <row r="3037" spans="1:3" x14ac:dyDescent="0.25">
      <c r="A3037">
        <v>3033</v>
      </c>
      <c r="B3037">
        <v>19001009610.929501</v>
      </c>
      <c r="C3037">
        <v>14.303650759045199</v>
      </c>
    </row>
    <row r="3038" spans="1:3" x14ac:dyDescent="0.25">
      <c r="A3038">
        <v>3034</v>
      </c>
      <c r="B3038">
        <v>17623444774.497002</v>
      </c>
      <c r="C3038">
        <v>6.6672826065419297</v>
      </c>
    </row>
    <row r="3039" spans="1:3" x14ac:dyDescent="0.25">
      <c r="A3039">
        <v>3035</v>
      </c>
      <c r="B3039">
        <v>6625420674.9719696</v>
      </c>
      <c r="C3039">
        <v>15.698358141726001</v>
      </c>
    </row>
    <row r="3040" spans="1:3" x14ac:dyDescent="0.25">
      <c r="A3040">
        <v>3036</v>
      </c>
      <c r="B3040">
        <v>12990096281.243</v>
      </c>
      <c r="C3040">
        <v>15.058619087517901</v>
      </c>
    </row>
    <row r="3041" spans="1:3" x14ac:dyDescent="0.25">
      <c r="A3041">
        <v>3037</v>
      </c>
      <c r="B3041">
        <v>10287202987.1966</v>
      </c>
      <c r="C3041">
        <v>8.8664164506977894</v>
      </c>
    </row>
    <row r="3042" spans="1:3" x14ac:dyDescent="0.25">
      <c r="A3042">
        <v>3038</v>
      </c>
      <c r="B3042">
        <v>5057143942.8936996</v>
      </c>
      <c r="C3042">
        <v>15.1791220387257</v>
      </c>
    </row>
    <row r="3043" spans="1:3" x14ac:dyDescent="0.25">
      <c r="A3043">
        <v>3039</v>
      </c>
      <c r="B3043">
        <v>8354207382.9995003</v>
      </c>
      <c r="C3043">
        <v>17.349624010677999</v>
      </c>
    </row>
    <row r="3044" spans="1:3" x14ac:dyDescent="0.25">
      <c r="A3044">
        <v>3040</v>
      </c>
      <c r="B3044">
        <v>8574505425.1500902</v>
      </c>
      <c r="C3044">
        <v>28.7683100364357</v>
      </c>
    </row>
    <row r="3045" spans="1:3" x14ac:dyDescent="0.25">
      <c r="A3045">
        <v>3041</v>
      </c>
      <c r="B3045">
        <v>13464514269.816</v>
      </c>
      <c r="C3045">
        <v>19.0187713017276</v>
      </c>
    </row>
    <row r="3046" spans="1:3" x14ac:dyDescent="0.25">
      <c r="A3046">
        <v>3042</v>
      </c>
      <c r="B3046">
        <v>9382248503.7925606</v>
      </c>
      <c r="C3046">
        <v>12.303804711817399</v>
      </c>
    </row>
    <row r="3047" spans="1:3" x14ac:dyDescent="0.25">
      <c r="A3047">
        <v>3043</v>
      </c>
      <c r="B3047">
        <v>8988190147.7203503</v>
      </c>
      <c r="C3047">
        <v>12.8430328457172</v>
      </c>
    </row>
    <row r="3048" spans="1:3" x14ac:dyDescent="0.25">
      <c r="A3048">
        <v>3044</v>
      </c>
      <c r="B3048">
        <v>5248338106.0764303</v>
      </c>
      <c r="C3048">
        <v>26.450452419812699</v>
      </c>
    </row>
    <row r="3049" spans="1:3" x14ac:dyDescent="0.25">
      <c r="A3049">
        <v>3045</v>
      </c>
      <c r="B3049">
        <v>4580195331.7196798</v>
      </c>
      <c r="C3049">
        <v>33.391269042155002</v>
      </c>
    </row>
    <row r="3050" spans="1:3" x14ac:dyDescent="0.25">
      <c r="A3050">
        <v>3046</v>
      </c>
      <c r="B3050">
        <v>7695217273.8793602</v>
      </c>
      <c r="C3050">
        <v>7.8514610996122203</v>
      </c>
    </row>
    <row r="3051" spans="1:3" x14ac:dyDescent="0.25">
      <c r="A3051">
        <v>3047</v>
      </c>
      <c r="B3051">
        <v>8659718785.1649609</v>
      </c>
      <c r="C3051">
        <v>14.286773491170701</v>
      </c>
    </row>
    <row r="3052" spans="1:3" x14ac:dyDescent="0.25">
      <c r="A3052">
        <v>3048</v>
      </c>
      <c r="B3052">
        <v>14413810996.6572</v>
      </c>
      <c r="C3052">
        <v>32.356029445785197</v>
      </c>
    </row>
    <row r="3053" spans="1:3" x14ac:dyDescent="0.25">
      <c r="A3053">
        <v>3049</v>
      </c>
      <c r="B3053">
        <v>3457280458.4061298</v>
      </c>
      <c r="C3053">
        <v>24.5494240005604</v>
      </c>
    </row>
    <row r="3054" spans="1:3" x14ac:dyDescent="0.25">
      <c r="A3054">
        <v>3050</v>
      </c>
      <c r="B3054">
        <v>2760441202.8302498</v>
      </c>
      <c r="C3054">
        <v>30.407192415186302</v>
      </c>
    </row>
    <row r="3055" spans="1:3" x14ac:dyDescent="0.25">
      <c r="A3055">
        <v>3051</v>
      </c>
      <c r="B3055">
        <v>16643484463.0455</v>
      </c>
      <c r="C3055">
        <v>28.466487511806001</v>
      </c>
    </row>
    <row r="3056" spans="1:3" x14ac:dyDescent="0.25">
      <c r="A3056">
        <v>3052</v>
      </c>
      <c r="B3056">
        <v>11469119893.7363</v>
      </c>
      <c r="C3056">
        <v>9.3925493050413191</v>
      </c>
    </row>
    <row r="3057" spans="1:3" x14ac:dyDescent="0.25">
      <c r="A3057">
        <v>3053</v>
      </c>
      <c r="B3057">
        <v>15506278153.1814</v>
      </c>
      <c r="C3057">
        <v>23.351545122497601</v>
      </c>
    </row>
    <row r="3058" spans="1:3" x14ac:dyDescent="0.25">
      <c r="A3058">
        <v>3054</v>
      </c>
      <c r="B3058">
        <v>5723802134.3281097</v>
      </c>
      <c r="C3058">
        <v>8.4321202049012598</v>
      </c>
    </row>
    <row r="3059" spans="1:3" x14ac:dyDescent="0.25">
      <c r="A3059">
        <v>3055</v>
      </c>
      <c r="B3059">
        <v>15488145966.0009</v>
      </c>
      <c r="C3059">
        <v>28.089150321850099</v>
      </c>
    </row>
    <row r="3060" spans="1:3" x14ac:dyDescent="0.25">
      <c r="A3060">
        <v>3056</v>
      </c>
      <c r="B3060">
        <v>12371275480.366899</v>
      </c>
      <c r="C3060">
        <v>22.753227772124799</v>
      </c>
    </row>
    <row r="3061" spans="1:3" x14ac:dyDescent="0.25">
      <c r="A3061">
        <v>3057</v>
      </c>
      <c r="B3061">
        <v>13427820691.2316</v>
      </c>
      <c r="C3061">
        <v>24.221117484742201</v>
      </c>
    </row>
    <row r="3062" spans="1:3" x14ac:dyDescent="0.25">
      <c r="A3062">
        <v>3058</v>
      </c>
      <c r="B3062">
        <v>16300450450.4147</v>
      </c>
      <c r="C3062">
        <v>24.502454413652</v>
      </c>
    </row>
    <row r="3063" spans="1:3" x14ac:dyDescent="0.25">
      <c r="A3063">
        <v>3059</v>
      </c>
      <c r="B3063">
        <v>14497801732.177601</v>
      </c>
      <c r="C3063">
        <v>14.039965987140601</v>
      </c>
    </row>
    <row r="3064" spans="1:3" x14ac:dyDescent="0.25">
      <c r="A3064">
        <v>3060</v>
      </c>
      <c r="B3064">
        <v>8878168542.8927994</v>
      </c>
      <c r="C3064">
        <v>21.972706397531599</v>
      </c>
    </row>
    <row r="3065" spans="1:3" x14ac:dyDescent="0.25">
      <c r="A3065">
        <v>3061</v>
      </c>
      <c r="B3065">
        <v>5802595357.4453897</v>
      </c>
      <c r="C3065">
        <v>20.000495301324001</v>
      </c>
    </row>
    <row r="3066" spans="1:3" x14ac:dyDescent="0.25">
      <c r="A3066">
        <v>3062</v>
      </c>
      <c r="B3066">
        <v>20985403692.066299</v>
      </c>
      <c r="C3066">
        <v>24.5475768788518</v>
      </c>
    </row>
    <row r="3067" spans="1:3" x14ac:dyDescent="0.25">
      <c r="A3067">
        <v>3063</v>
      </c>
      <c r="B3067">
        <v>7034981690.7527704</v>
      </c>
      <c r="C3067">
        <v>15.6903589110774</v>
      </c>
    </row>
    <row r="3068" spans="1:3" x14ac:dyDescent="0.25">
      <c r="A3068">
        <v>3064</v>
      </c>
      <c r="B3068">
        <v>7541031878.1242704</v>
      </c>
      <c r="C3068">
        <v>23.019624802522301</v>
      </c>
    </row>
    <row r="3069" spans="1:3" x14ac:dyDescent="0.25">
      <c r="A3069">
        <v>3065</v>
      </c>
      <c r="B3069">
        <v>13666800466.451401</v>
      </c>
      <c r="C3069">
        <v>45.7801848695281</v>
      </c>
    </row>
    <row r="3070" spans="1:3" x14ac:dyDescent="0.25">
      <c r="A3070">
        <v>3066</v>
      </c>
      <c r="B3070">
        <v>3625124842.1914802</v>
      </c>
      <c r="C3070">
        <v>18.846589738385799</v>
      </c>
    </row>
    <row r="3071" spans="1:3" x14ac:dyDescent="0.25">
      <c r="A3071">
        <v>3067</v>
      </c>
      <c r="B3071">
        <v>10639632500.924601</v>
      </c>
      <c r="C3071">
        <v>4.0270747404640996</v>
      </c>
    </row>
    <row r="3072" spans="1:3" x14ac:dyDescent="0.25">
      <c r="A3072">
        <v>3068</v>
      </c>
      <c r="B3072">
        <v>16855409865.113701</v>
      </c>
      <c r="C3072">
        <v>27.180605611023001</v>
      </c>
    </row>
    <row r="3073" spans="1:3" x14ac:dyDescent="0.25">
      <c r="A3073">
        <v>3069</v>
      </c>
      <c r="B3073">
        <v>15294670006.990801</v>
      </c>
      <c r="C3073">
        <v>22.5055724971286</v>
      </c>
    </row>
    <row r="3074" spans="1:3" x14ac:dyDescent="0.25">
      <c r="A3074">
        <v>3070</v>
      </c>
      <c r="B3074">
        <v>2902017786.12395</v>
      </c>
      <c r="C3074">
        <v>26.001399710484801</v>
      </c>
    </row>
    <row r="3075" spans="1:3" x14ac:dyDescent="0.25">
      <c r="A3075">
        <v>3071</v>
      </c>
      <c r="B3075">
        <v>15582733636.450001</v>
      </c>
      <c r="C3075">
        <v>17.9493315584436</v>
      </c>
    </row>
    <row r="3076" spans="1:3" x14ac:dyDescent="0.25">
      <c r="A3076">
        <v>3072</v>
      </c>
      <c r="B3076">
        <v>16700617251.381399</v>
      </c>
      <c r="C3076">
        <v>23.6775739825211</v>
      </c>
    </row>
    <row r="3077" spans="1:3" x14ac:dyDescent="0.25">
      <c r="A3077">
        <v>3073</v>
      </c>
      <c r="B3077">
        <v>18455025387.7705</v>
      </c>
      <c r="C3077">
        <v>20.0999756386069</v>
      </c>
    </row>
    <row r="3078" spans="1:3" x14ac:dyDescent="0.25">
      <c r="A3078">
        <v>3074</v>
      </c>
      <c r="B3078">
        <v>13694509591.3549</v>
      </c>
      <c r="C3078">
        <v>13.3053300301404</v>
      </c>
    </row>
    <row r="3079" spans="1:3" x14ac:dyDescent="0.25">
      <c r="A3079">
        <v>3075</v>
      </c>
      <c r="B3079">
        <v>2911642826.9863901</v>
      </c>
      <c r="C3079">
        <v>17.620513681883001</v>
      </c>
    </row>
    <row r="3080" spans="1:3" x14ac:dyDescent="0.25">
      <c r="A3080">
        <v>3076</v>
      </c>
      <c r="B3080">
        <v>5211492691.1757298</v>
      </c>
      <c r="C3080">
        <v>11.3104549952181</v>
      </c>
    </row>
    <row r="3081" spans="1:3" x14ac:dyDescent="0.25">
      <c r="A3081">
        <v>3077</v>
      </c>
      <c r="B3081">
        <v>16884282265.490801</v>
      </c>
      <c r="C3081">
        <v>28.485160523224302</v>
      </c>
    </row>
    <row r="3082" spans="1:3" x14ac:dyDescent="0.25">
      <c r="A3082">
        <v>3078</v>
      </c>
      <c r="B3082">
        <v>2464693660.39503</v>
      </c>
      <c r="C3082">
        <v>23.406077785068899</v>
      </c>
    </row>
    <row r="3083" spans="1:3" x14ac:dyDescent="0.25">
      <c r="A3083">
        <v>3079</v>
      </c>
      <c r="B3083">
        <v>15143465091.2391</v>
      </c>
      <c r="C3083">
        <v>34.729459149779103</v>
      </c>
    </row>
    <row r="3084" spans="1:3" x14ac:dyDescent="0.25">
      <c r="A3084">
        <v>3080</v>
      </c>
      <c r="B3084">
        <v>4957169896.2182302</v>
      </c>
      <c r="C3084">
        <v>31.427659416770599</v>
      </c>
    </row>
    <row r="3085" spans="1:3" x14ac:dyDescent="0.25">
      <c r="A3085">
        <v>3081</v>
      </c>
      <c r="B3085">
        <v>7597898012.6049299</v>
      </c>
      <c r="C3085">
        <v>18.347346052170799</v>
      </c>
    </row>
    <row r="3086" spans="1:3" x14ac:dyDescent="0.25">
      <c r="A3086">
        <v>3082</v>
      </c>
      <c r="B3086">
        <v>6241711535.3654699</v>
      </c>
      <c r="C3086">
        <v>28.175038756880699</v>
      </c>
    </row>
    <row r="3087" spans="1:3" x14ac:dyDescent="0.25">
      <c r="A3087">
        <v>3083</v>
      </c>
      <c r="B3087">
        <v>11258009988.7652</v>
      </c>
      <c r="C3087">
        <v>16.621744701453299</v>
      </c>
    </row>
    <row r="3088" spans="1:3" x14ac:dyDescent="0.25">
      <c r="A3088">
        <v>3084</v>
      </c>
      <c r="B3088">
        <v>5421669101.1581097</v>
      </c>
      <c r="C3088">
        <v>23.3724088087605</v>
      </c>
    </row>
    <row r="3089" spans="1:3" x14ac:dyDescent="0.25">
      <c r="A3089">
        <v>3085</v>
      </c>
      <c r="B3089">
        <v>4907403396.3405304</v>
      </c>
      <c r="C3089">
        <v>10.804898431583799</v>
      </c>
    </row>
    <row r="3090" spans="1:3" x14ac:dyDescent="0.25">
      <c r="A3090">
        <v>3086</v>
      </c>
      <c r="B3090">
        <v>3272264554.0992098</v>
      </c>
      <c r="C3090">
        <v>24.664865412463801</v>
      </c>
    </row>
    <row r="3091" spans="1:3" x14ac:dyDescent="0.25">
      <c r="A3091">
        <v>3087</v>
      </c>
      <c r="B3091">
        <v>13002526516.365</v>
      </c>
      <c r="C3091">
        <v>20.160955693631401</v>
      </c>
    </row>
    <row r="3092" spans="1:3" x14ac:dyDescent="0.25">
      <c r="A3092">
        <v>3088</v>
      </c>
      <c r="B3092">
        <v>16103412708.8193</v>
      </c>
      <c r="C3092">
        <v>27.188642404273399</v>
      </c>
    </row>
    <row r="3093" spans="1:3" x14ac:dyDescent="0.25">
      <c r="A3093">
        <v>3089</v>
      </c>
      <c r="B3093">
        <v>17652016407.6502</v>
      </c>
      <c r="C3093">
        <v>18.5135973991095</v>
      </c>
    </row>
    <row r="3094" spans="1:3" x14ac:dyDescent="0.25">
      <c r="A3094">
        <v>3090</v>
      </c>
      <c r="B3094">
        <v>8607510380.2095394</v>
      </c>
      <c r="C3094">
        <v>6.96682892915649</v>
      </c>
    </row>
    <row r="3095" spans="1:3" x14ac:dyDescent="0.25">
      <c r="A3095">
        <v>3091</v>
      </c>
      <c r="B3095">
        <v>3610099138.55405</v>
      </c>
      <c r="C3095">
        <v>13.6724050006742</v>
      </c>
    </row>
    <row r="3096" spans="1:3" x14ac:dyDescent="0.25">
      <c r="A3096">
        <v>3092</v>
      </c>
      <c r="B3096">
        <v>11615058965.851601</v>
      </c>
      <c r="C3096">
        <v>2.8572096598950698</v>
      </c>
    </row>
    <row r="3097" spans="1:3" x14ac:dyDescent="0.25">
      <c r="A3097">
        <v>3093</v>
      </c>
      <c r="B3097">
        <v>15609636501.380899</v>
      </c>
      <c r="C3097">
        <v>28.457194892621001</v>
      </c>
    </row>
    <row r="3098" spans="1:3" x14ac:dyDescent="0.25">
      <c r="A3098">
        <v>3094</v>
      </c>
      <c r="B3098">
        <v>13967884486.370199</v>
      </c>
      <c r="C3098">
        <v>23.648087986702301</v>
      </c>
    </row>
    <row r="3099" spans="1:3" x14ac:dyDescent="0.25">
      <c r="A3099">
        <v>3095</v>
      </c>
      <c r="B3099">
        <v>7296041693.42801</v>
      </c>
      <c r="C3099">
        <v>25.127646813548999</v>
      </c>
    </row>
    <row r="3100" spans="1:3" x14ac:dyDescent="0.25">
      <c r="A3100">
        <v>3096</v>
      </c>
      <c r="B3100">
        <v>12125949863.7083</v>
      </c>
      <c r="C3100">
        <v>11.232546164853099</v>
      </c>
    </row>
    <row r="3101" spans="1:3" x14ac:dyDescent="0.25">
      <c r="A3101">
        <v>3097</v>
      </c>
      <c r="B3101">
        <v>11402110552.813299</v>
      </c>
      <c r="C3101">
        <v>25.226966850079702</v>
      </c>
    </row>
    <row r="3102" spans="1:3" x14ac:dyDescent="0.25">
      <c r="A3102">
        <v>3098</v>
      </c>
      <c r="B3102">
        <v>2252459248.54248</v>
      </c>
      <c r="C3102">
        <v>20.4654675349889</v>
      </c>
    </row>
    <row r="3103" spans="1:3" x14ac:dyDescent="0.25">
      <c r="A3103">
        <v>3099</v>
      </c>
      <c r="B3103">
        <v>8830761188.9401798</v>
      </c>
      <c r="C3103">
        <v>18.0439117523389</v>
      </c>
    </row>
    <row r="3104" spans="1:3" x14ac:dyDescent="0.25">
      <c r="A3104">
        <v>3100</v>
      </c>
      <c r="B3104">
        <v>18644256950.074902</v>
      </c>
      <c r="C3104">
        <v>29.000947621240801</v>
      </c>
    </row>
    <row r="3105" spans="1:3" x14ac:dyDescent="0.25">
      <c r="A3105">
        <v>3101</v>
      </c>
      <c r="B3105">
        <v>5775153476.9035301</v>
      </c>
      <c r="C3105">
        <v>12.513371686295599</v>
      </c>
    </row>
    <row r="3106" spans="1:3" x14ac:dyDescent="0.25">
      <c r="A3106">
        <v>3102</v>
      </c>
      <c r="B3106">
        <v>14456441059.007</v>
      </c>
      <c r="C3106">
        <v>22.198319660049101</v>
      </c>
    </row>
    <row r="3107" spans="1:3" x14ac:dyDescent="0.25">
      <c r="A3107">
        <v>3103</v>
      </c>
      <c r="B3107">
        <v>20827135982.9062</v>
      </c>
      <c r="C3107">
        <v>32.988276919681503</v>
      </c>
    </row>
    <row r="3108" spans="1:3" x14ac:dyDescent="0.25">
      <c r="A3108">
        <v>3104</v>
      </c>
      <c r="B3108">
        <v>6226871077.8158503</v>
      </c>
      <c r="C3108">
        <v>11.2886521292367</v>
      </c>
    </row>
    <row r="3109" spans="1:3" x14ac:dyDescent="0.25">
      <c r="A3109">
        <v>3105</v>
      </c>
      <c r="B3109">
        <v>2647100538.2140002</v>
      </c>
      <c r="C3109">
        <v>16.217262537795602</v>
      </c>
    </row>
    <row r="3110" spans="1:3" x14ac:dyDescent="0.25">
      <c r="A3110">
        <v>3106</v>
      </c>
      <c r="B3110">
        <v>14835284924.302</v>
      </c>
      <c r="C3110">
        <v>9.7387025164030199</v>
      </c>
    </row>
    <row r="3111" spans="1:3" x14ac:dyDescent="0.25">
      <c r="A3111">
        <v>3107</v>
      </c>
      <c r="B3111">
        <v>11026037548.1185</v>
      </c>
      <c r="C3111">
        <v>21.467828433228899</v>
      </c>
    </row>
    <row r="3112" spans="1:3" x14ac:dyDescent="0.25">
      <c r="A3112">
        <v>3108</v>
      </c>
      <c r="B3112">
        <v>14640085657.599501</v>
      </c>
      <c r="C3112">
        <v>15.8461199857051</v>
      </c>
    </row>
    <row r="3113" spans="1:3" x14ac:dyDescent="0.25">
      <c r="A3113">
        <v>3109</v>
      </c>
      <c r="B3113">
        <v>4081191766.4191999</v>
      </c>
      <c r="C3113">
        <v>38.676582952942603</v>
      </c>
    </row>
    <row r="3114" spans="1:3" x14ac:dyDescent="0.25">
      <c r="A3114">
        <v>3110</v>
      </c>
      <c r="B3114">
        <v>5921391370.7561398</v>
      </c>
      <c r="C3114">
        <v>10.0971815390598</v>
      </c>
    </row>
    <row r="3115" spans="1:3" x14ac:dyDescent="0.25">
      <c r="A3115">
        <v>3111</v>
      </c>
      <c r="B3115">
        <v>2027153003.86339</v>
      </c>
      <c r="C3115">
        <v>19.3206601826457</v>
      </c>
    </row>
    <row r="3116" spans="1:3" x14ac:dyDescent="0.25">
      <c r="A3116">
        <v>3112</v>
      </c>
      <c r="B3116">
        <v>7545888662.5620098</v>
      </c>
      <c r="C3116">
        <v>19.853680651607998</v>
      </c>
    </row>
    <row r="3117" spans="1:3" x14ac:dyDescent="0.25">
      <c r="A3117">
        <v>3113</v>
      </c>
      <c r="B3117">
        <v>16073274270.7997</v>
      </c>
      <c r="C3117">
        <v>5.2973154013211401</v>
      </c>
    </row>
    <row r="3118" spans="1:3" x14ac:dyDescent="0.25">
      <c r="A3118">
        <v>3114</v>
      </c>
      <c r="B3118">
        <v>2138704443.8418601</v>
      </c>
      <c r="C3118">
        <v>30.302827431697999</v>
      </c>
    </row>
    <row r="3119" spans="1:3" x14ac:dyDescent="0.25">
      <c r="A3119">
        <v>3115</v>
      </c>
      <c r="B3119">
        <v>8622416641.3795509</v>
      </c>
      <c r="C3119">
        <v>15.002895216879301</v>
      </c>
    </row>
    <row r="3120" spans="1:3" x14ac:dyDescent="0.25">
      <c r="A3120">
        <v>3116</v>
      </c>
      <c r="B3120">
        <v>11088349998.069099</v>
      </c>
      <c r="C3120">
        <v>21.9752369298369</v>
      </c>
    </row>
    <row r="3121" spans="1:3" x14ac:dyDescent="0.25">
      <c r="A3121">
        <v>3117</v>
      </c>
      <c r="B3121">
        <v>12028577361.570801</v>
      </c>
      <c r="C3121">
        <v>14.3857196567408</v>
      </c>
    </row>
    <row r="3122" spans="1:3" x14ac:dyDescent="0.25">
      <c r="A3122">
        <v>3118</v>
      </c>
      <c r="B3122">
        <v>11291294530.1448</v>
      </c>
      <c r="C3122">
        <v>23.2901793393102</v>
      </c>
    </row>
    <row r="3123" spans="1:3" x14ac:dyDescent="0.25">
      <c r="A3123">
        <v>3119</v>
      </c>
      <c r="B3123">
        <v>10604517773.790701</v>
      </c>
      <c r="C3123">
        <v>10.786257427516199</v>
      </c>
    </row>
    <row r="3124" spans="1:3" x14ac:dyDescent="0.25">
      <c r="A3124">
        <v>3120</v>
      </c>
      <c r="B3124">
        <v>5666223810.5250196</v>
      </c>
      <c r="C3124">
        <v>17.079987567736499</v>
      </c>
    </row>
    <row r="3125" spans="1:3" x14ac:dyDescent="0.25">
      <c r="A3125">
        <v>3121</v>
      </c>
      <c r="B3125">
        <v>3992263448.9618802</v>
      </c>
      <c r="C3125">
        <v>15.235680791027001</v>
      </c>
    </row>
    <row r="3126" spans="1:3" x14ac:dyDescent="0.25">
      <c r="A3126">
        <v>3122</v>
      </c>
      <c r="B3126">
        <v>9531831815.7022095</v>
      </c>
      <c r="C3126">
        <v>5.8458023192893096</v>
      </c>
    </row>
    <row r="3127" spans="1:3" x14ac:dyDescent="0.25">
      <c r="A3127">
        <v>3123</v>
      </c>
      <c r="B3127">
        <v>14253966865.806601</v>
      </c>
      <c r="C3127">
        <v>19.349244813981102</v>
      </c>
    </row>
    <row r="3128" spans="1:3" x14ac:dyDescent="0.25">
      <c r="A3128">
        <v>3124</v>
      </c>
      <c r="B3128">
        <v>22726047410.141998</v>
      </c>
      <c r="C3128">
        <v>23.053289393260101</v>
      </c>
    </row>
    <row r="3129" spans="1:3" x14ac:dyDescent="0.25">
      <c r="A3129">
        <v>3125</v>
      </c>
      <c r="B3129">
        <v>19408879273.4053</v>
      </c>
      <c r="C3129">
        <v>22.1481487768413</v>
      </c>
    </row>
    <row r="3130" spans="1:3" x14ac:dyDescent="0.25">
      <c r="A3130">
        <v>3126</v>
      </c>
      <c r="B3130">
        <v>19708562395.59</v>
      </c>
      <c r="C3130">
        <v>16.166569646324401</v>
      </c>
    </row>
    <row r="3131" spans="1:3" x14ac:dyDescent="0.25">
      <c r="A3131">
        <v>3127</v>
      </c>
      <c r="B3131">
        <v>13137832762.7675</v>
      </c>
      <c r="C3131">
        <v>16.996817788811899</v>
      </c>
    </row>
    <row r="3132" spans="1:3" x14ac:dyDescent="0.25">
      <c r="A3132">
        <v>3128</v>
      </c>
      <c r="B3132">
        <v>3173257425.33954</v>
      </c>
      <c r="C3132">
        <v>31.580875905076599</v>
      </c>
    </row>
    <row r="3133" spans="1:3" x14ac:dyDescent="0.25">
      <c r="A3133">
        <v>3129</v>
      </c>
      <c r="B3133">
        <v>3323675274.5783401</v>
      </c>
      <c r="C3133">
        <v>26.4820785641203</v>
      </c>
    </row>
    <row r="3134" spans="1:3" x14ac:dyDescent="0.25">
      <c r="A3134">
        <v>3130</v>
      </c>
      <c r="B3134">
        <v>24083575686.972599</v>
      </c>
      <c r="C3134">
        <v>15.760124624881801</v>
      </c>
    </row>
    <row r="3135" spans="1:3" x14ac:dyDescent="0.25">
      <c r="A3135">
        <v>3131</v>
      </c>
      <c r="B3135">
        <v>5274385815.47227</v>
      </c>
      <c r="C3135">
        <v>29.187041239538601</v>
      </c>
    </row>
    <row r="3136" spans="1:3" x14ac:dyDescent="0.25">
      <c r="A3136">
        <v>3132</v>
      </c>
      <c r="B3136">
        <v>20269661425.406601</v>
      </c>
      <c r="C3136">
        <v>12.2427605714206</v>
      </c>
    </row>
    <row r="3137" spans="1:3" x14ac:dyDescent="0.25">
      <c r="A3137">
        <v>3133</v>
      </c>
      <c r="B3137">
        <v>15423240684.6884</v>
      </c>
      <c r="C3137">
        <v>18.522328593012599</v>
      </c>
    </row>
    <row r="3138" spans="1:3" x14ac:dyDescent="0.25">
      <c r="A3138">
        <v>3134</v>
      </c>
      <c r="B3138">
        <v>37144320356.815002</v>
      </c>
      <c r="C3138">
        <v>24.0875877038631</v>
      </c>
    </row>
    <row r="3139" spans="1:3" x14ac:dyDescent="0.25">
      <c r="A3139">
        <v>3135</v>
      </c>
      <c r="B3139">
        <v>30753031186.253601</v>
      </c>
      <c r="C3139">
        <v>26.569118539294902</v>
      </c>
    </row>
    <row r="3140" spans="1:3" x14ac:dyDescent="0.25">
      <c r="A3140">
        <v>3136</v>
      </c>
      <c r="B3140">
        <v>11127569591.0585</v>
      </c>
      <c r="C3140">
        <v>11.22283762172</v>
      </c>
    </row>
    <row r="3141" spans="1:3" x14ac:dyDescent="0.25">
      <c r="A3141">
        <v>3137</v>
      </c>
      <c r="B3141">
        <v>13527306252.9937</v>
      </c>
      <c r="C3141">
        <v>15.7250616865444</v>
      </c>
    </row>
    <row r="3142" spans="1:3" x14ac:dyDescent="0.25">
      <c r="A3142">
        <v>3138</v>
      </c>
      <c r="B3142">
        <v>16364449975.1471</v>
      </c>
      <c r="C3142">
        <v>21.246752041599301</v>
      </c>
    </row>
    <row r="3143" spans="1:3" x14ac:dyDescent="0.25">
      <c r="A3143">
        <v>3139</v>
      </c>
      <c r="B3143">
        <v>29664170658.962101</v>
      </c>
      <c r="C3143">
        <v>20.280907234265602</v>
      </c>
    </row>
    <row r="3144" spans="1:3" x14ac:dyDescent="0.25">
      <c r="A3144">
        <v>3140</v>
      </c>
      <c r="B3144">
        <v>29735386034.562302</v>
      </c>
      <c r="C3144">
        <v>20.776764189621499</v>
      </c>
    </row>
    <row r="3145" spans="1:3" x14ac:dyDescent="0.25">
      <c r="A3145">
        <v>3141</v>
      </c>
      <c r="B3145">
        <v>16612705121.2155</v>
      </c>
      <c r="C3145">
        <v>22.908266895757802</v>
      </c>
    </row>
    <row r="3146" spans="1:3" x14ac:dyDescent="0.25">
      <c r="A3146">
        <v>3142</v>
      </c>
      <c r="B3146">
        <v>8794501270.9869595</v>
      </c>
      <c r="C3146">
        <v>23.535684240184398</v>
      </c>
    </row>
    <row r="3147" spans="1:3" x14ac:dyDescent="0.25">
      <c r="A3147">
        <v>3143</v>
      </c>
      <c r="B3147">
        <v>16348471410.013</v>
      </c>
      <c r="C3147">
        <v>23.400916218197398</v>
      </c>
    </row>
    <row r="3148" spans="1:3" x14ac:dyDescent="0.25">
      <c r="A3148">
        <v>3144</v>
      </c>
      <c r="B3148">
        <v>27272762341.592602</v>
      </c>
      <c r="C3148">
        <v>27.745359004178699</v>
      </c>
    </row>
    <row r="3149" spans="1:3" x14ac:dyDescent="0.25">
      <c r="A3149">
        <v>3145</v>
      </c>
      <c r="B3149">
        <v>22193877299.6968</v>
      </c>
      <c r="C3149">
        <v>24.799408486986501</v>
      </c>
    </row>
    <row r="3150" spans="1:3" x14ac:dyDescent="0.25">
      <c r="A3150">
        <v>3146</v>
      </c>
      <c r="B3150">
        <v>9336875711.11203</v>
      </c>
      <c r="C3150">
        <v>19.635087494181999</v>
      </c>
    </row>
    <row r="3151" spans="1:3" x14ac:dyDescent="0.25">
      <c r="A3151">
        <v>3147</v>
      </c>
      <c r="B3151">
        <v>4988392656.20681</v>
      </c>
      <c r="C3151">
        <v>14.150663193338399</v>
      </c>
    </row>
    <row r="3152" spans="1:3" x14ac:dyDescent="0.25">
      <c r="A3152">
        <v>3148</v>
      </c>
      <c r="B3152">
        <v>24309984481.0695</v>
      </c>
      <c r="C3152">
        <v>28.477175936206699</v>
      </c>
    </row>
    <row r="3153" spans="1:3" x14ac:dyDescent="0.25">
      <c r="A3153">
        <v>3149</v>
      </c>
      <c r="B3153">
        <v>16586488556.9186</v>
      </c>
      <c r="C3153">
        <v>9.8003227215380306</v>
      </c>
    </row>
    <row r="3154" spans="1:3" x14ac:dyDescent="0.25">
      <c r="A3154">
        <v>3150</v>
      </c>
      <c r="B3154">
        <v>11268708201.2854</v>
      </c>
      <c r="C3154">
        <v>6.0456937110239002</v>
      </c>
    </row>
    <row r="3155" spans="1:3" x14ac:dyDescent="0.25">
      <c r="A3155">
        <v>3151</v>
      </c>
      <c r="B3155">
        <v>45755956871.4879</v>
      </c>
      <c r="C3155">
        <v>25.072446440925798</v>
      </c>
    </row>
    <row r="3156" spans="1:3" x14ac:dyDescent="0.25">
      <c r="A3156">
        <v>3152</v>
      </c>
      <c r="B3156">
        <v>3112410675.5799799</v>
      </c>
      <c r="C3156">
        <v>6.4966292890836401</v>
      </c>
    </row>
    <row r="3157" spans="1:3" x14ac:dyDescent="0.25">
      <c r="A3157">
        <v>3153</v>
      </c>
      <c r="B3157">
        <v>39296423943.545197</v>
      </c>
      <c r="C3157">
        <v>17.9946506562747</v>
      </c>
    </row>
    <row r="3158" spans="1:3" x14ac:dyDescent="0.25">
      <c r="A3158">
        <v>3154</v>
      </c>
      <c r="B3158">
        <v>28100453191.885601</v>
      </c>
      <c r="C3158">
        <v>20.049643191762399</v>
      </c>
    </row>
    <row r="3159" spans="1:3" x14ac:dyDescent="0.25">
      <c r="A3159">
        <v>3155</v>
      </c>
      <c r="B3159">
        <v>14113101453.311399</v>
      </c>
      <c r="C3159">
        <v>15.6986441468708</v>
      </c>
    </row>
    <row r="3160" spans="1:3" x14ac:dyDescent="0.25">
      <c r="A3160">
        <v>3156</v>
      </c>
      <c r="B3160">
        <v>9286132811.7360001</v>
      </c>
      <c r="C3160">
        <v>12.309876540756999</v>
      </c>
    </row>
    <row r="3161" spans="1:3" x14ac:dyDescent="0.25">
      <c r="A3161">
        <v>3157</v>
      </c>
      <c r="B3161">
        <v>20264948172.698799</v>
      </c>
      <c r="C3161">
        <v>5.1500995958399596</v>
      </c>
    </row>
    <row r="3162" spans="1:3" x14ac:dyDescent="0.25">
      <c r="A3162">
        <v>3158</v>
      </c>
      <c r="B3162">
        <v>13993382123.859501</v>
      </c>
      <c r="C3162">
        <v>30.939163258450002</v>
      </c>
    </row>
    <row r="3163" spans="1:3" x14ac:dyDescent="0.25">
      <c r="A3163">
        <v>3159</v>
      </c>
      <c r="B3163">
        <v>5788201074.4360104</v>
      </c>
      <c r="C3163">
        <v>14.2638777882293</v>
      </c>
    </row>
    <row r="3164" spans="1:3" x14ac:dyDescent="0.25">
      <c r="A3164">
        <v>3160</v>
      </c>
      <c r="B3164">
        <v>42930968978.798599</v>
      </c>
      <c r="C3164">
        <v>29.686816697994999</v>
      </c>
    </row>
    <row r="3165" spans="1:3" x14ac:dyDescent="0.25">
      <c r="A3165">
        <v>3161</v>
      </c>
      <c r="B3165">
        <v>25345150382.8894</v>
      </c>
      <c r="C3165">
        <v>17.239754489728298</v>
      </c>
    </row>
    <row r="3166" spans="1:3" x14ac:dyDescent="0.25">
      <c r="A3166">
        <v>3162</v>
      </c>
      <c r="B3166">
        <v>19935487335.4128</v>
      </c>
      <c r="C3166">
        <v>23.621716104754899</v>
      </c>
    </row>
    <row r="3167" spans="1:3" x14ac:dyDescent="0.25">
      <c r="A3167">
        <v>3163</v>
      </c>
      <c r="B3167">
        <v>40178236361.163002</v>
      </c>
      <c r="C3167">
        <v>28.893250398156301</v>
      </c>
    </row>
    <row r="3168" spans="1:3" x14ac:dyDescent="0.25">
      <c r="A3168">
        <v>3164</v>
      </c>
      <c r="B3168">
        <v>31208898597.371101</v>
      </c>
      <c r="C3168">
        <v>10.0894283654294</v>
      </c>
    </row>
    <row r="3169" spans="1:3" x14ac:dyDescent="0.25">
      <c r="A3169">
        <v>3165</v>
      </c>
      <c r="B3169">
        <v>22296313837.0406</v>
      </c>
      <c r="C3169">
        <v>15.9313278193433</v>
      </c>
    </row>
    <row r="3170" spans="1:3" x14ac:dyDescent="0.25">
      <c r="A3170">
        <v>3166</v>
      </c>
      <c r="B3170">
        <v>21699736939.615898</v>
      </c>
      <c r="C3170">
        <v>25.883902300166099</v>
      </c>
    </row>
    <row r="3171" spans="1:3" x14ac:dyDescent="0.25">
      <c r="A3171">
        <v>3167</v>
      </c>
      <c r="B3171">
        <v>6334575864.7830801</v>
      </c>
      <c r="C3171">
        <v>9.8568073766044098</v>
      </c>
    </row>
    <row r="3172" spans="1:3" x14ac:dyDescent="0.25">
      <c r="A3172">
        <v>3168</v>
      </c>
      <c r="B3172">
        <v>25424659842.813702</v>
      </c>
      <c r="C3172">
        <v>26.514776304260302</v>
      </c>
    </row>
    <row r="3173" spans="1:3" x14ac:dyDescent="0.25">
      <c r="A3173">
        <v>3169</v>
      </c>
      <c r="B3173">
        <v>36613832244.307404</v>
      </c>
      <c r="C3173">
        <v>26.094345850042899</v>
      </c>
    </row>
    <row r="3174" spans="1:3" x14ac:dyDescent="0.25">
      <c r="A3174">
        <v>3170</v>
      </c>
      <c r="B3174">
        <v>7801067110.0268402</v>
      </c>
      <c r="C3174">
        <v>31.6043271291915</v>
      </c>
    </row>
    <row r="3175" spans="1:3" x14ac:dyDescent="0.25">
      <c r="A3175">
        <v>3171</v>
      </c>
      <c r="B3175">
        <v>23411894861.194302</v>
      </c>
      <c r="C3175">
        <v>21.663257957890899</v>
      </c>
    </row>
    <row r="3176" spans="1:3" x14ac:dyDescent="0.25">
      <c r="A3176">
        <v>3172</v>
      </c>
      <c r="B3176">
        <v>34006401094.844398</v>
      </c>
      <c r="C3176">
        <v>25.108341301805002</v>
      </c>
    </row>
    <row r="3177" spans="1:3" x14ac:dyDescent="0.25">
      <c r="A3177">
        <v>3173</v>
      </c>
      <c r="B3177">
        <v>30366349881.492901</v>
      </c>
      <c r="C3177">
        <v>5.6628509694359197</v>
      </c>
    </row>
    <row r="3178" spans="1:3" x14ac:dyDescent="0.25">
      <c r="A3178">
        <v>3174</v>
      </c>
      <c r="B3178">
        <v>15838923952.9762</v>
      </c>
      <c r="C3178">
        <v>12.6346624096726</v>
      </c>
    </row>
    <row r="3179" spans="1:3" x14ac:dyDescent="0.25">
      <c r="A3179">
        <v>3175</v>
      </c>
      <c r="B3179">
        <v>28132742723.499901</v>
      </c>
      <c r="C3179">
        <v>8.8482375174243</v>
      </c>
    </row>
    <row r="3180" spans="1:3" x14ac:dyDescent="0.25">
      <c r="A3180">
        <v>3176</v>
      </c>
      <c r="B3180">
        <v>12330367554.0795</v>
      </c>
      <c r="C3180">
        <v>19.379814280720002</v>
      </c>
    </row>
    <row r="3181" spans="1:3" x14ac:dyDescent="0.25">
      <c r="A3181">
        <v>3177</v>
      </c>
      <c r="B3181">
        <v>36115584479.669601</v>
      </c>
      <c r="C3181">
        <v>9.6083340261777206</v>
      </c>
    </row>
    <row r="3182" spans="1:3" x14ac:dyDescent="0.25">
      <c r="A3182">
        <v>3178</v>
      </c>
      <c r="B3182">
        <v>28350997701.659901</v>
      </c>
      <c r="C3182">
        <v>24.758995045529002</v>
      </c>
    </row>
    <row r="3183" spans="1:3" x14ac:dyDescent="0.25">
      <c r="A3183">
        <v>3179</v>
      </c>
      <c r="B3183">
        <v>31454120279.495602</v>
      </c>
      <c r="C3183">
        <v>16.852466724815802</v>
      </c>
    </row>
    <row r="3184" spans="1:3" x14ac:dyDescent="0.25">
      <c r="A3184">
        <v>3180</v>
      </c>
      <c r="B3184">
        <v>6909163141.6422195</v>
      </c>
      <c r="C3184">
        <v>24.0648175414684</v>
      </c>
    </row>
    <row r="3185" spans="1:3" x14ac:dyDescent="0.25">
      <c r="A3185">
        <v>3181</v>
      </c>
      <c r="B3185">
        <v>32820985268.470798</v>
      </c>
      <c r="C3185">
        <v>32.244546694681198</v>
      </c>
    </row>
    <row r="3186" spans="1:3" x14ac:dyDescent="0.25">
      <c r="A3186">
        <v>3182</v>
      </c>
      <c r="B3186">
        <v>12659296742.2703</v>
      </c>
      <c r="C3186">
        <v>2.7679066364796401</v>
      </c>
    </row>
    <row r="3187" spans="1:3" x14ac:dyDescent="0.25">
      <c r="A3187">
        <v>3183</v>
      </c>
      <c r="B3187">
        <v>34866852301.894203</v>
      </c>
      <c r="C3187">
        <v>23.324997179013501</v>
      </c>
    </row>
    <row r="3188" spans="1:3" x14ac:dyDescent="0.25">
      <c r="A3188">
        <v>3184</v>
      </c>
      <c r="B3188">
        <v>10681878700.630199</v>
      </c>
      <c r="C3188">
        <v>9.6512945717734606</v>
      </c>
    </row>
    <row r="3189" spans="1:3" x14ac:dyDescent="0.25">
      <c r="A3189">
        <v>3185</v>
      </c>
      <c r="B3189">
        <v>13374413370.224501</v>
      </c>
      <c r="C3189">
        <v>15.384589775150401</v>
      </c>
    </row>
    <row r="3190" spans="1:3" x14ac:dyDescent="0.25">
      <c r="A3190">
        <v>3186</v>
      </c>
      <c r="B3190">
        <v>36851642269.147102</v>
      </c>
      <c r="C3190">
        <v>6.4607074729758196</v>
      </c>
    </row>
    <row r="3191" spans="1:3" x14ac:dyDescent="0.25">
      <c r="A3191">
        <v>3187</v>
      </c>
      <c r="B3191">
        <v>34336920263.787201</v>
      </c>
      <c r="C3191">
        <v>21.017002980587701</v>
      </c>
    </row>
    <row r="3192" spans="1:3" x14ac:dyDescent="0.25">
      <c r="A3192">
        <v>3188</v>
      </c>
      <c r="B3192">
        <v>34612696205.521202</v>
      </c>
      <c r="C3192">
        <v>13.0177131204102</v>
      </c>
    </row>
    <row r="3193" spans="1:3" x14ac:dyDescent="0.25">
      <c r="A3193">
        <v>3189</v>
      </c>
      <c r="B3193">
        <v>11136834659.123199</v>
      </c>
      <c r="C3193">
        <v>18.6548913515085</v>
      </c>
    </row>
    <row r="3194" spans="1:3" x14ac:dyDescent="0.25">
      <c r="A3194">
        <v>3190</v>
      </c>
      <c r="B3194">
        <v>15841434536.016199</v>
      </c>
      <c r="C3194">
        <v>19.034326568068899</v>
      </c>
    </row>
    <row r="3195" spans="1:3" x14ac:dyDescent="0.25">
      <c r="A3195">
        <v>3191</v>
      </c>
      <c r="B3195">
        <v>6994049439.5196505</v>
      </c>
      <c r="C3195">
        <v>18.2860075210518</v>
      </c>
    </row>
    <row r="3196" spans="1:3" x14ac:dyDescent="0.25">
      <c r="A3196">
        <v>3192</v>
      </c>
      <c r="B3196">
        <v>44278273940.4608</v>
      </c>
      <c r="C3196">
        <v>19.460782624290001</v>
      </c>
    </row>
    <row r="3197" spans="1:3" x14ac:dyDescent="0.25">
      <c r="A3197">
        <v>3193</v>
      </c>
      <c r="B3197">
        <v>32327823115.712299</v>
      </c>
      <c r="C3197">
        <v>16.321743145924401</v>
      </c>
    </row>
    <row r="3198" spans="1:3" x14ac:dyDescent="0.25">
      <c r="A3198">
        <v>3194</v>
      </c>
      <c r="B3198">
        <v>33400619146.050301</v>
      </c>
      <c r="C3198">
        <v>19.230430544845898</v>
      </c>
    </row>
    <row r="3199" spans="1:3" x14ac:dyDescent="0.25">
      <c r="A3199">
        <v>3195</v>
      </c>
      <c r="B3199">
        <v>43652845904.649399</v>
      </c>
      <c r="C3199">
        <v>15.2382837791149</v>
      </c>
    </row>
    <row r="3200" spans="1:3" x14ac:dyDescent="0.25">
      <c r="A3200">
        <v>3196</v>
      </c>
      <c r="B3200">
        <v>24919707485.9972</v>
      </c>
      <c r="C3200">
        <v>22.2588117924711</v>
      </c>
    </row>
    <row r="3201" spans="1:3" x14ac:dyDescent="0.25">
      <c r="A3201">
        <v>3197</v>
      </c>
      <c r="B3201">
        <v>13369314350.426001</v>
      </c>
      <c r="C3201">
        <v>9.4324232839621303</v>
      </c>
    </row>
    <row r="3202" spans="1:3" x14ac:dyDescent="0.25">
      <c r="A3202">
        <v>3198</v>
      </c>
      <c r="B3202">
        <v>10443282493.343</v>
      </c>
      <c r="C3202">
        <v>23.054996886282801</v>
      </c>
    </row>
    <row r="3203" spans="1:3" x14ac:dyDescent="0.25">
      <c r="A3203">
        <v>3199</v>
      </c>
      <c r="B3203">
        <v>12372786847.8449</v>
      </c>
      <c r="C3203">
        <v>26.4394310316315</v>
      </c>
    </row>
    <row r="3204" spans="1:3" x14ac:dyDescent="0.25">
      <c r="A3204">
        <v>3200</v>
      </c>
      <c r="B3204">
        <v>22139129424.889198</v>
      </c>
      <c r="C3204">
        <v>19.378169528124701</v>
      </c>
    </row>
    <row r="3205" spans="1:3" x14ac:dyDescent="0.25">
      <c r="A3205">
        <v>3201</v>
      </c>
      <c r="B3205">
        <v>18576262014.236301</v>
      </c>
      <c r="C3205">
        <v>13.7874567574585</v>
      </c>
    </row>
    <row r="3206" spans="1:3" x14ac:dyDescent="0.25">
      <c r="A3206">
        <v>3202</v>
      </c>
      <c r="B3206">
        <v>5820642421.0397396</v>
      </c>
      <c r="C3206">
        <v>21.828625162712399</v>
      </c>
    </row>
    <row r="3207" spans="1:3" x14ac:dyDescent="0.25">
      <c r="A3207">
        <v>3203</v>
      </c>
      <c r="B3207">
        <v>43508365390.341499</v>
      </c>
      <c r="C3207">
        <v>16.739109515792801</v>
      </c>
    </row>
    <row r="3208" spans="1:3" x14ac:dyDescent="0.25">
      <c r="A3208">
        <v>3204</v>
      </c>
      <c r="B3208">
        <v>17998480750.144699</v>
      </c>
      <c r="C3208">
        <v>26.1280773444788</v>
      </c>
    </row>
    <row r="3209" spans="1:3" x14ac:dyDescent="0.25">
      <c r="A3209">
        <v>3205</v>
      </c>
      <c r="B3209">
        <v>14202785612.6618</v>
      </c>
      <c r="C3209">
        <v>9.6265815855046899</v>
      </c>
    </row>
    <row r="3210" spans="1:3" x14ac:dyDescent="0.25">
      <c r="A3210">
        <v>3206</v>
      </c>
      <c r="B3210">
        <v>32378173083.2715</v>
      </c>
      <c r="C3210">
        <v>24.5965477084392</v>
      </c>
    </row>
    <row r="3211" spans="1:3" x14ac:dyDescent="0.25">
      <c r="A3211">
        <v>3207</v>
      </c>
      <c r="B3211">
        <v>37132758633.693703</v>
      </c>
      <c r="C3211">
        <v>18.015163471948402</v>
      </c>
    </row>
    <row r="3212" spans="1:3" x14ac:dyDescent="0.25">
      <c r="A3212">
        <v>3208</v>
      </c>
      <c r="B3212">
        <v>37643383305.292503</v>
      </c>
      <c r="C3212">
        <v>23.197367743259299</v>
      </c>
    </row>
    <row r="3213" spans="1:3" x14ac:dyDescent="0.25">
      <c r="A3213">
        <v>3209</v>
      </c>
      <c r="B3213">
        <v>17516019830.2794</v>
      </c>
      <c r="C3213">
        <v>18.152480426251699</v>
      </c>
    </row>
    <row r="3214" spans="1:3" x14ac:dyDescent="0.25">
      <c r="A3214">
        <v>3210</v>
      </c>
      <c r="B3214">
        <v>20453723774.092701</v>
      </c>
      <c r="C3214">
        <v>26.5644944209762</v>
      </c>
    </row>
    <row r="3215" spans="1:3" x14ac:dyDescent="0.25">
      <c r="A3215">
        <v>3211</v>
      </c>
      <c r="B3215">
        <v>22522178808.048698</v>
      </c>
      <c r="C3215">
        <v>21.598688116382601</v>
      </c>
    </row>
    <row r="3216" spans="1:3" x14ac:dyDescent="0.25">
      <c r="A3216">
        <v>3212</v>
      </c>
      <c r="B3216">
        <v>34114474381.531601</v>
      </c>
      <c r="C3216">
        <v>9.4528611901111397</v>
      </c>
    </row>
    <row r="3217" spans="1:3" x14ac:dyDescent="0.25">
      <c r="A3217">
        <v>3213</v>
      </c>
      <c r="B3217">
        <v>16563701777.686899</v>
      </c>
      <c r="C3217">
        <v>16.9025151607885</v>
      </c>
    </row>
    <row r="3218" spans="1:3" x14ac:dyDescent="0.25">
      <c r="A3218">
        <v>3214</v>
      </c>
      <c r="B3218">
        <v>15352475273.0334</v>
      </c>
      <c r="C3218">
        <v>13.188280392013599</v>
      </c>
    </row>
    <row r="3219" spans="1:3" x14ac:dyDescent="0.25">
      <c r="A3219">
        <v>3215</v>
      </c>
      <c r="B3219">
        <v>40316859356.129898</v>
      </c>
      <c r="C3219">
        <v>13.919567324723999</v>
      </c>
    </row>
    <row r="3220" spans="1:3" x14ac:dyDescent="0.25">
      <c r="A3220">
        <v>3216</v>
      </c>
      <c r="B3220">
        <v>14938500607.304701</v>
      </c>
      <c r="C3220">
        <v>17.017038787416201</v>
      </c>
    </row>
    <row r="3221" spans="1:3" x14ac:dyDescent="0.25">
      <c r="A3221">
        <v>3217</v>
      </c>
      <c r="B3221">
        <v>16419497632.202</v>
      </c>
      <c r="C3221">
        <v>19.174836992324298</v>
      </c>
    </row>
    <row r="3222" spans="1:3" x14ac:dyDescent="0.25">
      <c r="A3222">
        <v>3218</v>
      </c>
      <c r="B3222">
        <v>34696493018.491203</v>
      </c>
      <c r="C3222">
        <v>20.5814014819051</v>
      </c>
    </row>
    <row r="3223" spans="1:3" x14ac:dyDescent="0.25">
      <c r="A3223">
        <v>3219</v>
      </c>
      <c r="B3223">
        <v>17574331996.824402</v>
      </c>
      <c r="C3223">
        <v>19.847459696257499</v>
      </c>
    </row>
    <row r="3224" spans="1:3" x14ac:dyDescent="0.25">
      <c r="A3224">
        <v>3220</v>
      </c>
      <c r="B3224">
        <v>18079096924.4244</v>
      </c>
      <c r="C3224">
        <v>36.644527434228202</v>
      </c>
    </row>
    <row r="3225" spans="1:3" x14ac:dyDescent="0.25">
      <c r="A3225">
        <v>3221</v>
      </c>
      <c r="B3225">
        <v>10983461820.524799</v>
      </c>
      <c r="C3225">
        <v>25.9968456635881</v>
      </c>
    </row>
    <row r="3226" spans="1:3" x14ac:dyDescent="0.25">
      <c r="A3226">
        <v>3222</v>
      </c>
      <c r="B3226">
        <v>1909112808.15045</v>
      </c>
      <c r="C3226">
        <v>23.802743612631001</v>
      </c>
    </row>
    <row r="3227" spans="1:3" x14ac:dyDescent="0.25">
      <c r="A3227">
        <v>3223</v>
      </c>
      <c r="B3227">
        <v>16728769886.7264</v>
      </c>
      <c r="C3227">
        <v>24.617778847958199</v>
      </c>
    </row>
    <row r="3228" spans="1:3" x14ac:dyDescent="0.25">
      <c r="A3228">
        <v>3224</v>
      </c>
      <c r="B3228">
        <v>44813731122.601303</v>
      </c>
      <c r="C3228">
        <v>14.729937741965699</v>
      </c>
    </row>
    <row r="3229" spans="1:3" x14ac:dyDescent="0.25">
      <c r="A3229">
        <v>3225</v>
      </c>
      <c r="B3229">
        <v>16452706497.170401</v>
      </c>
      <c r="C3229">
        <v>20.219804934445499</v>
      </c>
    </row>
    <row r="3230" spans="1:3" x14ac:dyDescent="0.25">
      <c r="A3230">
        <v>3226</v>
      </c>
      <c r="B3230">
        <v>3238740587.2103601</v>
      </c>
      <c r="C3230">
        <v>16.4757215954345</v>
      </c>
    </row>
    <row r="3231" spans="1:3" x14ac:dyDescent="0.25">
      <c r="A3231">
        <v>3227</v>
      </c>
      <c r="B3231">
        <v>14381462388.9692</v>
      </c>
      <c r="C3231">
        <v>19.5331216790787</v>
      </c>
    </row>
    <row r="3232" spans="1:3" x14ac:dyDescent="0.25">
      <c r="A3232">
        <v>3228</v>
      </c>
      <c r="B3232">
        <v>29484785378.4175</v>
      </c>
      <c r="C3232">
        <v>12.599169797529401</v>
      </c>
    </row>
    <row r="3233" spans="1:3" x14ac:dyDescent="0.25">
      <c r="A3233">
        <v>3229</v>
      </c>
      <c r="B3233">
        <v>3409808461.7737002</v>
      </c>
      <c r="C3233">
        <v>16.523557913245799</v>
      </c>
    </row>
    <row r="3234" spans="1:3" x14ac:dyDescent="0.25">
      <c r="A3234">
        <v>3230</v>
      </c>
      <c r="B3234">
        <v>15824117305.760599</v>
      </c>
      <c r="C3234">
        <v>24.9412915992779</v>
      </c>
    </row>
    <row r="3235" spans="1:3" x14ac:dyDescent="0.25">
      <c r="A3235">
        <v>3231</v>
      </c>
      <c r="B3235">
        <v>21512338592.318298</v>
      </c>
      <c r="C3235">
        <v>15.698717411330399</v>
      </c>
    </row>
    <row r="3236" spans="1:3" x14ac:dyDescent="0.25">
      <c r="A3236">
        <v>3232</v>
      </c>
      <c r="B3236">
        <v>11830823931.7477</v>
      </c>
      <c r="C3236">
        <v>28.220756465015601</v>
      </c>
    </row>
    <row r="3237" spans="1:3" x14ac:dyDescent="0.25">
      <c r="A3237">
        <v>3233</v>
      </c>
      <c r="B3237">
        <v>26468676926.8256</v>
      </c>
      <c r="C3237">
        <v>31.147897626607499</v>
      </c>
    </row>
    <row r="3238" spans="1:3" x14ac:dyDescent="0.25">
      <c r="A3238">
        <v>3234</v>
      </c>
      <c r="B3238">
        <v>928688153.38087797</v>
      </c>
      <c r="C3238">
        <v>29.092792860160198</v>
      </c>
    </row>
    <row r="3239" spans="1:3" x14ac:dyDescent="0.25">
      <c r="A3239">
        <v>3235</v>
      </c>
      <c r="B3239">
        <v>8607447901.8822098</v>
      </c>
      <c r="C3239">
        <v>23.298273052365101</v>
      </c>
    </row>
    <row r="3240" spans="1:3" x14ac:dyDescent="0.25">
      <c r="A3240">
        <v>3236</v>
      </c>
      <c r="B3240">
        <v>27310320117.017899</v>
      </c>
      <c r="C3240">
        <v>8.3850239398197495</v>
      </c>
    </row>
    <row r="3241" spans="1:3" x14ac:dyDescent="0.25">
      <c r="A3241">
        <v>3237</v>
      </c>
      <c r="B3241">
        <v>40594844241.407204</v>
      </c>
      <c r="C3241">
        <v>5.9716219571296802</v>
      </c>
    </row>
    <row r="3242" spans="1:3" x14ac:dyDescent="0.25">
      <c r="A3242">
        <v>3238</v>
      </c>
      <c r="B3242">
        <v>41132889110.713799</v>
      </c>
      <c r="C3242">
        <v>26.796912739243801</v>
      </c>
    </row>
    <row r="3243" spans="1:3" x14ac:dyDescent="0.25">
      <c r="A3243">
        <v>3239</v>
      </c>
      <c r="B3243">
        <v>1923428748.2391801</v>
      </c>
      <c r="C3243">
        <v>20.7987674172463</v>
      </c>
    </row>
    <row r="3244" spans="1:3" x14ac:dyDescent="0.25">
      <c r="A3244">
        <v>3240</v>
      </c>
      <c r="B3244">
        <v>22014217739.385799</v>
      </c>
      <c r="C3244">
        <v>23.412714414160199</v>
      </c>
    </row>
    <row r="3245" spans="1:3" x14ac:dyDescent="0.25">
      <c r="A3245">
        <v>3241</v>
      </c>
      <c r="B3245">
        <v>18689983969.827</v>
      </c>
      <c r="C3245">
        <v>13.650918958543899</v>
      </c>
    </row>
    <row r="3246" spans="1:3" x14ac:dyDescent="0.25">
      <c r="A3246">
        <v>3242</v>
      </c>
      <c r="B3246">
        <v>15500109440.9835</v>
      </c>
      <c r="C3246">
        <v>7.81033578730852</v>
      </c>
    </row>
    <row r="3247" spans="1:3" x14ac:dyDescent="0.25">
      <c r="A3247">
        <v>3243</v>
      </c>
      <c r="B3247">
        <v>18892401544.506302</v>
      </c>
      <c r="C3247">
        <v>28.399357116473499</v>
      </c>
    </row>
    <row r="3248" spans="1:3" x14ac:dyDescent="0.25">
      <c r="A3248">
        <v>3244</v>
      </c>
      <c r="B3248">
        <v>13541243876.4333</v>
      </c>
      <c r="C3248">
        <v>13.3070230735294</v>
      </c>
    </row>
    <row r="3249" spans="1:3" x14ac:dyDescent="0.25">
      <c r="A3249">
        <v>3245</v>
      </c>
      <c r="B3249">
        <v>4926647967.0844402</v>
      </c>
      <c r="C3249">
        <v>23.348879689274899</v>
      </c>
    </row>
    <row r="3250" spans="1:3" x14ac:dyDescent="0.25">
      <c r="A3250">
        <v>3246</v>
      </c>
      <c r="B3250">
        <v>23839632502.340302</v>
      </c>
      <c r="C3250">
        <v>5.3608619044377397</v>
      </c>
    </row>
    <row r="3251" spans="1:3" x14ac:dyDescent="0.25">
      <c r="A3251">
        <v>3247</v>
      </c>
      <c r="B3251">
        <v>37431059285.296898</v>
      </c>
      <c r="C3251">
        <v>25.677493385780799</v>
      </c>
    </row>
    <row r="3252" spans="1:3" x14ac:dyDescent="0.25">
      <c r="A3252">
        <v>3248</v>
      </c>
      <c r="B3252">
        <v>14942231308.7903</v>
      </c>
      <c r="C3252">
        <v>23.835344455089601</v>
      </c>
    </row>
    <row r="3253" spans="1:3" x14ac:dyDescent="0.25">
      <c r="A3253">
        <v>3249</v>
      </c>
      <c r="B3253">
        <v>12182103187.0723</v>
      </c>
      <c r="C3253">
        <v>22.7034883467532</v>
      </c>
    </row>
    <row r="3254" spans="1:3" x14ac:dyDescent="0.25">
      <c r="A3254">
        <v>3250</v>
      </c>
      <c r="B3254">
        <v>33323367506.106998</v>
      </c>
      <c r="C3254">
        <v>23.8187833120931</v>
      </c>
    </row>
    <row r="3255" spans="1:3" x14ac:dyDescent="0.25">
      <c r="A3255">
        <v>3251</v>
      </c>
      <c r="B3255">
        <v>18643374405.807098</v>
      </c>
      <c r="C3255">
        <v>33.654890770843103</v>
      </c>
    </row>
    <row r="3256" spans="1:3" x14ac:dyDescent="0.25">
      <c r="A3256">
        <v>3252</v>
      </c>
      <c r="B3256">
        <v>48334189479.848</v>
      </c>
      <c r="C3256">
        <v>13.242316752900599</v>
      </c>
    </row>
    <row r="3257" spans="1:3" x14ac:dyDescent="0.25">
      <c r="A3257">
        <v>3253</v>
      </c>
      <c r="B3257">
        <v>9228061138.4130497</v>
      </c>
      <c r="C3257">
        <v>30.3372502594036</v>
      </c>
    </row>
    <row r="3258" spans="1:3" x14ac:dyDescent="0.25">
      <c r="A3258">
        <v>3254</v>
      </c>
      <c r="B3258">
        <v>33211123682.292</v>
      </c>
      <c r="C3258">
        <v>24.8139065829766</v>
      </c>
    </row>
    <row r="3259" spans="1:3" x14ac:dyDescent="0.25">
      <c r="A3259">
        <v>3255</v>
      </c>
      <c r="B3259">
        <v>2148196777.0314898</v>
      </c>
      <c r="C3259">
        <v>23.386365720910501</v>
      </c>
    </row>
    <row r="3260" spans="1:3" x14ac:dyDescent="0.25">
      <c r="A3260">
        <v>3256</v>
      </c>
      <c r="B3260">
        <v>11213074929.909401</v>
      </c>
      <c r="C3260">
        <v>34.406372599727</v>
      </c>
    </row>
    <row r="3261" spans="1:3" x14ac:dyDescent="0.25">
      <c r="A3261">
        <v>3257</v>
      </c>
      <c r="B3261">
        <v>42626676893.981003</v>
      </c>
      <c r="C3261">
        <v>20.7536490575622</v>
      </c>
    </row>
    <row r="3262" spans="1:3" x14ac:dyDescent="0.25">
      <c r="A3262">
        <v>3258</v>
      </c>
      <c r="B3262">
        <v>15373468687.429501</v>
      </c>
      <c r="C3262">
        <v>23.983995581294099</v>
      </c>
    </row>
    <row r="3263" spans="1:3" x14ac:dyDescent="0.25">
      <c r="A3263">
        <v>3259</v>
      </c>
      <c r="B3263">
        <v>19715891724.881802</v>
      </c>
      <c r="C3263">
        <v>24.774823219773101</v>
      </c>
    </row>
    <row r="3264" spans="1:3" x14ac:dyDescent="0.25">
      <c r="A3264">
        <v>3260</v>
      </c>
      <c r="B3264">
        <v>13324010619.421</v>
      </c>
      <c r="C3264">
        <v>30.5931173870128</v>
      </c>
    </row>
    <row r="3265" spans="1:3" x14ac:dyDescent="0.25">
      <c r="A3265">
        <v>3261</v>
      </c>
      <c r="B3265">
        <v>9339177588.0977707</v>
      </c>
      <c r="C3265">
        <v>20.5836202250815</v>
      </c>
    </row>
    <row r="3266" spans="1:3" x14ac:dyDescent="0.25">
      <c r="A3266">
        <v>3262</v>
      </c>
      <c r="B3266">
        <v>9772426614.7344799</v>
      </c>
      <c r="C3266">
        <v>32.053722669318098</v>
      </c>
    </row>
    <row r="3267" spans="1:3" x14ac:dyDescent="0.25">
      <c r="A3267">
        <v>3263</v>
      </c>
      <c r="B3267">
        <v>14110071787.827299</v>
      </c>
      <c r="C3267">
        <v>22.426185240252199</v>
      </c>
    </row>
    <row r="3268" spans="1:3" x14ac:dyDescent="0.25">
      <c r="A3268">
        <v>3264</v>
      </c>
      <c r="B3268">
        <v>31422978556.6814</v>
      </c>
      <c r="C3268">
        <v>24.949288644047002</v>
      </c>
    </row>
    <row r="3269" spans="1:3" x14ac:dyDescent="0.25">
      <c r="A3269">
        <v>3265</v>
      </c>
      <c r="B3269">
        <v>34142665569.591702</v>
      </c>
      <c r="C3269">
        <v>19.137271577837002</v>
      </c>
    </row>
    <row r="3270" spans="1:3" x14ac:dyDescent="0.25">
      <c r="A3270">
        <v>3266</v>
      </c>
      <c r="B3270">
        <v>44094201975.608597</v>
      </c>
      <c r="C3270">
        <v>14.7648625473525</v>
      </c>
    </row>
    <row r="3271" spans="1:3" x14ac:dyDescent="0.25">
      <c r="A3271">
        <v>3267</v>
      </c>
      <c r="B3271">
        <v>27560627088.4972</v>
      </c>
      <c r="C3271">
        <v>13.0235300049037</v>
      </c>
    </row>
    <row r="3272" spans="1:3" x14ac:dyDescent="0.25">
      <c r="A3272">
        <v>3268</v>
      </c>
      <c r="B3272">
        <v>32024402600.5863</v>
      </c>
      <c r="C3272">
        <v>16.660130117914701</v>
      </c>
    </row>
    <row r="3273" spans="1:3" x14ac:dyDescent="0.25">
      <c r="A3273">
        <v>3269</v>
      </c>
      <c r="B3273">
        <v>20180337013.8106</v>
      </c>
      <c r="C3273">
        <v>24.225554249591902</v>
      </c>
    </row>
    <row r="3274" spans="1:3" x14ac:dyDescent="0.25">
      <c r="A3274">
        <v>3270</v>
      </c>
      <c r="B3274">
        <v>28382574053.276501</v>
      </c>
      <c r="C3274">
        <v>17.942801047745299</v>
      </c>
    </row>
    <row r="3275" spans="1:3" x14ac:dyDescent="0.25">
      <c r="A3275">
        <v>3271</v>
      </c>
      <c r="B3275">
        <v>17567260042.679001</v>
      </c>
      <c r="C3275">
        <v>18.340129491891801</v>
      </c>
    </row>
    <row r="3276" spans="1:3" x14ac:dyDescent="0.25">
      <c r="A3276">
        <v>3272</v>
      </c>
      <c r="B3276">
        <v>25070030074.7486</v>
      </c>
      <c r="C3276">
        <v>31.530842146896301</v>
      </c>
    </row>
    <row r="3277" spans="1:3" x14ac:dyDescent="0.25">
      <c r="A3277">
        <v>3273</v>
      </c>
      <c r="B3277">
        <v>23317837439.877102</v>
      </c>
      <c r="C3277">
        <v>26.4711848849972</v>
      </c>
    </row>
    <row r="3278" spans="1:3" x14ac:dyDescent="0.25">
      <c r="A3278">
        <v>3274</v>
      </c>
      <c r="B3278">
        <v>5142674454.9659204</v>
      </c>
      <c r="C3278">
        <v>30.127116686560701</v>
      </c>
    </row>
    <row r="3279" spans="1:3" x14ac:dyDescent="0.25">
      <c r="A3279">
        <v>3275</v>
      </c>
      <c r="B3279">
        <v>41503339926.0728</v>
      </c>
      <c r="C3279">
        <v>12.501824272400601</v>
      </c>
    </row>
    <row r="3280" spans="1:3" x14ac:dyDescent="0.25">
      <c r="A3280">
        <v>3276</v>
      </c>
      <c r="B3280">
        <v>19617566749.978901</v>
      </c>
      <c r="C3280">
        <v>19.742079486729999</v>
      </c>
    </row>
    <row r="3281" spans="1:3" x14ac:dyDescent="0.25">
      <c r="A3281">
        <v>3277</v>
      </c>
      <c r="B3281">
        <v>7163336185.2193403</v>
      </c>
      <c r="C3281">
        <v>27.660425664991799</v>
      </c>
    </row>
    <row r="3282" spans="1:3" x14ac:dyDescent="0.25">
      <c r="A3282">
        <v>3278</v>
      </c>
      <c r="B3282">
        <v>15879695294.190901</v>
      </c>
      <c r="C3282">
        <v>20.561552352065299</v>
      </c>
    </row>
    <row r="3283" spans="1:3" x14ac:dyDescent="0.25">
      <c r="A3283">
        <v>3279</v>
      </c>
      <c r="B3283">
        <v>31075496885.111198</v>
      </c>
      <c r="C3283">
        <v>11.3357669370204</v>
      </c>
    </row>
    <row r="3284" spans="1:3" x14ac:dyDescent="0.25">
      <c r="A3284">
        <v>3280</v>
      </c>
      <c r="B3284">
        <v>24902081538.726002</v>
      </c>
      <c r="C3284">
        <v>24.945385807575398</v>
      </c>
    </row>
    <row r="3285" spans="1:3" x14ac:dyDescent="0.25">
      <c r="A3285">
        <v>3281</v>
      </c>
      <c r="B3285">
        <v>19205514505.731201</v>
      </c>
      <c r="C3285">
        <v>13.519734407985901</v>
      </c>
    </row>
    <row r="3286" spans="1:3" x14ac:dyDescent="0.25">
      <c r="A3286">
        <v>3282</v>
      </c>
      <c r="B3286">
        <v>10121302360.911699</v>
      </c>
      <c r="C3286">
        <v>30.3969248812644</v>
      </c>
    </row>
    <row r="3287" spans="1:3" x14ac:dyDescent="0.25">
      <c r="A3287">
        <v>3283</v>
      </c>
      <c r="B3287">
        <v>22164851939.136002</v>
      </c>
      <c r="C3287">
        <v>20.800027228268601</v>
      </c>
    </row>
    <row r="3288" spans="1:3" x14ac:dyDescent="0.25">
      <c r="A3288">
        <v>3284</v>
      </c>
      <c r="B3288">
        <v>24525303700.223801</v>
      </c>
      <c r="C3288">
        <v>21.8613261658647</v>
      </c>
    </row>
    <row r="3289" spans="1:3" x14ac:dyDescent="0.25">
      <c r="A3289">
        <v>3285</v>
      </c>
      <c r="B3289">
        <v>33775305946.887798</v>
      </c>
      <c r="C3289">
        <v>20.754367833604501</v>
      </c>
    </row>
    <row r="3290" spans="1:3" x14ac:dyDescent="0.25">
      <c r="A3290">
        <v>3286</v>
      </c>
      <c r="B3290">
        <v>3415554174.1563301</v>
      </c>
      <c r="C3290">
        <v>16.657259186693398</v>
      </c>
    </row>
    <row r="3291" spans="1:3" x14ac:dyDescent="0.25">
      <c r="A3291">
        <v>3287</v>
      </c>
      <c r="B3291">
        <v>20930604963.0159</v>
      </c>
      <c r="C3291">
        <v>27.670247949826699</v>
      </c>
    </row>
    <row r="3292" spans="1:3" x14ac:dyDescent="0.25">
      <c r="A3292">
        <v>3288</v>
      </c>
      <c r="B3292">
        <v>19575979346.061699</v>
      </c>
      <c r="C3292">
        <v>16.276345682566799</v>
      </c>
    </row>
    <row r="3293" spans="1:3" x14ac:dyDescent="0.25">
      <c r="A3293">
        <v>3289</v>
      </c>
      <c r="B3293">
        <v>29477689696.085999</v>
      </c>
      <c r="C3293">
        <v>23.574981606322201</v>
      </c>
    </row>
    <row r="3294" spans="1:3" x14ac:dyDescent="0.25">
      <c r="A3294">
        <v>3290</v>
      </c>
      <c r="B3294">
        <v>3123044799.15312</v>
      </c>
      <c r="C3294">
        <v>22.6215710069289</v>
      </c>
    </row>
    <row r="3295" spans="1:3" x14ac:dyDescent="0.25">
      <c r="A3295">
        <v>3291</v>
      </c>
      <c r="B3295">
        <v>3415303489.3600402</v>
      </c>
      <c r="C3295">
        <v>25.553754829187</v>
      </c>
    </row>
    <row r="3296" spans="1:3" x14ac:dyDescent="0.25">
      <c r="A3296">
        <v>3292</v>
      </c>
      <c r="B3296">
        <v>8003516830.6687202</v>
      </c>
      <c r="C3296">
        <v>13.0881416893171</v>
      </c>
    </row>
    <row r="3297" spans="1:3" x14ac:dyDescent="0.25">
      <c r="A3297">
        <v>3293</v>
      </c>
      <c r="B3297">
        <v>14444786035.014099</v>
      </c>
      <c r="C3297">
        <v>19.790286276499302</v>
      </c>
    </row>
    <row r="3298" spans="1:3" x14ac:dyDescent="0.25">
      <c r="A3298">
        <v>3294</v>
      </c>
      <c r="B3298">
        <v>18367169843.822201</v>
      </c>
      <c r="C3298">
        <v>31.953400597643</v>
      </c>
    </row>
    <row r="3299" spans="1:3" x14ac:dyDescent="0.25">
      <c r="A3299">
        <v>3295</v>
      </c>
      <c r="B3299">
        <v>25567485537.864399</v>
      </c>
      <c r="C3299">
        <v>9.3156914614448905</v>
      </c>
    </row>
    <row r="3300" spans="1:3" x14ac:dyDescent="0.25">
      <c r="A3300">
        <v>3296</v>
      </c>
      <c r="B3300">
        <v>4833700389.4057102</v>
      </c>
      <c r="C3300">
        <v>4.9509308888270098</v>
      </c>
    </row>
    <row r="3301" spans="1:3" x14ac:dyDescent="0.25">
      <c r="A3301">
        <v>3297</v>
      </c>
      <c r="B3301">
        <v>24657870298.031101</v>
      </c>
      <c r="C3301">
        <v>23.059329221322798</v>
      </c>
    </row>
    <row r="3302" spans="1:3" x14ac:dyDescent="0.25">
      <c r="A3302">
        <v>3298</v>
      </c>
      <c r="B3302">
        <v>19358201648.845798</v>
      </c>
      <c r="C3302">
        <v>28.0507173529952</v>
      </c>
    </row>
    <row r="3303" spans="1:3" x14ac:dyDescent="0.25">
      <c r="A3303">
        <v>3299</v>
      </c>
      <c r="B3303">
        <v>10723932348.562</v>
      </c>
      <c r="C3303">
        <v>23.984476622834201</v>
      </c>
    </row>
    <row r="3304" spans="1:3" x14ac:dyDescent="0.25">
      <c r="A3304">
        <v>3300</v>
      </c>
      <c r="B3304">
        <v>34732677941.791496</v>
      </c>
      <c r="C3304">
        <v>22.160422449739102</v>
      </c>
    </row>
    <row r="3305" spans="1:3" x14ac:dyDescent="0.25">
      <c r="A3305">
        <v>3301</v>
      </c>
      <c r="B3305">
        <v>12096006882.2981</v>
      </c>
      <c r="C3305">
        <v>18.841253525523999</v>
      </c>
    </row>
    <row r="3306" spans="1:3" x14ac:dyDescent="0.25">
      <c r="A3306">
        <v>3302</v>
      </c>
      <c r="B3306">
        <v>13878125575.0222</v>
      </c>
      <c r="C3306">
        <v>12.375991073482</v>
      </c>
    </row>
    <row r="3307" spans="1:3" x14ac:dyDescent="0.25">
      <c r="A3307">
        <v>3303</v>
      </c>
      <c r="B3307">
        <v>45433842565.4683</v>
      </c>
      <c r="C3307">
        <v>10.1985613513495</v>
      </c>
    </row>
    <row r="3308" spans="1:3" x14ac:dyDescent="0.25">
      <c r="A3308">
        <v>3304</v>
      </c>
      <c r="B3308">
        <v>14312003092.6924</v>
      </c>
      <c r="C3308">
        <v>25.2696226658719</v>
      </c>
    </row>
    <row r="3309" spans="1:3" x14ac:dyDescent="0.25">
      <c r="A3309">
        <v>3305</v>
      </c>
      <c r="B3309">
        <v>1625362512.9920599</v>
      </c>
      <c r="C3309">
        <v>11.9583204067088</v>
      </c>
    </row>
    <row r="3310" spans="1:3" x14ac:dyDescent="0.25">
      <c r="A3310">
        <v>3306</v>
      </c>
      <c r="B3310">
        <v>41228037033.642998</v>
      </c>
      <c r="C3310">
        <v>9.0196142568203594</v>
      </c>
    </row>
    <row r="3311" spans="1:3" x14ac:dyDescent="0.25">
      <c r="A3311">
        <v>3307</v>
      </c>
      <c r="B3311">
        <v>29698986531.114799</v>
      </c>
      <c r="C3311">
        <v>21.524653915546001</v>
      </c>
    </row>
    <row r="3312" spans="1:3" x14ac:dyDescent="0.25">
      <c r="A3312">
        <v>3308</v>
      </c>
      <c r="B3312">
        <v>14706721173.4769</v>
      </c>
      <c r="C3312">
        <v>13.6936003219438</v>
      </c>
    </row>
    <row r="3313" spans="1:3" x14ac:dyDescent="0.25">
      <c r="A3313">
        <v>3309</v>
      </c>
      <c r="B3313">
        <v>10309085419.5466</v>
      </c>
      <c r="C3313">
        <v>21.045821908414801</v>
      </c>
    </row>
    <row r="3314" spans="1:3" x14ac:dyDescent="0.25">
      <c r="A3314">
        <v>3310</v>
      </c>
      <c r="B3314">
        <v>981711331.11988294</v>
      </c>
      <c r="C3314">
        <v>28.7049386497035</v>
      </c>
    </row>
    <row r="3315" spans="1:3" x14ac:dyDescent="0.25">
      <c r="A3315">
        <v>3311</v>
      </c>
      <c r="B3315">
        <v>23911232510.157501</v>
      </c>
      <c r="C3315">
        <v>18.245929126047098</v>
      </c>
    </row>
    <row r="3316" spans="1:3" x14ac:dyDescent="0.25">
      <c r="A3316">
        <v>3312</v>
      </c>
      <c r="B3316">
        <v>26934246267.135201</v>
      </c>
      <c r="C3316">
        <v>15.9282447460001</v>
      </c>
    </row>
    <row r="3317" spans="1:3" x14ac:dyDescent="0.25">
      <c r="A3317">
        <v>3313</v>
      </c>
      <c r="B3317">
        <v>10046766171.178101</v>
      </c>
      <c r="C3317">
        <v>34.441848972427898</v>
      </c>
    </row>
    <row r="3318" spans="1:3" x14ac:dyDescent="0.25">
      <c r="A3318">
        <v>3314</v>
      </c>
      <c r="B3318">
        <v>13774789813.825199</v>
      </c>
      <c r="C3318">
        <v>31.164886181861899</v>
      </c>
    </row>
    <row r="3319" spans="1:3" x14ac:dyDescent="0.25">
      <c r="A3319">
        <v>3315</v>
      </c>
      <c r="B3319">
        <v>18619802234.905701</v>
      </c>
      <c r="C3319">
        <v>18.537103198198501</v>
      </c>
    </row>
    <row r="3320" spans="1:3" x14ac:dyDescent="0.25">
      <c r="A3320">
        <v>3316</v>
      </c>
      <c r="B3320">
        <v>6910924233.46422</v>
      </c>
      <c r="C3320">
        <v>22.933565289178599</v>
      </c>
    </row>
    <row r="3321" spans="1:3" x14ac:dyDescent="0.25">
      <c r="A3321">
        <v>3317</v>
      </c>
      <c r="B3321">
        <v>18148286257.767601</v>
      </c>
      <c r="C3321">
        <v>10.687929883230799</v>
      </c>
    </row>
    <row r="3322" spans="1:3" x14ac:dyDescent="0.25">
      <c r="A3322">
        <v>3318</v>
      </c>
      <c r="B3322">
        <v>24429925405.596802</v>
      </c>
      <c r="C3322">
        <v>25.3488346921485</v>
      </c>
    </row>
    <row r="3323" spans="1:3" x14ac:dyDescent="0.25">
      <c r="A3323">
        <v>3319</v>
      </c>
      <c r="B3323">
        <v>38928242330.8685</v>
      </c>
      <c r="C3323">
        <v>33.464303479148498</v>
      </c>
    </row>
    <row r="3324" spans="1:3" x14ac:dyDescent="0.25">
      <c r="A3324">
        <v>3320</v>
      </c>
      <c r="B3324">
        <v>24573851057.318901</v>
      </c>
      <c r="C3324">
        <v>20.564803554223701</v>
      </c>
    </row>
    <row r="3325" spans="1:3" x14ac:dyDescent="0.25">
      <c r="A3325">
        <v>3321</v>
      </c>
      <c r="B3325">
        <v>23320810743.144699</v>
      </c>
      <c r="C3325">
        <v>23.8471031352321</v>
      </c>
    </row>
    <row r="3326" spans="1:3" x14ac:dyDescent="0.25">
      <c r="A3326">
        <v>3322</v>
      </c>
      <c r="B3326">
        <v>12997673626.532301</v>
      </c>
      <c r="C3326">
        <v>16.3131583338456</v>
      </c>
    </row>
    <row r="3327" spans="1:3" x14ac:dyDescent="0.25">
      <c r="A3327">
        <v>3323</v>
      </c>
      <c r="B3327">
        <v>18134469469.2911</v>
      </c>
      <c r="C3327">
        <v>13.5091537026226</v>
      </c>
    </row>
    <row r="3328" spans="1:3" x14ac:dyDescent="0.25">
      <c r="A3328">
        <v>3324</v>
      </c>
      <c r="B3328">
        <v>2147446622.8205099</v>
      </c>
      <c r="C3328">
        <v>30.383332154223002</v>
      </c>
    </row>
    <row r="3329" spans="1:3" x14ac:dyDescent="0.25">
      <c r="A3329">
        <v>3325</v>
      </c>
      <c r="B3329">
        <v>37433388572.542702</v>
      </c>
      <c r="C3329">
        <v>28.508916214789799</v>
      </c>
    </row>
    <row r="3330" spans="1:3" x14ac:dyDescent="0.25">
      <c r="A3330">
        <v>3326</v>
      </c>
      <c r="B3330">
        <v>748713163.98013306</v>
      </c>
      <c r="C3330">
        <v>11.8095898251227</v>
      </c>
    </row>
    <row r="3331" spans="1:3" x14ac:dyDescent="0.25">
      <c r="A3331">
        <v>3327</v>
      </c>
      <c r="B3331">
        <v>4369571450.8152103</v>
      </c>
      <c r="C3331">
        <v>22.211895023819999</v>
      </c>
    </row>
    <row r="3332" spans="1:3" x14ac:dyDescent="0.25">
      <c r="A3332">
        <v>3328</v>
      </c>
      <c r="B3332">
        <v>34600645079.353897</v>
      </c>
      <c r="C3332">
        <v>24.087061327910899</v>
      </c>
    </row>
    <row r="3333" spans="1:3" x14ac:dyDescent="0.25">
      <c r="A3333">
        <v>3329</v>
      </c>
      <c r="B3333">
        <v>26992470097.4216</v>
      </c>
      <c r="C3333">
        <v>12.488381001737899</v>
      </c>
    </row>
    <row r="3334" spans="1:3" x14ac:dyDescent="0.25">
      <c r="A3334">
        <v>3330</v>
      </c>
      <c r="B3334">
        <v>16080706343.1399</v>
      </c>
      <c r="C3334">
        <v>4.0318616908839804</v>
      </c>
    </row>
    <row r="3335" spans="1:3" x14ac:dyDescent="0.25">
      <c r="A3335">
        <v>3331</v>
      </c>
      <c r="B3335">
        <v>9659209830.16996</v>
      </c>
      <c r="C3335">
        <v>27.966656801714599</v>
      </c>
    </row>
    <row r="3336" spans="1:3" x14ac:dyDescent="0.25">
      <c r="A3336">
        <v>3332</v>
      </c>
      <c r="B3336">
        <v>39176391329.170403</v>
      </c>
      <c r="C3336">
        <v>25.0497540434576</v>
      </c>
    </row>
    <row r="3337" spans="1:3" x14ac:dyDescent="0.25">
      <c r="A3337">
        <v>3333</v>
      </c>
      <c r="B3337">
        <v>4818240313.1531401</v>
      </c>
      <c r="C3337">
        <v>14.557640624289901</v>
      </c>
    </row>
    <row r="3338" spans="1:3" x14ac:dyDescent="0.25">
      <c r="A3338">
        <v>3334</v>
      </c>
      <c r="B3338">
        <v>22736538721.955299</v>
      </c>
      <c r="C3338">
        <v>22.0948318578479</v>
      </c>
    </row>
    <row r="3339" spans="1:3" x14ac:dyDescent="0.25">
      <c r="A3339">
        <v>3335</v>
      </c>
      <c r="B3339">
        <v>17602479775.185398</v>
      </c>
      <c r="C3339">
        <v>19.324598865520102</v>
      </c>
    </row>
    <row r="3340" spans="1:3" x14ac:dyDescent="0.25">
      <c r="A3340">
        <v>3336</v>
      </c>
      <c r="B3340">
        <v>4149557056.0419102</v>
      </c>
      <c r="C3340">
        <v>20.202656433308999</v>
      </c>
    </row>
    <row r="3341" spans="1:3" x14ac:dyDescent="0.25">
      <c r="A3341">
        <v>3337</v>
      </c>
      <c r="B3341">
        <v>26655692295.0839</v>
      </c>
      <c r="C3341">
        <v>23.820332229075898</v>
      </c>
    </row>
    <row r="3342" spans="1:3" x14ac:dyDescent="0.25">
      <c r="A3342">
        <v>3338</v>
      </c>
      <c r="B3342">
        <v>2467309878.48909</v>
      </c>
      <c r="C3342">
        <v>26.378408382724999</v>
      </c>
    </row>
    <row r="3343" spans="1:3" x14ac:dyDescent="0.25">
      <c r="A3343">
        <v>3339</v>
      </c>
      <c r="B3343">
        <v>20067553063.7281</v>
      </c>
      <c r="C3343">
        <v>25.182111048751501</v>
      </c>
    </row>
    <row r="3344" spans="1:3" x14ac:dyDescent="0.25">
      <c r="A3344">
        <v>3340</v>
      </c>
      <c r="B3344">
        <v>29627486935.741402</v>
      </c>
      <c r="C3344">
        <v>31.435957037571701</v>
      </c>
    </row>
    <row r="3345" spans="1:3" x14ac:dyDescent="0.25">
      <c r="A3345">
        <v>3341</v>
      </c>
      <c r="B3345">
        <v>18965441525.574902</v>
      </c>
      <c r="C3345">
        <v>6.9868783147401201</v>
      </c>
    </row>
    <row r="3346" spans="1:3" x14ac:dyDescent="0.25">
      <c r="A3346">
        <v>3342</v>
      </c>
      <c r="B3346">
        <v>17666447828.032001</v>
      </c>
      <c r="C3346">
        <v>18.7214290146973</v>
      </c>
    </row>
    <row r="3347" spans="1:3" x14ac:dyDescent="0.25">
      <c r="A3347">
        <v>3343</v>
      </c>
      <c r="B3347">
        <v>21225103602.881401</v>
      </c>
      <c r="C3347">
        <v>26.0294652915969</v>
      </c>
    </row>
    <row r="3348" spans="1:3" x14ac:dyDescent="0.25">
      <c r="A3348">
        <v>3344</v>
      </c>
      <c r="B3348">
        <v>15618114244.6793</v>
      </c>
      <c r="C3348">
        <v>20.582781048202001</v>
      </c>
    </row>
    <row r="3349" spans="1:3" x14ac:dyDescent="0.25">
      <c r="A3349">
        <v>3345</v>
      </c>
      <c r="B3349">
        <v>1316926108.11374</v>
      </c>
      <c r="C3349">
        <v>27.4258789407629</v>
      </c>
    </row>
    <row r="3350" spans="1:3" x14ac:dyDescent="0.25">
      <c r="A3350">
        <v>3346</v>
      </c>
      <c r="B3350">
        <v>19924883727.156799</v>
      </c>
      <c r="C3350">
        <v>20.021242894583501</v>
      </c>
    </row>
    <row r="3351" spans="1:3" x14ac:dyDescent="0.25">
      <c r="A3351">
        <v>3347</v>
      </c>
      <c r="B3351">
        <v>23678041281.807201</v>
      </c>
      <c r="C3351">
        <v>22.8658448286753</v>
      </c>
    </row>
    <row r="3352" spans="1:3" x14ac:dyDescent="0.25">
      <c r="A3352">
        <v>3348</v>
      </c>
      <c r="B3352">
        <v>39139821557.253197</v>
      </c>
      <c r="C3352">
        <v>11.360377638391199</v>
      </c>
    </row>
    <row r="3353" spans="1:3" x14ac:dyDescent="0.25">
      <c r="A3353">
        <v>3349</v>
      </c>
      <c r="B3353">
        <v>18723923749.534698</v>
      </c>
      <c r="C3353">
        <v>21.158475400705001</v>
      </c>
    </row>
    <row r="3354" spans="1:3" x14ac:dyDescent="0.25">
      <c r="A3354">
        <v>3350</v>
      </c>
      <c r="B3354">
        <v>31840922872.2742</v>
      </c>
      <c r="C3354">
        <v>14.707204803298501</v>
      </c>
    </row>
    <row r="3355" spans="1:3" x14ac:dyDescent="0.25">
      <c r="A3355">
        <v>3351</v>
      </c>
      <c r="B3355">
        <v>37776540620.916298</v>
      </c>
      <c r="C3355">
        <v>24.357659155844299</v>
      </c>
    </row>
    <row r="3356" spans="1:3" x14ac:dyDescent="0.25">
      <c r="A3356">
        <v>3352</v>
      </c>
      <c r="B3356">
        <v>27027910293.612598</v>
      </c>
      <c r="C3356">
        <v>18.739223983238698</v>
      </c>
    </row>
    <row r="3357" spans="1:3" x14ac:dyDescent="0.25">
      <c r="A3357">
        <v>3353</v>
      </c>
      <c r="B3357">
        <v>48823114129.572502</v>
      </c>
      <c r="C3357">
        <v>22.418028903367901</v>
      </c>
    </row>
    <row r="3358" spans="1:3" x14ac:dyDescent="0.25">
      <c r="A3358">
        <v>3354</v>
      </c>
      <c r="B3358">
        <v>4646072065.5946198</v>
      </c>
      <c r="C3358">
        <v>14.264434990378801</v>
      </c>
    </row>
    <row r="3359" spans="1:3" x14ac:dyDescent="0.25">
      <c r="A3359">
        <v>3355</v>
      </c>
      <c r="B3359">
        <v>38569848384.819099</v>
      </c>
      <c r="C3359">
        <v>3.9532089962192098</v>
      </c>
    </row>
    <row r="3360" spans="1:3" x14ac:dyDescent="0.25">
      <c r="A3360">
        <v>3356</v>
      </c>
      <c r="B3360">
        <v>32613057496.380299</v>
      </c>
      <c r="C3360">
        <v>16.2532321788803</v>
      </c>
    </row>
    <row r="3361" spans="1:3" x14ac:dyDescent="0.25">
      <c r="A3361">
        <v>3357</v>
      </c>
      <c r="B3361">
        <v>15861518430.291401</v>
      </c>
      <c r="C3361">
        <v>31.331684607486899</v>
      </c>
    </row>
    <row r="3362" spans="1:3" x14ac:dyDescent="0.25">
      <c r="A3362">
        <v>3358</v>
      </c>
      <c r="B3362">
        <v>8496803278.2168102</v>
      </c>
      <c r="C3362">
        <v>22.466073553686702</v>
      </c>
    </row>
    <row r="3363" spans="1:3" x14ac:dyDescent="0.25">
      <c r="A3363">
        <v>3359</v>
      </c>
      <c r="B3363">
        <v>25877968900.842999</v>
      </c>
      <c r="C3363">
        <v>12.085495577550001</v>
      </c>
    </row>
    <row r="3364" spans="1:3" x14ac:dyDescent="0.25">
      <c r="A3364">
        <v>3360</v>
      </c>
      <c r="B3364">
        <v>14544088303.2145</v>
      </c>
      <c r="C3364">
        <v>20.931273909803402</v>
      </c>
    </row>
    <row r="3365" spans="1:3" x14ac:dyDescent="0.25">
      <c r="A3365">
        <v>3361</v>
      </c>
      <c r="B3365">
        <v>2857254867.5939102</v>
      </c>
      <c r="C3365">
        <v>24.719558227242299</v>
      </c>
    </row>
    <row r="3366" spans="1:3" x14ac:dyDescent="0.25">
      <c r="A3366">
        <v>3362</v>
      </c>
      <c r="B3366">
        <v>33716536862.266499</v>
      </c>
      <c r="C3366">
        <v>14.380618747678501</v>
      </c>
    </row>
    <row r="3367" spans="1:3" x14ac:dyDescent="0.25">
      <c r="A3367">
        <v>3363</v>
      </c>
      <c r="B3367">
        <v>18899219088.990601</v>
      </c>
      <c r="C3367">
        <v>22.361842604190901</v>
      </c>
    </row>
    <row r="3368" spans="1:3" x14ac:dyDescent="0.25">
      <c r="A3368">
        <v>3364</v>
      </c>
      <c r="B3368">
        <v>10694090193.4282</v>
      </c>
      <c r="C3368">
        <v>22.433627768066799</v>
      </c>
    </row>
    <row r="3369" spans="1:3" x14ac:dyDescent="0.25">
      <c r="A3369">
        <v>3365</v>
      </c>
      <c r="B3369">
        <v>19884194942.332401</v>
      </c>
      <c r="C3369">
        <v>17.884752139610701</v>
      </c>
    </row>
    <row r="3370" spans="1:3" x14ac:dyDescent="0.25">
      <c r="A3370">
        <v>3366</v>
      </c>
      <c r="B3370">
        <v>34349764857.371899</v>
      </c>
      <c r="C3370">
        <v>24.499053197982299</v>
      </c>
    </row>
    <row r="3371" spans="1:3" x14ac:dyDescent="0.25">
      <c r="A3371">
        <v>3367</v>
      </c>
      <c r="B3371">
        <v>33393003814.945999</v>
      </c>
      <c r="C3371">
        <v>26.580350207668999</v>
      </c>
    </row>
    <row r="3372" spans="1:3" x14ac:dyDescent="0.25">
      <c r="A3372">
        <v>3368</v>
      </c>
      <c r="B3372">
        <v>14592629351.2845</v>
      </c>
      <c r="C3372">
        <v>23.837591252732601</v>
      </c>
    </row>
    <row r="3373" spans="1:3" x14ac:dyDescent="0.25">
      <c r="A3373">
        <v>3369</v>
      </c>
      <c r="B3373">
        <v>6366937495.1557302</v>
      </c>
      <c r="C3373">
        <v>22.237018202997799</v>
      </c>
    </row>
    <row r="3374" spans="1:3" x14ac:dyDescent="0.25">
      <c r="A3374">
        <v>3370</v>
      </c>
      <c r="B3374">
        <v>9377782417.7869205</v>
      </c>
      <c r="C3374">
        <v>24.306200762389501</v>
      </c>
    </row>
    <row r="3375" spans="1:3" x14ac:dyDescent="0.25">
      <c r="A3375">
        <v>3371</v>
      </c>
      <c r="B3375">
        <v>11521640261.2628</v>
      </c>
      <c r="C3375">
        <v>23.772985088046099</v>
      </c>
    </row>
    <row r="3376" spans="1:3" x14ac:dyDescent="0.25">
      <c r="A3376">
        <v>3372</v>
      </c>
      <c r="B3376">
        <v>17144439435.8242</v>
      </c>
      <c r="C3376">
        <v>12.5209993379857</v>
      </c>
    </row>
    <row r="3377" spans="1:3" x14ac:dyDescent="0.25">
      <c r="A3377">
        <v>3373</v>
      </c>
      <c r="B3377">
        <v>7826177169.6236296</v>
      </c>
      <c r="C3377">
        <v>12.4424506024006</v>
      </c>
    </row>
    <row r="3378" spans="1:3" x14ac:dyDescent="0.25">
      <c r="A3378">
        <v>3374</v>
      </c>
      <c r="B3378">
        <v>12928706214.028799</v>
      </c>
      <c r="C3378">
        <v>25.121131173250799</v>
      </c>
    </row>
    <row r="3379" spans="1:3" x14ac:dyDescent="0.25">
      <c r="A3379">
        <v>3375</v>
      </c>
      <c r="B3379">
        <v>16576462011.7918</v>
      </c>
      <c r="C3379">
        <v>16.160675378006299</v>
      </c>
    </row>
    <row r="3380" spans="1:3" x14ac:dyDescent="0.25">
      <c r="A3380">
        <v>3376</v>
      </c>
      <c r="B3380">
        <v>23821792413.847198</v>
      </c>
      <c r="C3380">
        <v>19.325169540732801</v>
      </c>
    </row>
    <row r="3381" spans="1:3" x14ac:dyDescent="0.25">
      <c r="A3381">
        <v>3377</v>
      </c>
      <c r="B3381">
        <v>12789935128.6122</v>
      </c>
      <c r="C3381">
        <v>25.0263184650568</v>
      </c>
    </row>
    <row r="3382" spans="1:3" x14ac:dyDescent="0.25">
      <c r="A3382">
        <v>3378</v>
      </c>
      <c r="B3382">
        <v>21762491913.243999</v>
      </c>
      <c r="C3382">
        <v>16.5941331588899</v>
      </c>
    </row>
    <row r="3383" spans="1:3" x14ac:dyDescent="0.25">
      <c r="A3383">
        <v>3379</v>
      </c>
      <c r="B3383">
        <v>21157077252.8508</v>
      </c>
      <c r="C3383">
        <v>19.792615418340102</v>
      </c>
    </row>
    <row r="3384" spans="1:3" x14ac:dyDescent="0.25">
      <c r="A3384">
        <v>3380</v>
      </c>
      <c r="B3384">
        <v>23805464166.0229</v>
      </c>
      <c r="C3384">
        <v>25.828161096753401</v>
      </c>
    </row>
    <row r="3385" spans="1:3" x14ac:dyDescent="0.25">
      <c r="A3385">
        <v>3381</v>
      </c>
      <c r="B3385">
        <v>23811559752.937698</v>
      </c>
      <c r="C3385">
        <v>26.383194329930799</v>
      </c>
    </row>
    <row r="3386" spans="1:3" x14ac:dyDescent="0.25">
      <c r="A3386">
        <v>3382</v>
      </c>
      <c r="B3386">
        <v>2069985757.4361601</v>
      </c>
      <c r="C3386">
        <v>7.22752264257318</v>
      </c>
    </row>
    <row r="3387" spans="1:3" x14ac:dyDescent="0.25">
      <c r="A3387">
        <v>3383</v>
      </c>
      <c r="B3387">
        <v>43891878291.023697</v>
      </c>
      <c r="C3387">
        <v>21.338075230019399</v>
      </c>
    </row>
    <row r="3388" spans="1:3" x14ac:dyDescent="0.25">
      <c r="A3388">
        <v>3384</v>
      </c>
      <c r="B3388">
        <v>13542224684.8325</v>
      </c>
      <c r="C3388">
        <v>14.1997244473751</v>
      </c>
    </row>
    <row r="3389" spans="1:3" x14ac:dyDescent="0.25">
      <c r="A3389">
        <v>3385</v>
      </c>
      <c r="B3389">
        <v>1015324075.56678</v>
      </c>
      <c r="C3389">
        <v>23.554054816879201</v>
      </c>
    </row>
    <row r="3390" spans="1:3" x14ac:dyDescent="0.25">
      <c r="A3390">
        <v>3386</v>
      </c>
      <c r="B3390">
        <v>30342748567.7547</v>
      </c>
      <c r="C3390">
        <v>29.150595347839602</v>
      </c>
    </row>
    <row r="3391" spans="1:3" x14ac:dyDescent="0.25">
      <c r="A3391">
        <v>3387</v>
      </c>
      <c r="B3391">
        <v>12645795564.688</v>
      </c>
      <c r="C3391">
        <v>21.086326706476601</v>
      </c>
    </row>
    <row r="3392" spans="1:3" x14ac:dyDescent="0.25">
      <c r="A3392">
        <v>3388</v>
      </c>
      <c r="B3392">
        <v>5564876521.5539303</v>
      </c>
      <c r="C3392">
        <v>23.526565812690901</v>
      </c>
    </row>
    <row r="3393" spans="1:3" x14ac:dyDescent="0.25">
      <c r="A3393">
        <v>3389</v>
      </c>
      <c r="B3393">
        <v>17572077448.160599</v>
      </c>
      <c r="C3393">
        <v>15.054312308033399</v>
      </c>
    </row>
    <row r="3394" spans="1:3" x14ac:dyDescent="0.25">
      <c r="A3394">
        <v>3390</v>
      </c>
      <c r="B3394">
        <v>6832344190.4101105</v>
      </c>
      <c r="C3394">
        <v>15.956975815356801</v>
      </c>
    </row>
    <row r="3395" spans="1:3" x14ac:dyDescent="0.25">
      <c r="A3395">
        <v>3391</v>
      </c>
      <c r="B3395">
        <v>2608247389.1220102</v>
      </c>
      <c r="C3395">
        <v>20.695819455953401</v>
      </c>
    </row>
    <row r="3396" spans="1:3" x14ac:dyDescent="0.25">
      <c r="A3396">
        <v>3392</v>
      </c>
      <c r="B3396">
        <v>1519995049.56496</v>
      </c>
      <c r="C3396">
        <v>21.059582499351698</v>
      </c>
    </row>
    <row r="3397" spans="1:3" x14ac:dyDescent="0.25">
      <c r="A3397">
        <v>3393</v>
      </c>
      <c r="B3397">
        <v>28817261446.338799</v>
      </c>
      <c r="C3397">
        <v>17.5858371964163</v>
      </c>
    </row>
    <row r="3398" spans="1:3" x14ac:dyDescent="0.25">
      <c r="A3398">
        <v>3394</v>
      </c>
      <c r="B3398">
        <v>30637084219.930901</v>
      </c>
      <c r="C3398">
        <v>22.601400647736501</v>
      </c>
    </row>
    <row r="3399" spans="1:3" x14ac:dyDescent="0.25">
      <c r="A3399">
        <v>3395</v>
      </c>
      <c r="B3399">
        <v>7145495466.3941603</v>
      </c>
      <c r="C3399">
        <v>25.965831056763101</v>
      </c>
    </row>
    <row r="3400" spans="1:3" x14ac:dyDescent="0.25">
      <c r="A3400">
        <v>3396</v>
      </c>
      <c r="B3400">
        <v>15745332261.1052</v>
      </c>
      <c r="C3400">
        <v>27.171877033005199</v>
      </c>
    </row>
    <row r="3401" spans="1:3" x14ac:dyDescent="0.25">
      <c r="A3401">
        <v>3397</v>
      </c>
      <c r="B3401">
        <v>8128191245.7625799</v>
      </c>
      <c r="C3401">
        <v>11.394071728732101</v>
      </c>
    </row>
    <row r="3402" spans="1:3" x14ac:dyDescent="0.25">
      <c r="A3402">
        <v>3398</v>
      </c>
      <c r="B3402">
        <v>12829177405.454901</v>
      </c>
      <c r="C3402">
        <v>17.019490063066101</v>
      </c>
    </row>
    <row r="3403" spans="1:3" x14ac:dyDescent="0.25">
      <c r="A3403">
        <v>3399</v>
      </c>
      <c r="B3403">
        <v>6113988400.6829596</v>
      </c>
      <c r="C3403">
        <v>25.612345079605401</v>
      </c>
    </row>
    <row r="3404" spans="1:3" x14ac:dyDescent="0.25">
      <c r="A3404">
        <v>3400</v>
      </c>
      <c r="B3404">
        <v>14235440455.6033</v>
      </c>
      <c r="C3404">
        <v>23.517440451306399</v>
      </c>
    </row>
    <row r="3405" spans="1:3" x14ac:dyDescent="0.25">
      <c r="A3405">
        <v>3401</v>
      </c>
      <c r="B3405">
        <v>14850644416.1485</v>
      </c>
      <c r="C3405">
        <v>28.951644953657102</v>
      </c>
    </row>
    <row r="3406" spans="1:3" x14ac:dyDescent="0.25">
      <c r="A3406">
        <v>3402</v>
      </c>
      <c r="B3406">
        <v>6958533575.9873104</v>
      </c>
      <c r="C3406">
        <v>21.769557668431801</v>
      </c>
    </row>
    <row r="3407" spans="1:3" x14ac:dyDescent="0.25">
      <c r="A3407">
        <v>3403</v>
      </c>
      <c r="B3407">
        <v>7967321931.7442904</v>
      </c>
      <c r="C3407">
        <v>13.7521193373814</v>
      </c>
    </row>
    <row r="3408" spans="1:3" x14ac:dyDescent="0.25">
      <c r="A3408">
        <v>3404</v>
      </c>
      <c r="B3408">
        <v>1326323944.5963399</v>
      </c>
      <c r="C3408">
        <v>17.787122821235499</v>
      </c>
    </row>
    <row r="3409" spans="1:3" x14ac:dyDescent="0.25">
      <c r="A3409">
        <v>3405</v>
      </c>
      <c r="B3409">
        <v>8613482738.7772198</v>
      </c>
      <c r="C3409">
        <v>19.7441781538583</v>
      </c>
    </row>
    <row r="3410" spans="1:3" x14ac:dyDescent="0.25">
      <c r="A3410">
        <v>3406</v>
      </c>
      <c r="B3410">
        <v>3035331270.6600399</v>
      </c>
      <c r="C3410">
        <v>21.2425218396559</v>
      </c>
    </row>
    <row r="3411" spans="1:3" x14ac:dyDescent="0.25">
      <c r="A3411">
        <v>3407</v>
      </c>
      <c r="B3411">
        <v>4867311870.78545</v>
      </c>
      <c r="C3411">
        <v>20.990371450549699</v>
      </c>
    </row>
    <row r="3412" spans="1:3" x14ac:dyDescent="0.25">
      <c r="A3412">
        <v>3408</v>
      </c>
      <c r="B3412">
        <v>2581152643.8186498</v>
      </c>
      <c r="C3412">
        <v>8.1703485049637692</v>
      </c>
    </row>
    <row r="3413" spans="1:3" x14ac:dyDescent="0.25">
      <c r="A3413">
        <v>3409</v>
      </c>
      <c r="B3413">
        <v>5618327762.7143602</v>
      </c>
      <c r="C3413">
        <v>16.206696628654001</v>
      </c>
    </row>
    <row r="3414" spans="1:3" x14ac:dyDescent="0.25">
      <c r="A3414">
        <v>3410</v>
      </c>
      <c r="B3414">
        <v>10354335930.713699</v>
      </c>
      <c r="C3414">
        <v>24.5510896273762</v>
      </c>
    </row>
    <row r="3415" spans="1:3" x14ac:dyDescent="0.25">
      <c r="A3415">
        <v>3411</v>
      </c>
      <c r="B3415">
        <v>6389043137.37185</v>
      </c>
      <c r="C3415">
        <v>5.6073917632093604</v>
      </c>
    </row>
    <row r="3416" spans="1:3" x14ac:dyDescent="0.25">
      <c r="A3416">
        <v>3412</v>
      </c>
      <c r="B3416">
        <v>4797295829.5747805</v>
      </c>
      <c r="C3416">
        <v>7.2530965741673903</v>
      </c>
    </row>
    <row r="3417" spans="1:3" x14ac:dyDescent="0.25">
      <c r="A3417">
        <v>3413</v>
      </c>
      <c r="B3417">
        <v>7299957632.67558</v>
      </c>
      <c r="C3417">
        <v>27.846375235939298</v>
      </c>
    </row>
    <row r="3418" spans="1:3" x14ac:dyDescent="0.25">
      <c r="A3418">
        <v>3414</v>
      </c>
      <c r="B3418">
        <v>13308155623.446301</v>
      </c>
      <c r="C3418">
        <v>8.0552489359521502</v>
      </c>
    </row>
    <row r="3419" spans="1:3" x14ac:dyDescent="0.25">
      <c r="A3419">
        <v>3415</v>
      </c>
      <c r="B3419">
        <v>958998201.12773502</v>
      </c>
      <c r="C3419">
        <v>31.6120256550645</v>
      </c>
    </row>
    <row r="3420" spans="1:3" x14ac:dyDescent="0.25">
      <c r="A3420">
        <v>3416</v>
      </c>
      <c r="B3420">
        <v>10076454147.682899</v>
      </c>
      <c r="C3420">
        <v>23.426828690381299</v>
      </c>
    </row>
    <row r="3421" spans="1:3" x14ac:dyDescent="0.25">
      <c r="A3421">
        <v>3417</v>
      </c>
      <c r="B3421">
        <v>5912590931.8049803</v>
      </c>
      <c r="C3421">
        <v>19.877747942708702</v>
      </c>
    </row>
    <row r="3422" spans="1:3" x14ac:dyDescent="0.25">
      <c r="A3422">
        <v>3418</v>
      </c>
      <c r="B3422">
        <v>6101935927.3629198</v>
      </c>
      <c r="C3422">
        <v>24.061159449229599</v>
      </c>
    </row>
    <row r="3423" spans="1:3" x14ac:dyDescent="0.25">
      <c r="A3423">
        <v>3419</v>
      </c>
      <c r="B3423">
        <v>10044476914.7313</v>
      </c>
      <c r="C3423">
        <v>23.815373065141699</v>
      </c>
    </row>
    <row r="3424" spans="1:3" x14ac:dyDescent="0.25">
      <c r="A3424">
        <v>3420</v>
      </c>
      <c r="B3424">
        <v>13739225402.605101</v>
      </c>
      <c r="C3424">
        <v>19.266781884923201</v>
      </c>
    </row>
    <row r="3425" spans="1:3" x14ac:dyDescent="0.25">
      <c r="A3425">
        <v>3421</v>
      </c>
      <c r="B3425">
        <v>1196852802.38923</v>
      </c>
      <c r="C3425">
        <v>12.0087053993512</v>
      </c>
    </row>
    <row r="3426" spans="1:3" x14ac:dyDescent="0.25">
      <c r="A3426">
        <v>3422</v>
      </c>
      <c r="B3426">
        <v>9385292351.8480797</v>
      </c>
      <c r="C3426">
        <v>26.048513860249301</v>
      </c>
    </row>
    <row r="3427" spans="1:3" x14ac:dyDescent="0.25">
      <c r="A3427">
        <v>3423</v>
      </c>
      <c r="B3427">
        <v>703108917.39847898</v>
      </c>
      <c r="C3427">
        <v>27.344444713548999</v>
      </c>
    </row>
    <row r="3428" spans="1:3" x14ac:dyDescent="0.25">
      <c r="A3428">
        <v>3424</v>
      </c>
      <c r="B3428">
        <v>7760772099.4007101</v>
      </c>
      <c r="C3428">
        <v>21.457036901909799</v>
      </c>
    </row>
    <row r="3429" spans="1:3" x14ac:dyDescent="0.25">
      <c r="A3429">
        <v>3425</v>
      </c>
      <c r="B3429">
        <v>2209609242.9535098</v>
      </c>
      <c r="C3429">
        <v>28.139938174050901</v>
      </c>
    </row>
    <row r="3430" spans="1:3" x14ac:dyDescent="0.25">
      <c r="A3430">
        <v>3426</v>
      </c>
      <c r="B3430">
        <v>8262746231.3808899</v>
      </c>
      <c r="C3430">
        <v>15.5184393037334</v>
      </c>
    </row>
    <row r="3431" spans="1:3" x14ac:dyDescent="0.25">
      <c r="A3431">
        <v>3427</v>
      </c>
      <c r="B3431">
        <v>1775812543.41802</v>
      </c>
      <c r="C3431">
        <v>18.3186752436071</v>
      </c>
    </row>
    <row r="3432" spans="1:3" x14ac:dyDescent="0.25">
      <c r="A3432">
        <v>3428</v>
      </c>
      <c r="B3432">
        <v>1828559693.4282601</v>
      </c>
      <c r="C3432">
        <v>17.937896581066699</v>
      </c>
    </row>
    <row r="3433" spans="1:3" x14ac:dyDescent="0.25">
      <c r="A3433">
        <v>3429</v>
      </c>
      <c r="B3433">
        <v>9315404779.5951309</v>
      </c>
      <c r="C3433">
        <v>23.864189183888399</v>
      </c>
    </row>
    <row r="3434" spans="1:3" x14ac:dyDescent="0.25">
      <c r="A3434">
        <v>3430</v>
      </c>
      <c r="B3434">
        <v>6391023466.7911701</v>
      </c>
      <c r="C3434">
        <v>26.0620315549804</v>
      </c>
    </row>
    <row r="3435" spans="1:3" x14ac:dyDescent="0.25">
      <c r="A3435">
        <v>3431</v>
      </c>
      <c r="B3435">
        <v>3551525669.9001198</v>
      </c>
      <c r="C3435">
        <v>26.045183287250101</v>
      </c>
    </row>
    <row r="3436" spans="1:3" x14ac:dyDescent="0.25">
      <c r="A3436">
        <v>3432</v>
      </c>
      <c r="B3436">
        <v>7226128500.7103701</v>
      </c>
      <c r="C3436">
        <v>29.878842481963702</v>
      </c>
    </row>
    <row r="3437" spans="1:3" x14ac:dyDescent="0.25">
      <c r="A3437">
        <v>3433</v>
      </c>
      <c r="B3437">
        <v>15668156700.829901</v>
      </c>
      <c r="C3437">
        <v>20.972244965669599</v>
      </c>
    </row>
    <row r="3438" spans="1:3" x14ac:dyDescent="0.25">
      <c r="A3438">
        <v>3434</v>
      </c>
      <c r="B3438">
        <v>6899820109.8231802</v>
      </c>
      <c r="C3438">
        <v>31.326006018701801</v>
      </c>
    </row>
    <row r="3439" spans="1:3" x14ac:dyDescent="0.25">
      <c r="A3439">
        <v>3435</v>
      </c>
      <c r="B3439">
        <v>8536411151.1731501</v>
      </c>
      <c r="C3439">
        <v>7.2408195750181603</v>
      </c>
    </row>
    <row r="3440" spans="1:3" x14ac:dyDescent="0.25">
      <c r="A3440">
        <v>3436</v>
      </c>
      <c r="B3440">
        <v>4091396503.3478699</v>
      </c>
      <c r="C3440">
        <v>23.538117023696099</v>
      </c>
    </row>
    <row r="3441" spans="1:3" x14ac:dyDescent="0.25">
      <c r="A3441">
        <v>3437</v>
      </c>
      <c r="B3441">
        <v>7667934329.6201601</v>
      </c>
      <c r="C3441">
        <v>27.283279942788202</v>
      </c>
    </row>
    <row r="3442" spans="1:3" x14ac:dyDescent="0.25">
      <c r="A3442">
        <v>3438</v>
      </c>
      <c r="B3442">
        <v>3259488200.0776</v>
      </c>
      <c r="C3442">
        <v>8.3249917238652902</v>
      </c>
    </row>
    <row r="3443" spans="1:3" x14ac:dyDescent="0.25">
      <c r="A3443">
        <v>3439</v>
      </c>
      <c r="B3443">
        <v>10026988761.7952</v>
      </c>
      <c r="C3443">
        <v>19.905292424555601</v>
      </c>
    </row>
    <row r="3444" spans="1:3" x14ac:dyDescent="0.25">
      <c r="A3444">
        <v>3440</v>
      </c>
      <c r="B3444">
        <v>10772182149.474701</v>
      </c>
      <c r="C3444">
        <v>14.523867389681399</v>
      </c>
    </row>
    <row r="3445" spans="1:3" x14ac:dyDescent="0.25">
      <c r="A3445">
        <v>3441</v>
      </c>
      <c r="B3445">
        <v>2575211761.3726802</v>
      </c>
      <c r="C3445">
        <v>9.1933281609862796</v>
      </c>
    </row>
    <row r="3446" spans="1:3" x14ac:dyDescent="0.25">
      <c r="A3446">
        <v>3442</v>
      </c>
      <c r="B3446">
        <v>5929935616.7943697</v>
      </c>
      <c r="C3446">
        <v>21.323576279430402</v>
      </c>
    </row>
    <row r="3447" spans="1:3" x14ac:dyDescent="0.25">
      <c r="A3447">
        <v>3443</v>
      </c>
      <c r="B3447">
        <v>3790682677.3965302</v>
      </c>
      <c r="C3447">
        <v>18.449238723928701</v>
      </c>
    </row>
    <row r="3448" spans="1:3" x14ac:dyDescent="0.25">
      <c r="A3448">
        <v>3444</v>
      </c>
      <c r="B3448">
        <v>11008229240.890699</v>
      </c>
      <c r="C3448">
        <v>12.2028162083687</v>
      </c>
    </row>
    <row r="3449" spans="1:3" x14ac:dyDescent="0.25">
      <c r="A3449">
        <v>3445</v>
      </c>
      <c r="B3449">
        <v>4974240942.7728796</v>
      </c>
      <c r="C3449">
        <v>22.778390811972798</v>
      </c>
    </row>
    <row r="3450" spans="1:3" x14ac:dyDescent="0.25">
      <c r="A3450">
        <v>3446</v>
      </c>
      <c r="B3450">
        <v>7062969390.2688704</v>
      </c>
      <c r="C3450">
        <v>26.872781534216099</v>
      </c>
    </row>
    <row r="3451" spans="1:3" x14ac:dyDescent="0.25">
      <c r="A3451">
        <v>3447</v>
      </c>
      <c r="B3451">
        <v>8801044248.7242393</v>
      </c>
      <c r="C3451">
        <v>14.510093221296501</v>
      </c>
    </row>
    <row r="3452" spans="1:3" x14ac:dyDescent="0.25">
      <c r="A3452">
        <v>3448</v>
      </c>
      <c r="B3452">
        <v>3037522730.9888802</v>
      </c>
      <c r="C3452">
        <v>30.814492618709899</v>
      </c>
    </row>
    <row r="3453" spans="1:3" x14ac:dyDescent="0.25">
      <c r="A3453">
        <v>3449</v>
      </c>
      <c r="B3453">
        <v>9625056.23933612</v>
      </c>
      <c r="C3453">
        <v>6.5282611234060397</v>
      </c>
    </row>
    <row r="3454" spans="1:3" x14ac:dyDescent="0.25">
      <c r="A3454">
        <v>3450</v>
      </c>
      <c r="B3454">
        <v>8745823240.7476597</v>
      </c>
      <c r="C3454">
        <v>12.80669604162</v>
      </c>
    </row>
    <row r="3455" spans="1:3" x14ac:dyDescent="0.25">
      <c r="A3455">
        <v>3451</v>
      </c>
      <c r="B3455">
        <v>10615927333.732</v>
      </c>
      <c r="C3455">
        <v>7.1259435979847199</v>
      </c>
    </row>
    <row r="3456" spans="1:3" x14ac:dyDescent="0.25">
      <c r="A3456">
        <v>3452</v>
      </c>
      <c r="B3456">
        <v>6169912427.3114595</v>
      </c>
      <c r="C3456">
        <v>20.040230513868899</v>
      </c>
    </row>
    <row r="3457" spans="1:3" x14ac:dyDescent="0.25">
      <c r="A3457">
        <v>3453</v>
      </c>
      <c r="B3457">
        <v>2347865250.3130798</v>
      </c>
      <c r="C3457">
        <v>22.379735474454399</v>
      </c>
    </row>
    <row r="3458" spans="1:3" x14ac:dyDescent="0.25">
      <c r="A3458">
        <v>3454</v>
      </c>
      <c r="B3458">
        <v>11739885387.710199</v>
      </c>
      <c r="C3458">
        <v>19.586142510153699</v>
      </c>
    </row>
    <row r="3459" spans="1:3" x14ac:dyDescent="0.25">
      <c r="A3459">
        <v>3455</v>
      </c>
      <c r="B3459">
        <v>4980155080.0332699</v>
      </c>
      <c r="C3459">
        <v>24.873135616585198</v>
      </c>
    </row>
    <row r="3460" spans="1:3" x14ac:dyDescent="0.25">
      <c r="A3460">
        <v>3456</v>
      </c>
      <c r="B3460">
        <v>7858682674.5286198</v>
      </c>
      <c r="C3460">
        <v>15.1473180367597</v>
      </c>
    </row>
    <row r="3461" spans="1:3" x14ac:dyDescent="0.25">
      <c r="A3461">
        <v>3457</v>
      </c>
      <c r="B3461">
        <v>983910743.69720304</v>
      </c>
      <c r="C3461">
        <v>22.3150048861025</v>
      </c>
    </row>
    <row r="3462" spans="1:3" x14ac:dyDescent="0.25">
      <c r="A3462">
        <v>3458</v>
      </c>
      <c r="B3462">
        <v>8141025679.7783899</v>
      </c>
      <c r="C3462">
        <v>26.520877075238399</v>
      </c>
    </row>
    <row r="3463" spans="1:3" x14ac:dyDescent="0.25">
      <c r="A3463">
        <v>3459</v>
      </c>
      <c r="B3463">
        <v>2423555486.5587602</v>
      </c>
      <c r="C3463">
        <v>4.8520248896356</v>
      </c>
    </row>
    <row r="3464" spans="1:3" x14ac:dyDescent="0.25">
      <c r="A3464">
        <v>3460</v>
      </c>
      <c r="B3464">
        <v>8915063076.7879906</v>
      </c>
      <c r="C3464">
        <v>26.317460654425499</v>
      </c>
    </row>
    <row r="3465" spans="1:3" x14ac:dyDescent="0.25">
      <c r="A3465">
        <v>3461</v>
      </c>
      <c r="B3465">
        <v>15201290244.8689</v>
      </c>
      <c r="C3465">
        <v>28.688647972971701</v>
      </c>
    </row>
    <row r="3466" spans="1:3" x14ac:dyDescent="0.25">
      <c r="A3466">
        <v>3462</v>
      </c>
      <c r="B3466">
        <v>8702723175.6523705</v>
      </c>
      <c r="C3466">
        <v>22.355827774164901</v>
      </c>
    </row>
    <row r="3467" spans="1:3" x14ac:dyDescent="0.25">
      <c r="A3467">
        <v>3463</v>
      </c>
      <c r="B3467">
        <v>6268566838.3157797</v>
      </c>
      <c r="C3467">
        <v>15.223864859775301</v>
      </c>
    </row>
    <row r="3468" spans="1:3" x14ac:dyDescent="0.25">
      <c r="A3468">
        <v>3464</v>
      </c>
      <c r="B3468">
        <v>12842500775.7272</v>
      </c>
      <c r="C3468">
        <v>21.589865039494999</v>
      </c>
    </row>
    <row r="3469" spans="1:3" x14ac:dyDescent="0.25">
      <c r="A3469">
        <v>3465</v>
      </c>
      <c r="B3469">
        <v>11220401705.4639</v>
      </c>
      <c r="C3469">
        <v>24.0152429194254</v>
      </c>
    </row>
    <row r="3470" spans="1:3" x14ac:dyDescent="0.25">
      <c r="A3470">
        <v>3466</v>
      </c>
      <c r="B3470">
        <v>548574468.70482802</v>
      </c>
      <c r="C3470">
        <v>25.507415458034501</v>
      </c>
    </row>
    <row r="3471" spans="1:3" x14ac:dyDescent="0.25">
      <c r="A3471">
        <v>3467</v>
      </c>
      <c r="B3471">
        <v>1930419484.4377</v>
      </c>
      <c r="C3471">
        <v>26.8000436056941</v>
      </c>
    </row>
    <row r="3472" spans="1:3" x14ac:dyDescent="0.25">
      <c r="A3472">
        <v>3468</v>
      </c>
      <c r="B3472">
        <v>8525068289.5003099</v>
      </c>
      <c r="C3472">
        <v>25.891828568004101</v>
      </c>
    </row>
    <row r="3473" spans="1:3" x14ac:dyDescent="0.25">
      <c r="A3473">
        <v>3469</v>
      </c>
      <c r="B3473">
        <v>12724784892.9662</v>
      </c>
      <c r="C3473">
        <v>24.642889556244398</v>
      </c>
    </row>
    <row r="3474" spans="1:3" x14ac:dyDescent="0.25">
      <c r="A3474">
        <v>3470</v>
      </c>
      <c r="B3474">
        <v>1434276247.61918</v>
      </c>
      <c r="C3474">
        <v>32.0659482368238</v>
      </c>
    </row>
    <row r="3475" spans="1:3" x14ac:dyDescent="0.25">
      <c r="A3475">
        <v>3471</v>
      </c>
      <c r="B3475">
        <v>10846139054.3351</v>
      </c>
      <c r="C3475">
        <v>16.6911929032416</v>
      </c>
    </row>
    <row r="3476" spans="1:3" x14ac:dyDescent="0.25">
      <c r="A3476">
        <v>3472</v>
      </c>
      <c r="B3476">
        <v>3492497827.0079598</v>
      </c>
      <c r="C3476">
        <v>18.7176945425356</v>
      </c>
    </row>
    <row r="3477" spans="1:3" x14ac:dyDescent="0.25">
      <c r="A3477">
        <v>3473</v>
      </c>
      <c r="B3477">
        <v>8744467015.0813808</v>
      </c>
      <c r="C3477">
        <v>26.182074218461899</v>
      </c>
    </row>
    <row r="3478" spans="1:3" x14ac:dyDescent="0.25">
      <c r="A3478">
        <v>3474</v>
      </c>
      <c r="B3478">
        <v>10917706428.5285</v>
      </c>
      <c r="C3478">
        <v>15.339415716970001</v>
      </c>
    </row>
    <row r="3479" spans="1:3" x14ac:dyDescent="0.25">
      <c r="A3479">
        <v>3475</v>
      </c>
      <c r="B3479">
        <v>3039287186.0592799</v>
      </c>
      <c r="C3479">
        <v>26.087138472121001</v>
      </c>
    </row>
    <row r="3480" spans="1:3" x14ac:dyDescent="0.25">
      <c r="A3480">
        <v>3476</v>
      </c>
      <c r="B3480">
        <v>8711507589.6096096</v>
      </c>
      <c r="C3480">
        <v>15.324255984589</v>
      </c>
    </row>
    <row r="3481" spans="1:3" x14ac:dyDescent="0.25">
      <c r="A3481">
        <v>3477</v>
      </c>
      <c r="B3481">
        <v>11473681505.380699</v>
      </c>
      <c r="C3481">
        <v>19.483975646184099</v>
      </c>
    </row>
    <row r="3482" spans="1:3" x14ac:dyDescent="0.25">
      <c r="A3482">
        <v>3478</v>
      </c>
      <c r="B3482">
        <v>420206405.13466001</v>
      </c>
      <c r="C3482">
        <v>30.260056641830101</v>
      </c>
    </row>
    <row r="3483" spans="1:3" x14ac:dyDescent="0.25">
      <c r="A3483">
        <v>3479</v>
      </c>
      <c r="B3483">
        <v>5206904712.7510004</v>
      </c>
      <c r="C3483">
        <v>4.2117990499733304</v>
      </c>
    </row>
    <row r="3484" spans="1:3" x14ac:dyDescent="0.25">
      <c r="A3484">
        <v>3480</v>
      </c>
      <c r="B3484">
        <v>2528220005.23634</v>
      </c>
      <c r="C3484">
        <v>7.1189567615198097</v>
      </c>
    </row>
    <row r="3485" spans="1:3" x14ac:dyDescent="0.25">
      <c r="A3485">
        <v>3481</v>
      </c>
      <c r="B3485">
        <v>3628918100.0406699</v>
      </c>
      <c r="C3485">
        <v>11.4663910803701</v>
      </c>
    </row>
    <row r="3486" spans="1:3" x14ac:dyDescent="0.25">
      <c r="A3486">
        <v>3482</v>
      </c>
      <c r="B3486">
        <v>879948897.67068398</v>
      </c>
      <c r="C3486">
        <v>24.989784991453998</v>
      </c>
    </row>
    <row r="3487" spans="1:3" x14ac:dyDescent="0.25">
      <c r="A3487">
        <v>3483</v>
      </c>
      <c r="B3487">
        <v>91923210.054991901</v>
      </c>
      <c r="C3487">
        <v>6.3679767503766103</v>
      </c>
    </row>
    <row r="3488" spans="1:3" x14ac:dyDescent="0.25">
      <c r="A3488">
        <v>3484</v>
      </c>
      <c r="B3488">
        <v>4702956458.2002096</v>
      </c>
      <c r="C3488">
        <v>13.7680715043926</v>
      </c>
    </row>
    <row r="3489" spans="1:3" x14ac:dyDescent="0.25">
      <c r="A3489">
        <v>3485</v>
      </c>
      <c r="B3489">
        <v>2288394319.8021002</v>
      </c>
      <c r="C3489">
        <v>20.5112820216088</v>
      </c>
    </row>
    <row r="3490" spans="1:3" x14ac:dyDescent="0.25">
      <c r="A3490">
        <v>3486</v>
      </c>
      <c r="B3490">
        <v>9149731580.5575104</v>
      </c>
      <c r="C3490">
        <v>13.7692327912654</v>
      </c>
    </row>
    <row r="3491" spans="1:3" x14ac:dyDescent="0.25">
      <c r="A3491">
        <v>3487</v>
      </c>
      <c r="B3491">
        <v>9082761026.0904007</v>
      </c>
      <c r="C3491">
        <v>20.713542073745401</v>
      </c>
    </row>
    <row r="3492" spans="1:3" x14ac:dyDescent="0.25">
      <c r="A3492">
        <v>3488</v>
      </c>
      <c r="B3492">
        <v>3498448164.6522498</v>
      </c>
      <c r="C3492">
        <v>26.712674631642599</v>
      </c>
    </row>
    <row r="3493" spans="1:3" x14ac:dyDescent="0.25">
      <c r="A3493">
        <v>3489</v>
      </c>
      <c r="B3493">
        <v>5843296730.1567402</v>
      </c>
      <c r="C3493">
        <v>9.1190897487828</v>
      </c>
    </row>
    <row r="3494" spans="1:3" x14ac:dyDescent="0.25">
      <c r="A3494">
        <v>3490</v>
      </c>
      <c r="B3494">
        <v>1159892896.0486901</v>
      </c>
      <c r="C3494">
        <v>22.7608810605904</v>
      </c>
    </row>
    <row r="3495" spans="1:3" x14ac:dyDescent="0.25">
      <c r="A3495">
        <v>3491</v>
      </c>
      <c r="B3495">
        <v>9014737525.0054703</v>
      </c>
      <c r="C3495">
        <v>30.608081537479102</v>
      </c>
    </row>
    <row r="3496" spans="1:3" x14ac:dyDescent="0.25">
      <c r="A3496">
        <v>3492</v>
      </c>
      <c r="B3496">
        <v>7959570150.6106195</v>
      </c>
      <c r="C3496">
        <v>25.836798749934999</v>
      </c>
    </row>
    <row r="3497" spans="1:3" x14ac:dyDescent="0.25">
      <c r="A3497">
        <v>3493</v>
      </c>
      <c r="B3497">
        <v>10480397646.183001</v>
      </c>
      <c r="C3497">
        <v>23.527173446920202</v>
      </c>
    </row>
    <row r="3498" spans="1:3" x14ac:dyDescent="0.25">
      <c r="A3498">
        <v>3494</v>
      </c>
      <c r="B3498">
        <v>5574044170.33776</v>
      </c>
      <c r="C3498">
        <v>29.8460376701867</v>
      </c>
    </row>
    <row r="3499" spans="1:3" x14ac:dyDescent="0.25">
      <c r="A3499">
        <v>3495</v>
      </c>
      <c r="B3499">
        <v>4355380554.96138</v>
      </c>
      <c r="C3499">
        <v>22.5402500778975</v>
      </c>
    </row>
    <row r="3500" spans="1:3" x14ac:dyDescent="0.25">
      <c r="A3500">
        <v>3496</v>
      </c>
      <c r="B3500">
        <v>3370169873.0292001</v>
      </c>
      <c r="C3500">
        <v>21.115196750886199</v>
      </c>
    </row>
    <row r="3501" spans="1:3" x14ac:dyDescent="0.25">
      <c r="A3501">
        <v>3497</v>
      </c>
      <c r="B3501">
        <v>10843456176.6847</v>
      </c>
      <c r="C3501">
        <v>25.8597163730389</v>
      </c>
    </row>
    <row r="3502" spans="1:3" x14ac:dyDescent="0.25">
      <c r="A3502">
        <v>3498</v>
      </c>
      <c r="B3502">
        <v>8424137726.6673803</v>
      </c>
      <c r="C3502">
        <v>7.7332995111850096</v>
      </c>
    </row>
    <row r="3503" spans="1:3" x14ac:dyDescent="0.25">
      <c r="A3503">
        <v>3499</v>
      </c>
      <c r="B3503">
        <v>12566893676.032301</v>
      </c>
      <c r="C3503">
        <v>25.342898533819401</v>
      </c>
    </row>
    <row r="3504" spans="1:3" x14ac:dyDescent="0.25">
      <c r="A3504">
        <v>3500</v>
      </c>
      <c r="B3504">
        <v>8122708100.9436903</v>
      </c>
      <c r="C3504">
        <v>27.8791610362779</v>
      </c>
    </row>
    <row r="3505" spans="1:3" x14ac:dyDescent="0.25">
      <c r="A3505">
        <v>3501</v>
      </c>
      <c r="B3505">
        <v>11228204248.383801</v>
      </c>
      <c r="C3505">
        <v>22.292050345067501</v>
      </c>
    </row>
    <row r="3506" spans="1:3" x14ac:dyDescent="0.25">
      <c r="A3506">
        <v>3502</v>
      </c>
      <c r="B3506">
        <v>12121161938.970699</v>
      </c>
      <c r="C3506">
        <v>9.2548163609949192</v>
      </c>
    </row>
    <row r="3507" spans="1:3" x14ac:dyDescent="0.25">
      <c r="A3507">
        <v>3503</v>
      </c>
      <c r="B3507">
        <v>9431592391.6175003</v>
      </c>
      <c r="C3507">
        <v>24.227985017448798</v>
      </c>
    </row>
    <row r="3508" spans="1:3" x14ac:dyDescent="0.25">
      <c r="A3508">
        <v>3504</v>
      </c>
      <c r="B3508">
        <v>7862893407.8879604</v>
      </c>
      <c r="C3508">
        <v>16.2802864365039</v>
      </c>
    </row>
    <row r="3509" spans="1:3" x14ac:dyDescent="0.25">
      <c r="A3509">
        <v>3505</v>
      </c>
      <c r="B3509">
        <v>9223161487.4816608</v>
      </c>
      <c r="C3509">
        <v>23.109425132306399</v>
      </c>
    </row>
    <row r="3510" spans="1:3" x14ac:dyDescent="0.25">
      <c r="A3510">
        <v>3506</v>
      </c>
      <c r="B3510">
        <v>10874036891.666599</v>
      </c>
      <c r="C3510">
        <v>11.0656594630698</v>
      </c>
    </row>
    <row r="3511" spans="1:3" x14ac:dyDescent="0.25">
      <c r="A3511">
        <v>3507</v>
      </c>
      <c r="B3511">
        <v>7985465193.5694103</v>
      </c>
      <c r="C3511">
        <v>19.1327753175526</v>
      </c>
    </row>
    <row r="3512" spans="1:3" x14ac:dyDescent="0.25">
      <c r="A3512">
        <v>3508</v>
      </c>
      <c r="B3512">
        <v>7809492311.2369204</v>
      </c>
      <c r="C3512">
        <v>27.2682200700241</v>
      </c>
    </row>
    <row r="3513" spans="1:3" x14ac:dyDescent="0.25">
      <c r="A3513">
        <v>3509</v>
      </c>
      <c r="B3513">
        <v>2120533568.4598601</v>
      </c>
      <c r="C3513">
        <v>33.1592512252464</v>
      </c>
    </row>
    <row r="3514" spans="1:3" x14ac:dyDescent="0.25">
      <c r="A3514">
        <v>3510</v>
      </c>
      <c r="B3514">
        <v>6102306640.2056999</v>
      </c>
      <c r="C3514">
        <v>33.160727662142598</v>
      </c>
    </row>
    <row r="3515" spans="1:3" x14ac:dyDescent="0.25">
      <c r="A3515">
        <v>3511</v>
      </c>
      <c r="B3515">
        <v>2416971440.9436402</v>
      </c>
      <c r="C3515">
        <v>24.619847074684099</v>
      </c>
    </row>
    <row r="3516" spans="1:3" x14ac:dyDescent="0.25">
      <c r="A3516">
        <v>3512</v>
      </c>
      <c r="B3516">
        <v>5571934128.48493</v>
      </c>
      <c r="C3516">
        <v>28.440835383657099</v>
      </c>
    </row>
    <row r="3517" spans="1:3" x14ac:dyDescent="0.25">
      <c r="A3517">
        <v>3513</v>
      </c>
      <c r="B3517">
        <v>6408073906.2742596</v>
      </c>
      <c r="C3517">
        <v>25.5676138082911</v>
      </c>
    </row>
    <row r="3518" spans="1:3" x14ac:dyDescent="0.25">
      <c r="A3518">
        <v>3514</v>
      </c>
      <c r="B3518">
        <v>11272526464.5996</v>
      </c>
      <c r="C3518">
        <v>25.8875778425876</v>
      </c>
    </row>
    <row r="3519" spans="1:3" x14ac:dyDescent="0.25">
      <c r="A3519">
        <v>3515</v>
      </c>
      <c r="B3519">
        <v>7138032451.5828199</v>
      </c>
      <c r="C3519">
        <v>28.907536354464401</v>
      </c>
    </row>
    <row r="3520" spans="1:3" x14ac:dyDescent="0.25">
      <c r="A3520">
        <v>3516</v>
      </c>
      <c r="B3520">
        <v>2877591186.94418</v>
      </c>
      <c r="C3520">
        <v>6.1030886766525096</v>
      </c>
    </row>
    <row r="3521" spans="1:3" x14ac:dyDescent="0.25">
      <c r="A3521">
        <v>3517</v>
      </c>
      <c r="B3521">
        <v>10650767347.691299</v>
      </c>
      <c r="C3521">
        <v>11.5844967068464</v>
      </c>
    </row>
    <row r="3522" spans="1:3" x14ac:dyDescent="0.25">
      <c r="A3522">
        <v>3518</v>
      </c>
      <c r="B3522">
        <v>9173216188.7370396</v>
      </c>
      <c r="C3522">
        <v>17.839637137577999</v>
      </c>
    </row>
    <row r="3523" spans="1:3" x14ac:dyDescent="0.25">
      <c r="A3523">
        <v>3519</v>
      </c>
      <c r="B3523">
        <v>3228607326.9746699</v>
      </c>
      <c r="C3523">
        <v>19.910783058028901</v>
      </c>
    </row>
    <row r="3524" spans="1:3" x14ac:dyDescent="0.25">
      <c r="A3524">
        <v>3520</v>
      </c>
      <c r="B3524">
        <v>4037956945.9622598</v>
      </c>
      <c r="C3524">
        <v>19.609252770420699</v>
      </c>
    </row>
    <row r="3525" spans="1:3" x14ac:dyDescent="0.25">
      <c r="A3525">
        <v>3521</v>
      </c>
      <c r="B3525">
        <v>5751091306.3292704</v>
      </c>
      <c r="C3525">
        <v>20.987705690725502</v>
      </c>
    </row>
    <row r="3526" spans="1:3" x14ac:dyDescent="0.25">
      <c r="A3526">
        <v>3522</v>
      </c>
      <c r="B3526">
        <v>635694652.07237697</v>
      </c>
      <c r="C3526">
        <v>17.135095668203501</v>
      </c>
    </row>
    <row r="3527" spans="1:3" x14ac:dyDescent="0.25">
      <c r="A3527">
        <v>3523</v>
      </c>
      <c r="B3527">
        <v>1775040701.7108099</v>
      </c>
      <c r="C3527">
        <v>21.497786547025999</v>
      </c>
    </row>
    <row r="3528" spans="1:3" x14ac:dyDescent="0.25">
      <c r="A3528">
        <v>3524</v>
      </c>
      <c r="B3528">
        <v>11867164057.762199</v>
      </c>
      <c r="C3528">
        <v>20.1045684676318</v>
      </c>
    </row>
    <row r="3529" spans="1:3" x14ac:dyDescent="0.25">
      <c r="A3529">
        <v>3525</v>
      </c>
      <c r="B3529">
        <v>3729023206.6047401</v>
      </c>
      <c r="C3529">
        <v>8.8714856815766492</v>
      </c>
    </row>
    <row r="3530" spans="1:3" x14ac:dyDescent="0.25">
      <c r="A3530">
        <v>3526</v>
      </c>
      <c r="B3530">
        <v>2248262312.8063698</v>
      </c>
      <c r="C3530">
        <v>12.204547110235801</v>
      </c>
    </row>
    <row r="3531" spans="1:3" x14ac:dyDescent="0.25">
      <c r="A3531">
        <v>3527</v>
      </c>
      <c r="B3531">
        <v>3717099978.53966</v>
      </c>
      <c r="C3531">
        <v>12.952058368110601</v>
      </c>
    </row>
    <row r="3532" spans="1:3" x14ac:dyDescent="0.25">
      <c r="A3532">
        <v>3528</v>
      </c>
      <c r="B3532">
        <v>10732969297.6924</v>
      </c>
      <c r="C3532">
        <v>12.241822096459</v>
      </c>
    </row>
    <row r="3533" spans="1:3" x14ac:dyDescent="0.25">
      <c r="A3533">
        <v>3529</v>
      </c>
      <c r="B3533">
        <v>13701533729.7628</v>
      </c>
      <c r="C3533">
        <v>23.241859834899302</v>
      </c>
    </row>
    <row r="3534" spans="1:3" x14ac:dyDescent="0.25">
      <c r="A3534">
        <v>3530</v>
      </c>
      <c r="B3534">
        <v>11595424479.7645</v>
      </c>
      <c r="C3534">
        <v>4.8524444755129297</v>
      </c>
    </row>
    <row r="3535" spans="1:3" x14ac:dyDescent="0.25">
      <c r="A3535">
        <v>3531</v>
      </c>
      <c r="B3535">
        <v>1403857229.18978</v>
      </c>
      <c r="C3535">
        <v>9.8370449103430602</v>
      </c>
    </row>
    <row r="3536" spans="1:3" x14ac:dyDescent="0.25">
      <c r="A3536">
        <v>3532</v>
      </c>
      <c r="B3536">
        <v>8688880254.0726204</v>
      </c>
      <c r="C3536">
        <v>22.9096566970833</v>
      </c>
    </row>
    <row r="3537" spans="1:3" x14ac:dyDescent="0.25">
      <c r="A3537">
        <v>3533</v>
      </c>
      <c r="B3537">
        <v>4631728979.8488798</v>
      </c>
      <c r="C3537">
        <v>24.805007910591701</v>
      </c>
    </row>
    <row r="3538" spans="1:3" x14ac:dyDescent="0.25">
      <c r="A3538">
        <v>3534</v>
      </c>
      <c r="B3538">
        <v>11600748596.1152</v>
      </c>
      <c r="C3538">
        <v>25.496752229946502</v>
      </c>
    </row>
    <row r="3539" spans="1:3" x14ac:dyDescent="0.25">
      <c r="A3539">
        <v>3535</v>
      </c>
      <c r="B3539">
        <v>1967237684.2140501</v>
      </c>
      <c r="C3539">
        <v>19.192057627813799</v>
      </c>
    </row>
    <row r="3540" spans="1:3" x14ac:dyDescent="0.25">
      <c r="A3540">
        <v>3536</v>
      </c>
      <c r="B3540">
        <v>9447533382.7660198</v>
      </c>
      <c r="C3540">
        <v>24.858660032294299</v>
      </c>
    </row>
    <row r="3541" spans="1:3" x14ac:dyDescent="0.25">
      <c r="A3541">
        <v>3537</v>
      </c>
      <c r="B3541">
        <v>15807075057.357401</v>
      </c>
      <c r="C3541">
        <v>19.2952483746102</v>
      </c>
    </row>
    <row r="3542" spans="1:3" x14ac:dyDescent="0.25">
      <c r="A3542">
        <v>3538</v>
      </c>
      <c r="B3542">
        <v>9950783262.6424408</v>
      </c>
      <c r="C3542">
        <v>8.7352457667668197</v>
      </c>
    </row>
    <row r="3543" spans="1:3" x14ac:dyDescent="0.25">
      <c r="A3543">
        <v>3539</v>
      </c>
      <c r="B3543">
        <v>4065799686.4528999</v>
      </c>
      <c r="C3543">
        <v>12.5205683581845</v>
      </c>
    </row>
    <row r="3544" spans="1:3" x14ac:dyDescent="0.25">
      <c r="A3544">
        <v>3540</v>
      </c>
      <c r="B3544">
        <v>12230226579.336901</v>
      </c>
      <c r="C3544">
        <v>12.964820923189899</v>
      </c>
    </row>
    <row r="3545" spans="1:3" x14ac:dyDescent="0.25">
      <c r="A3545">
        <v>3541</v>
      </c>
      <c r="B3545">
        <v>9863727735.9137402</v>
      </c>
      <c r="C3545">
        <v>9.7662677181953992</v>
      </c>
    </row>
    <row r="3546" spans="1:3" x14ac:dyDescent="0.25">
      <c r="A3546">
        <v>3542</v>
      </c>
      <c r="B3546">
        <v>8438659079.1145</v>
      </c>
      <c r="C3546">
        <v>20.243529019035002</v>
      </c>
    </row>
    <row r="3547" spans="1:3" x14ac:dyDescent="0.25">
      <c r="A3547">
        <v>3543</v>
      </c>
      <c r="B3547">
        <v>7035473400.0538702</v>
      </c>
      <c r="C3547">
        <v>12.213900737317401</v>
      </c>
    </row>
    <row r="3548" spans="1:3" x14ac:dyDescent="0.25">
      <c r="A3548">
        <v>3544</v>
      </c>
      <c r="B3548">
        <v>1562503522.1816599</v>
      </c>
      <c r="C3548">
        <v>19.0414511915885</v>
      </c>
    </row>
    <row r="3549" spans="1:3" x14ac:dyDescent="0.25">
      <c r="A3549">
        <v>3545</v>
      </c>
      <c r="B3549">
        <v>16314966325.7803</v>
      </c>
      <c r="C3549">
        <v>29.259268685237799</v>
      </c>
    </row>
    <row r="3550" spans="1:3" x14ac:dyDescent="0.25">
      <c r="A3550">
        <v>3546</v>
      </c>
      <c r="B3550">
        <v>7637025851.7143002</v>
      </c>
      <c r="C3550">
        <v>16.7874133760725</v>
      </c>
    </row>
    <row r="3551" spans="1:3" x14ac:dyDescent="0.25">
      <c r="A3551">
        <v>3547</v>
      </c>
      <c r="B3551">
        <v>3598039919.2806802</v>
      </c>
      <c r="C3551">
        <v>24.656746624480402</v>
      </c>
    </row>
    <row r="3552" spans="1:3" x14ac:dyDescent="0.25">
      <c r="A3552">
        <v>3548</v>
      </c>
      <c r="B3552">
        <v>8154810813.1109695</v>
      </c>
      <c r="C3552">
        <v>15.164522844993501</v>
      </c>
    </row>
    <row r="3553" spans="1:3" x14ac:dyDescent="0.25">
      <c r="A3553">
        <v>3549</v>
      </c>
      <c r="B3553">
        <v>3986869784.6422601</v>
      </c>
      <c r="C3553">
        <v>22.448395357188499</v>
      </c>
    </row>
    <row r="3554" spans="1:3" x14ac:dyDescent="0.25">
      <c r="A3554">
        <v>3550</v>
      </c>
      <c r="B3554">
        <v>8539993970.6763897</v>
      </c>
      <c r="C3554">
        <v>31.6085590857796</v>
      </c>
    </row>
    <row r="3555" spans="1:3" x14ac:dyDescent="0.25">
      <c r="A3555">
        <v>3551</v>
      </c>
      <c r="B3555">
        <v>6659734111.0685501</v>
      </c>
      <c r="C3555">
        <v>21.478514523058202</v>
      </c>
    </row>
    <row r="3556" spans="1:3" x14ac:dyDescent="0.25">
      <c r="A3556">
        <v>3552</v>
      </c>
      <c r="B3556">
        <v>7152169580.9990396</v>
      </c>
      <c r="C3556">
        <v>23.231531735829499</v>
      </c>
    </row>
    <row r="3557" spans="1:3" x14ac:dyDescent="0.25">
      <c r="A3557">
        <v>3553</v>
      </c>
      <c r="B3557">
        <v>9823617529.58498</v>
      </c>
      <c r="C3557">
        <v>27.4385042196966</v>
      </c>
    </row>
    <row r="3558" spans="1:3" x14ac:dyDescent="0.25">
      <c r="A3558">
        <v>3554</v>
      </c>
      <c r="B3558">
        <v>12672359919.3305</v>
      </c>
      <c r="C3558">
        <v>11.048465437691901</v>
      </c>
    </row>
    <row r="3559" spans="1:3" x14ac:dyDescent="0.25">
      <c r="A3559">
        <v>3555</v>
      </c>
      <c r="B3559">
        <v>10950552168.3202</v>
      </c>
      <c r="C3559">
        <v>19.781028256737802</v>
      </c>
    </row>
    <row r="3560" spans="1:3" x14ac:dyDescent="0.25">
      <c r="A3560">
        <v>3556</v>
      </c>
      <c r="B3560">
        <v>2110476717.4270101</v>
      </c>
      <c r="C3560">
        <v>31.806883278003099</v>
      </c>
    </row>
    <row r="3561" spans="1:3" x14ac:dyDescent="0.25">
      <c r="A3561">
        <v>3557</v>
      </c>
      <c r="B3561">
        <v>1408168062.6006999</v>
      </c>
      <c r="C3561">
        <v>15.298340609396201</v>
      </c>
    </row>
    <row r="3562" spans="1:3" x14ac:dyDescent="0.25">
      <c r="A3562">
        <v>3558</v>
      </c>
      <c r="B3562">
        <v>3024961110.5259299</v>
      </c>
      <c r="C3562">
        <v>3.3131172715809001</v>
      </c>
    </row>
    <row r="3563" spans="1:3" x14ac:dyDescent="0.25">
      <c r="A3563">
        <v>3559</v>
      </c>
      <c r="B3563">
        <v>8968915727.2664909</v>
      </c>
      <c r="C3563">
        <v>21.224722567951201</v>
      </c>
    </row>
    <row r="3564" spans="1:3" x14ac:dyDescent="0.25">
      <c r="A3564">
        <v>3560</v>
      </c>
      <c r="B3564">
        <v>3026545324.73101</v>
      </c>
      <c r="C3564">
        <v>24.096077807003901</v>
      </c>
    </row>
    <row r="3565" spans="1:3" x14ac:dyDescent="0.25">
      <c r="A3565">
        <v>3561</v>
      </c>
      <c r="B3565">
        <v>2013484996.4475501</v>
      </c>
      <c r="C3565">
        <v>18.568626389186399</v>
      </c>
    </row>
    <row r="3566" spans="1:3" x14ac:dyDescent="0.25">
      <c r="A3566">
        <v>3562</v>
      </c>
      <c r="B3566">
        <v>5139033698.9917097</v>
      </c>
      <c r="C3566">
        <v>10.111879199715</v>
      </c>
    </row>
    <row r="3567" spans="1:3" x14ac:dyDescent="0.25">
      <c r="A3567">
        <v>3563</v>
      </c>
      <c r="B3567">
        <v>6998339489.47013</v>
      </c>
      <c r="C3567">
        <v>25.342081353388998</v>
      </c>
    </row>
    <row r="3568" spans="1:3" x14ac:dyDescent="0.25">
      <c r="A3568">
        <v>3564</v>
      </c>
      <c r="B3568">
        <v>5221880185.0222797</v>
      </c>
      <c r="C3568">
        <v>19.755543684220299</v>
      </c>
    </row>
    <row r="3569" spans="1:3" x14ac:dyDescent="0.25">
      <c r="A3569">
        <v>3565</v>
      </c>
      <c r="B3569">
        <v>9013348678.8922806</v>
      </c>
      <c r="C3569">
        <v>21.9530337682008</v>
      </c>
    </row>
    <row r="3570" spans="1:3" x14ac:dyDescent="0.25">
      <c r="A3570">
        <v>3566</v>
      </c>
      <c r="B3570">
        <v>4146447857.5637898</v>
      </c>
      <c r="C3570">
        <v>28.269237714835999</v>
      </c>
    </row>
    <row r="3571" spans="1:3" x14ac:dyDescent="0.25">
      <c r="A3571">
        <v>3567</v>
      </c>
      <c r="B3571">
        <v>8841318301.6389809</v>
      </c>
      <c r="C3571">
        <v>23.853768629700799</v>
      </c>
    </row>
    <row r="3572" spans="1:3" x14ac:dyDescent="0.25">
      <c r="A3572">
        <v>3568</v>
      </c>
      <c r="B3572">
        <v>7549988317.2648802</v>
      </c>
      <c r="C3572">
        <v>5.10508647757967</v>
      </c>
    </row>
    <row r="3573" spans="1:3" x14ac:dyDescent="0.25">
      <c r="A3573">
        <v>3569</v>
      </c>
      <c r="B3573">
        <v>5971099899.5246401</v>
      </c>
      <c r="C3573">
        <v>32.549112952509901</v>
      </c>
    </row>
    <row r="3574" spans="1:3" x14ac:dyDescent="0.25">
      <c r="A3574">
        <v>3570</v>
      </c>
      <c r="B3574">
        <v>9506320735.6624908</v>
      </c>
      <c r="C3574">
        <v>6.0411338746330001</v>
      </c>
    </row>
    <row r="3575" spans="1:3" x14ac:dyDescent="0.25">
      <c r="A3575">
        <v>3571</v>
      </c>
      <c r="B3575">
        <v>6931872826.47404</v>
      </c>
      <c r="C3575">
        <v>22.026469133018999</v>
      </c>
    </row>
    <row r="3576" spans="1:3" x14ac:dyDescent="0.25">
      <c r="A3576">
        <v>3572</v>
      </c>
      <c r="B3576">
        <v>4357260214.3522701</v>
      </c>
      <c r="C3576">
        <v>21.902985347581499</v>
      </c>
    </row>
    <row r="3577" spans="1:3" x14ac:dyDescent="0.25">
      <c r="A3577">
        <v>3573</v>
      </c>
      <c r="B3577">
        <v>5962088345.8315001</v>
      </c>
      <c r="C3577">
        <v>6.01554624578994</v>
      </c>
    </row>
    <row r="3578" spans="1:3" x14ac:dyDescent="0.25">
      <c r="A3578">
        <v>3574</v>
      </c>
      <c r="B3578">
        <v>12598393277.567301</v>
      </c>
      <c r="C3578">
        <v>27.0864130525113</v>
      </c>
    </row>
    <row r="3579" spans="1:3" x14ac:dyDescent="0.25">
      <c r="A3579">
        <v>3575</v>
      </c>
      <c r="B3579">
        <v>3675744794.2116299</v>
      </c>
      <c r="C3579">
        <v>24.929687633016599</v>
      </c>
    </row>
    <row r="3580" spans="1:3" x14ac:dyDescent="0.25">
      <c r="A3580">
        <v>3576</v>
      </c>
      <c r="B3580">
        <v>5048525285.7351303</v>
      </c>
      <c r="C3580">
        <v>38.845688095979398</v>
      </c>
    </row>
    <row r="3581" spans="1:3" x14ac:dyDescent="0.25">
      <c r="A3581">
        <v>3577</v>
      </c>
      <c r="B3581">
        <v>2911557415.2364001</v>
      </c>
      <c r="C3581">
        <v>29.865147236006099</v>
      </c>
    </row>
    <row r="3582" spans="1:3" x14ac:dyDescent="0.25">
      <c r="A3582">
        <v>3578</v>
      </c>
      <c r="B3582">
        <v>2893957186.11378</v>
      </c>
      <c r="C3582">
        <v>19.6727463586612</v>
      </c>
    </row>
    <row r="3583" spans="1:3" x14ac:dyDescent="0.25">
      <c r="A3583">
        <v>3579</v>
      </c>
      <c r="B3583">
        <v>10190311948.4841</v>
      </c>
      <c r="C3583">
        <v>20.816711688392399</v>
      </c>
    </row>
    <row r="3584" spans="1:3" x14ac:dyDescent="0.25">
      <c r="A3584">
        <v>3580</v>
      </c>
      <c r="B3584">
        <v>10967134521.000999</v>
      </c>
      <c r="C3584">
        <v>35.086937983633497</v>
      </c>
    </row>
    <row r="3585" spans="1:3" x14ac:dyDescent="0.25">
      <c r="A3585">
        <v>3581</v>
      </c>
      <c r="B3585">
        <v>7569039547.3915796</v>
      </c>
      <c r="C3585">
        <v>22.955627140962498</v>
      </c>
    </row>
    <row r="3586" spans="1:3" x14ac:dyDescent="0.25">
      <c r="A3586">
        <v>3582</v>
      </c>
      <c r="B3586">
        <v>6649405592.82444</v>
      </c>
      <c r="C3586">
        <v>26.395831091342298</v>
      </c>
    </row>
    <row r="3587" spans="1:3" x14ac:dyDescent="0.25">
      <c r="A3587">
        <v>3583</v>
      </c>
      <c r="B3587">
        <v>4481402312.6891804</v>
      </c>
      <c r="C3587">
        <v>23.152438260580499</v>
      </c>
    </row>
    <row r="3588" spans="1:3" x14ac:dyDescent="0.25">
      <c r="A3588">
        <v>3584</v>
      </c>
      <c r="B3588">
        <v>521206737.19450998</v>
      </c>
      <c r="C3588">
        <v>11.4178428412225</v>
      </c>
    </row>
    <row r="3589" spans="1:3" x14ac:dyDescent="0.25">
      <c r="A3589">
        <v>3585</v>
      </c>
      <c r="B3589">
        <v>4482522849.9619398</v>
      </c>
      <c r="C3589">
        <v>30.640078945550201</v>
      </c>
    </row>
    <row r="3590" spans="1:3" x14ac:dyDescent="0.25">
      <c r="A3590">
        <v>3586</v>
      </c>
      <c r="B3590">
        <v>179056977.50881299</v>
      </c>
      <c r="C3590">
        <v>6.4290022589290796</v>
      </c>
    </row>
    <row r="3591" spans="1:3" x14ac:dyDescent="0.25">
      <c r="A3591">
        <v>3587</v>
      </c>
      <c r="B3591">
        <v>3291057906.59869</v>
      </c>
      <c r="C3591">
        <v>28.324801315254302</v>
      </c>
    </row>
    <row r="3592" spans="1:3" x14ac:dyDescent="0.25">
      <c r="A3592">
        <v>3588</v>
      </c>
      <c r="B3592">
        <v>9619186974.0842209</v>
      </c>
      <c r="C3592">
        <v>15.3485292206287</v>
      </c>
    </row>
    <row r="3593" spans="1:3" x14ac:dyDescent="0.25">
      <c r="A3593">
        <v>3589</v>
      </c>
      <c r="B3593">
        <v>12219391126.9063</v>
      </c>
      <c r="C3593">
        <v>10.570227219417401</v>
      </c>
    </row>
    <row r="3594" spans="1:3" x14ac:dyDescent="0.25">
      <c r="A3594">
        <v>3590</v>
      </c>
      <c r="B3594">
        <v>1427704097.8384099</v>
      </c>
      <c r="C3594">
        <v>18.686226260443298</v>
      </c>
    </row>
    <row r="3595" spans="1:3" x14ac:dyDescent="0.25">
      <c r="A3595">
        <v>3591</v>
      </c>
      <c r="B3595">
        <v>4778116629.7076797</v>
      </c>
      <c r="C3595">
        <v>19.4514088913091</v>
      </c>
    </row>
    <row r="3596" spans="1:3" x14ac:dyDescent="0.25">
      <c r="A3596">
        <v>3592</v>
      </c>
      <c r="B3596">
        <v>12263426665.432301</v>
      </c>
      <c r="C3596">
        <v>9.7060121867176594</v>
      </c>
    </row>
    <row r="3597" spans="1:3" x14ac:dyDescent="0.25">
      <c r="A3597">
        <v>3593</v>
      </c>
      <c r="B3597">
        <v>6355260362.7601805</v>
      </c>
      <c r="C3597">
        <v>21.6507287301005</v>
      </c>
    </row>
    <row r="3598" spans="1:3" x14ac:dyDescent="0.25">
      <c r="A3598">
        <v>3594</v>
      </c>
      <c r="B3598">
        <v>4076020791.43929</v>
      </c>
      <c r="C3598">
        <v>11.3781027476782</v>
      </c>
    </row>
    <row r="3599" spans="1:3" x14ac:dyDescent="0.25">
      <c r="A3599">
        <v>3595</v>
      </c>
      <c r="B3599">
        <v>9434582601.1814804</v>
      </c>
      <c r="C3599">
        <v>19.945873936462501</v>
      </c>
    </row>
    <row r="3600" spans="1:3" x14ac:dyDescent="0.25">
      <c r="A3600">
        <v>3596</v>
      </c>
      <c r="B3600">
        <v>16272023895.3106</v>
      </c>
      <c r="C3600">
        <v>15.170893442799599</v>
      </c>
    </row>
    <row r="3601" spans="1:3" x14ac:dyDescent="0.25">
      <c r="A3601">
        <v>3597</v>
      </c>
      <c r="B3601">
        <v>11833554064.8088</v>
      </c>
      <c r="C3601">
        <v>22.212315006351101</v>
      </c>
    </row>
    <row r="3602" spans="1:3" x14ac:dyDescent="0.25">
      <c r="A3602">
        <v>3598</v>
      </c>
      <c r="B3602">
        <v>259460480.22894201</v>
      </c>
      <c r="C3602">
        <v>14.6800342766046</v>
      </c>
    </row>
    <row r="3603" spans="1:3" x14ac:dyDescent="0.25">
      <c r="A3603">
        <v>3599</v>
      </c>
      <c r="B3603">
        <v>14644201356.7377</v>
      </c>
      <c r="C3603">
        <v>20.840970333279</v>
      </c>
    </row>
    <row r="3604" spans="1:3" x14ac:dyDescent="0.25">
      <c r="A3604">
        <v>3600</v>
      </c>
      <c r="B3604">
        <v>9058690880.0534</v>
      </c>
      <c r="C3604">
        <v>25.351421805194899</v>
      </c>
    </row>
    <row r="3605" spans="1:3" x14ac:dyDescent="0.25">
      <c r="A3605">
        <v>3601</v>
      </c>
      <c r="B3605">
        <v>3834469422.2785602</v>
      </c>
      <c r="C3605">
        <v>12.134086647705701</v>
      </c>
    </row>
    <row r="3606" spans="1:3" x14ac:dyDescent="0.25">
      <c r="A3606">
        <v>3602</v>
      </c>
      <c r="B3606">
        <v>2350115679.22469</v>
      </c>
      <c r="C3606">
        <v>22.5720321136106</v>
      </c>
    </row>
    <row r="3607" spans="1:3" x14ac:dyDescent="0.25">
      <c r="A3607">
        <v>3603</v>
      </c>
      <c r="B3607">
        <v>8326531639.4448996</v>
      </c>
      <c r="C3607">
        <v>11.4984179008891</v>
      </c>
    </row>
    <row r="3608" spans="1:3" x14ac:dyDescent="0.25">
      <c r="A3608">
        <v>3604</v>
      </c>
      <c r="B3608">
        <v>17813903221.303398</v>
      </c>
      <c r="C3608">
        <v>27.3240529644685</v>
      </c>
    </row>
    <row r="3609" spans="1:3" x14ac:dyDescent="0.25">
      <c r="A3609">
        <v>3605</v>
      </c>
      <c r="B3609">
        <v>13739418561.376499</v>
      </c>
      <c r="C3609">
        <v>30.126241420110102</v>
      </c>
    </row>
    <row r="3610" spans="1:3" x14ac:dyDescent="0.25">
      <c r="A3610">
        <v>3606</v>
      </c>
      <c r="B3610">
        <v>2379288213.24085</v>
      </c>
      <c r="C3610">
        <v>29.8310244496564</v>
      </c>
    </row>
    <row r="3611" spans="1:3" x14ac:dyDescent="0.25">
      <c r="A3611">
        <v>3607</v>
      </c>
      <c r="B3611">
        <v>15357662872.6399</v>
      </c>
      <c r="C3611">
        <v>23.705589490144</v>
      </c>
    </row>
    <row r="3612" spans="1:3" x14ac:dyDescent="0.25">
      <c r="A3612">
        <v>3608</v>
      </c>
      <c r="B3612">
        <v>7989352847.0316696</v>
      </c>
      <c r="C3612">
        <v>25.302122281513899</v>
      </c>
    </row>
    <row r="3613" spans="1:3" x14ac:dyDescent="0.25">
      <c r="A3613">
        <v>3609</v>
      </c>
      <c r="B3613">
        <v>14535746749.292601</v>
      </c>
      <c r="C3613">
        <v>24.031113074824599</v>
      </c>
    </row>
    <row r="3614" spans="1:3" x14ac:dyDescent="0.25">
      <c r="A3614">
        <v>3610</v>
      </c>
      <c r="B3614">
        <v>4139105172.65658</v>
      </c>
      <c r="C3614">
        <v>32.269004191059501</v>
      </c>
    </row>
    <row r="3615" spans="1:3" x14ac:dyDescent="0.25">
      <c r="A3615">
        <v>3611</v>
      </c>
      <c r="B3615">
        <v>3541065102.2136102</v>
      </c>
      <c r="C3615">
        <v>29.8118517615722</v>
      </c>
    </row>
    <row r="3616" spans="1:3" x14ac:dyDescent="0.25">
      <c r="A3616">
        <v>3612</v>
      </c>
      <c r="B3616">
        <v>9694142688.1662502</v>
      </c>
      <c r="C3616">
        <v>14.3222223366866</v>
      </c>
    </row>
    <row r="3617" spans="1:3" x14ac:dyDescent="0.25">
      <c r="A3617">
        <v>3613</v>
      </c>
      <c r="B3617">
        <v>8721266539.1839104</v>
      </c>
      <c r="C3617">
        <v>9.3057239473059301</v>
      </c>
    </row>
    <row r="3618" spans="1:3" x14ac:dyDescent="0.25">
      <c r="A3618">
        <v>3614</v>
      </c>
      <c r="B3618">
        <v>3860209367.1729498</v>
      </c>
      <c r="C3618">
        <v>22.868680339843401</v>
      </c>
    </row>
    <row r="3619" spans="1:3" x14ac:dyDescent="0.25">
      <c r="A3619">
        <v>3615</v>
      </c>
      <c r="B3619">
        <v>4400937828.9262896</v>
      </c>
      <c r="C3619">
        <v>25.767132350806801</v>
      </c>
    </row>
    <row r="3620" spans="1:3" x14ac:dyDescent="0.25">
      <c r="A3620">
        <v>3616</v>
      </c>
      <c r="B3620">
        <v>8543838585.7823496</v>
      </c>
      <c r="C3620">
        <v>24.836740124680201</v>
      </c>
    </row>
    <row r="3621" spans="1:3" x14ac:dyDescent="0.25">
      <c r="A3621">
        <v>3617</v>
      </c>
      <c r="B3621">
        <v>343947444.91067803</v>
      </c>
      <c r="C3621">
        <v>15.3011779595787</v>
      </c>
    </row>
    <row r="3622" spans="1:3" x14ac:dyDescent="0.25">
      <c r="A3622">
        <v>3618</v>
      </c>
      <c r="B3622">
        <v>6975387522.8578701</v>
      </c>
      <c r="C3622">
        <v>9.1005656719702799</v>
      </c>
    </row>
    <row r="3623" spans="1:3" x14ac:dyDescent="0.25">
      <c r="A3623">
        <v>3619</v>
      </c>
      <c r="B3623">
        <v>4135189052.6122799</v>
      </c>
      <c r="C3623">
        <v>30.3019910009114</v>
      </c>
    </row>
    <row r="3624" spans="1:3" x14ac:dyDescent="0.25">
      <c r="A3624">
        <v>3620</v>
      </c>
      <c r="B3624">
        <v>13581791934.7862</v>
      </c>
      <c r="C3624">
        <v>22.445014622349898</v>
      </c>
    </row>
    <row r="3625" spans="1:3" x14ac:dyDescent="0.25">
      <c r="A3625">
        <v>3621</v>
      </c>
      <c r="B3625">
        <v>3278426828.3809199</v>
      </c>
      <c r="C3625">
        <v>17.823811280314299</v>
      </c>
    </row>
    <row r="3626" spans="1:3" x14ac:dyDescent="0.25">
      <c r="A3626">
        <v>3622</v>
      </c>
      <c r="B3626">
        <v>4599749657.9780397</v>
      </c>
      <c r="C3626">
        <v>27.255110987861901</v>
      </c>
    </row>
    <row r="3627" spans="1:3" x14ac:dyDescent="0.25">
      <c r="A3627">
        <v>3623</v>
      </c>
      <c r="B3627">
        <v>7397748801.5756102</v>
      </c>
      <c r="C3627">
        <v>20.327664269138701</v>
      </c>
    </row>
    <row r="3628" spans="1:3" x14ac:dyDescent="0.25">
      <c r="A3628">
        <v>3624</v>
      </c>
      <c r="B3628">
        <v>626769764.24102604</v>
      </c>
      <c r="C3628">
        <v>3.64930650215724</v>
      </c>
    </row>
    <row r="3629" spans="1:3" x14ac:dyDescent="0.25">
      <c r="A3629">
        <v>3625</v>
      </c>
      <c r="B3629">
        <v>238421582.78327</v>
      </c>
      <c r="C3629">
        <v>21.890520958070798</v>
      </c>
    </row>
    <row r="3630" spans="1:3" x14ac:dyDescent="0.25">
      <c r="A3630">
        <v>3626</v>
      </c>
      <c r="B3630">
        <v>13476700448.8983</v>
      </c>
      <c r="C3630">
        <v>5.1666960100368602</v>
      </c>
    </row>
    <row r="3631" spans="1:3" x14ac:dyDescent="0.25">
      <c r="A3631">
        <v>3627</v>
      </c>
      <c r="B3631">
        <v>6462310131.0758305</v>
      </c>
      <c r="C3631">
        <v>24.488362429079899</v>
      </c>
    </row>
    <row r="3632" spans="1:3" x14ac:dyDescent="0.25">
      <c r="A3632">
        <v>3628</v>
      </c>
      <c r="B3632">
        <v>10356409824.9237</v>
      </c>
      <c r="C3632">
        <v>18.5049405192539</v>
      </c>
    </row>
    <row r="3633" spans="1:3" x14ac:dyDescent="0.25">
      <c r="A3633">
        <v>3629</v>
      </c>
      <c r="B3633">
        <v>492389983.21229702</v>
      </c>
      <c r="C3633">
        <v>36.073296099439901</v>
      </c>
    </row>
    <row r="3634" spans="1:3" x14ac:dyDescent="0.25">
      <c r="A3634">
        <v>3630</v>
      </c>
      <c r="B3634">
        <v>4084486368.5211802</v>
      </c>
      <c r="C3634">
        <v>22.880297336900501</v>
      </c>
    </row>
    <row r="3635" spans="1:3" x14ac:dyDescent="0.25">
      <c r="A3635">
        <v>3631</v>
      </c>
      <c r="B3635">
        <v>10072273638.1269</v>
      </c>
      <c r="C3635">
        <v>14.362504207411</v>
      </c>
    </row>
    <row r="3636" spans="1:3" x14ac:dyDescent="0.25">
      <c r="A3636">
        <v>3632</v>
      </c>
      <c r="B3636">
        <v>7029788157.4040003</v>
      </c>
      <c r="C3636">
        <v>23.8790034618929</v>
      </c>
    </row>
    <row r="3637" spans="1:3" x14ac:dyDescent="0.25">
      <c r="A3637">
        <v>3633</v>
      </c>
      <c r="B3637">
        <v>7787113725.9681301</v>
      </c>
      <c r="C3637">
        <v>28.8237294273343</v>
      </c>
    </row>
    <row r="3638" spans="1:3" x14ac:dyDescent="0.25">
      <c r="A3638">
        <v>3634</v>
      </c>
      <c r="B3638">
        <v>2238037219.07935</v>
      </c>
      <c r="C3638">
        <v>25.457641991374999</v>
      </c>
    </row>
    <row r="3639" spans="1:3" x14ac:dyDescent="0.25">
      <c r="A3639">
        <v>3635</v>
      </c>
      <c r="B3639">
        <v>8748256368.5587902</v>
      </c>
      <c r="C3639">
        <v>24.599742930567299</v>
      </c>
    </row>
    <row r="3640" spans="1:3" x14ac:dyDescent="0.25">
      <c r="A3640">
        <v>3636</v>
      </c>
      <c r="B3640">
        <v>400358001.50305301</v>
      </c>
      <c r="C3640">
        <v>11.1008577530349</v>
      </c>
    </row>
    <row r="3641" spans="1:3" x14ac:dyDescent="0.25">
      <c r="A3641">
        <v>3637</v>
      </c>
      <c r="B3641">
        <v>13138219709.821199</v>
      </c>
      <c r="C3641">
        <v>20.0798484154726</v>
      </c>
    </row>
    <row r="3642" spans="1:3" x14ac:dyDescent="0.25">
      <c r="A3642">
        <v>3638</v>
      </c>
      <c r="B3642">
        <v>12151953840.047199</v>
      </c>
      <c r="C3642">
        <v>18.395401006434</v>
      </c>
    </row>
    <row r="3643" spans="1:3" x14ac:dyDescent="0.25">
      <c r="A3643">
        <v>3639</v>
      </c>
      <c r="B3643">
        <v>17734087234.1917</v>
      </c>
      <c r="C3643">
        <v>12.8313066610219</v>
      </c>
    </row>
    <row r="3644" spans="1:3" x14ac:dyDescent="0.25">
      <c r="A3644">
        <v>3640</v>
      </c>
      <c r="B3644">
        <v>3313048375.8061299</v>
      </c>
      <c r="C3644">
        <v>20.075720323733702</v>
      </c>
    </row>
    <row r="3645" spans="1:3" x14ac:dyDescent="0.25">
      <c r="A3645">
        <v>3641</v>
      </c>
      <c r="B3645">
        <v>7829650177.2007103</v>
      </c>
      <c r="C3645">
        <v>18.6930366681012</v>
      </c>
    </row>
    <row r="3646" spans="1:3" x14ac:dyDescent="0.25">
      <c r="A3646">
        <v>3642</v>
      </c>
      <c r="B3646">
        <v>10499335733.908001</v>
      </c>
      <c r="C3646">
        <v>25.326478269946801</v>
      </c>
    </row>
    <row r="3647" spans="1:3" x14ac:dyDescent="0.25">
      <c r="A3647">
        <v>3643</v>
      </c>
      <c r="B3647">
        <v>8583278142.0901499</v>
      </c>
      <c r="C3647">
        <v>24.316166884787201</v>
      </c>
    </row>
    <row r="3648" spans="1:3" x14ac:dyDescent="0.25">
      <c r="A3648">
        <v>3644</v>
      </c>
      <c r="B3648">
        <v>9076615013.2891102</v>
      </c>
      <c r="C3648">
        <v>13.034351524315699</v>
      </c>
    </row>
    <row r="3649" spans="1:3" x14ac:dyDescent="0.25">
      <c r="A3649">
        <v>3645</v>
      </c>
      <c r="B3649">
        <v>1850032870.2941401</v>
      </c>
      <c r="C3649">
        <v>20.638640800744302</v>
      </c>
    </row>
    <row r="3650" spans="1:3" x14ac:dyDescent="0.25">
      <c r="A3650">
        <v>3646</v>
      </c>
      <c r="B3650">
        <v>4231512710.2407098</v>
      </c>
      <c r="C3650">
        <v>17.941000598094899</v>
      </c>
    </row>
    <row r="3651" spans="1:3" x14ac:dyDescent="0.25">
      <c r="A3651">
        <v>3647</v>
      </c>
      <c r="B3651">
        <v>5507120832.3075304</v>
      </c>
      <c r="C3651">
        <v>19.004110050729398</v>
      </c>
    </row>
    <row r="3652" spans="1:3" x14ac:dyDescent="0.25">
      <c r="A3652">
        <v>3648</v>
      </c>
      <c r="B3652">
        <v>6201693370.8718395</v>
      </c>
      <c r="C3652">
        <v>25.174199037495001</v>
      </c>
    </row>
    <row r="3653" spans="1:3" x14ac:dyDescent="0.25">
      <c r="A3653">
        <v>3649</v>
      </c>
      <c r="B3653">
        <v>7203518894.6890297</v>
      </c>
      <c r="C3653">
        <v>31.9069816633302</v>
      </c>
    </row>
    <row r="3654" spans="1:3" x14ac:dyDescent="0.25">
      <c r="A3654">
        <v>3650</v>
      </c>
      <c r="B3654">
        <v>13782939877.1819</v>
      </c>
      <c r="C3654">
        <v>23.520482509238299</v>
      </c>
    </row>
    <row r="3655" spans="1:3" x14ac:dyDescent="0.25">
      <c r="A3655">
        <v>3651</v>
      </c>
      <c r="B3655">
        <v>568157429.95529699</v>
      </c>
      <c r="C3655">
        <v>28.545536644878901</v>
      </c>
    </row>
    <row r="3656" spans="1:3" x14ac:dyDescent="0.25">
      <c r="A3656">
        <v>3652</v>
      </c>
      <c r="B3656">
        <v>5689317093.5999203</v>
      </c>
      <c r="C3656">
        <v>8.1746089862558406</v>
      </c>
    </row>
    <row r="3657" spans="1:3" x14ac:dyDescent="0.25">
      <c r="A3657">
        <v>3653</v>
      </c>
      <c r="B3657">
        <v>4349770933.2526703</v>
      </c>
      <c r="C3657">
        <v>14.425047398455799</v>
      </c>
    </row>
    <row r="3658" spans="1:3" x14ac:dyDescent="0.25">
      <c r="A3658">
        <v>3654</v>
      </c>
      <c r="B3658">
        <v>1010215659.12143</v>
      </c>
      <c r="C3658">
        <v>21.0974167891566</v>
      </c>
    </row>
    <row r="3659" spans="1:3" x14ac:dyDescent="0.25">
      <c r="A3659">
        <v>3655</v>
      </c>
      <c r="B3659">
        <v>443219848.632406</v>
      </c>
      <c r="C3659">
        <v>13.3600526228264</v>
      </c>
    </row>
    <row r="3660" spans="1:3" x14ac:dyDescent="0.25">
      <c r="A3660">
        <v>3656</v>
      </c>
      <c r="B3660">
        <v>6530829415.4623499</v>
      </c>
      <c r="C3660">
        <v>11.7176113308411</v>
      </c>
    </row>
    <row r="3661" spans="1:3" x14ac:dyDescent="0.25">
      <c r="A3661">
        <v>3657</v>
      </c>
      <c r="B3661">
        <v>969105053.31364298</v>
      </c>
      <c r="C3661">
        <v>7.6958939110042301</v>
      </c>
    </row>
    <row r="3662" spans="1:3" x14ac:dyDescent="0.25">
      <c r="A3662">
        <v>3658</v>
      </c>
      <c r="B3662">
        <v>1436838613.13485</v>
      </c>
      <c r="C3662">
        <v>23.640876128305301</v>
      </c>
    </row>
    <row r="3663" spans="1:3" x14ac:dyDescent="0.25">
      <c r="A3663">
        <v>3659</v>
      </c>
      <c r="B3663">
        <v>6725461316.4358902</v>
      </c>
      <c r="C3663">
        <v>22.280391423347801</v>
      </c>
    </row>
    <row r="3664" spans="1:3" x14ac:dyDescent="0.25">
      <c r="A3664">
        <v>3660</v>
      </c>
      <c r="B3664">
        <v>2555318658.7961001</v>
      </c>
      <c r="C3664">
        <v>4.3079432703387202</v>
      </c>
    </row>
    <row r="3665" spans="1:3" x14ac:dyDescent="0.25">
      <c r="A3665">
        <v>3661</v>
      </c>
      <c r="B3665">
        <v>1539957961.65979</v>
      </c>
      <c r="C3665">
        <v>23.532683945899301</v>
      </c>
    </row>
    <row r="3666" spans="1:3" x14ac:dyDescent="0.25">
      <c r="A3666">
        <v>3662</v>
      </c>
      <c r="B3666">
        <v>8527380413.5841904</v>
      </c>
      <c r="C3666">
        <v>14.105182868408001</v>
      </c>
    </row>
    <row r="3667" spans="1:3" x14ac:dyDescent="0.25">
      <c r="A3667">
        <v>3663</v>
      </c>
      <c r="B3667">
        <v>8667646572.7204399</v>
      </c>
      <c r="C3667">
        <v>19.7353190951108</v>
      </c>
    </row>
    <row r="3668" spans="1:3" x14ac:dyDescent="0.25">
      <c r="A3668">
        <v>3664</v>
      </c>
      <c r="B3668">
        <v>9460175772.9928493</v>
      </c>
      <c r="C3668">
        <v>10.5711928182187</v>
      </c>
    </row>
    <row r="3669" spans="1:3" x14ac:dyDescent="0.25">
      <c r="A3669">
        <v>3665</v>
      </c>
      <c r="B3669">
        <v>8004160549.6798296</v>
      </c>
      <c r="C3669">
        <v>20.944658416127599</v>
      </c>
    </row>
    <row r="3670" spans="1:3" x14ac:dyDescent="0.25">
      <c r="A3670">
        <v>3666</v>
      </c>
      <c r="B3670">
        <v>1454092281.17117</v>
      </c>
      <c r="C3670">
        <v>19.3307857470393</v>
      </c>
    </row>
    <row r="3671" spans="1:3" x14ac:dyDescent="0.25">
      <c r="A3671">
        <v>3667</v>
      </c>
      <c r="B3671">
        <v>2067155631.63661</v>
      </c>
      <c r="C3671">
        <v>15.3033296060318</v>
      </c>
    </row>
    <row r="3672" spans="1:3" x14ac:dyDescent="0.25">
      <c r="A3672">
        <v>3668</v>
      </c>
      <c r="B3672">
        <v>1918178141.84499</v>
      </c>
      <c r="C3672">
        <v>23.6265590372929</v>
      </c>
    </row>
    <row r="3673" spans="1:3" x14ac:dyDescent="0.25">
      <c r="A3673">
        <v>3669</v>
      </c>
      <c r="B3673">
        <v>4254390107.6756401</v>
      </c>
      <c r="C3673">
        <v>12.4131171660006</v>
      </c>
    </row>
    <row r="3674" spans="1:3" x14ac:dyDescent="0.25">
      <c r="A3674">
        <v>3670</v>
      </c>
      <c r="B3674">
        <v>1479123145.9274001</v>
      </c>
      <c r="C3674">
        <v>25.177029654340998</v>
      </c>
    </row>
    <row r="3675" spans="1:3" x14ac:dyDescent="0.25">
      <c r="A3675">
        <v>3671</v>
      </c>
      <c r="B3675">
        <v>7346379183.3770304</v>
      </c>
      <c r="C3675">
        <v>16.574832929198699</v>
      </c>
    </row>
    <row r="3676" spans="1:3" x14ac:dyDescent="0.25">
      <c r="A3676">
        <v>3672</v>
      </c>
      <c r="B3676">
        <v>5167971054.6724005</v>
      </c>
      <c r="C3676">
        <v>28.5910553917901</v>
      </c>
    </row>
    <row r="3677" spans="1:3" x14ac:dyDescent="0.25">
      <c r="A3677">
        <v>3673</v>
      </c>
      <c r="B3677">
        <v>331345585.08984202</v>
      </c>
      <c r="C3677">
        <v>16.350344241125299</v>
      </c>
    </row>
    <row r="3678" spans="1:3" x14ac:dyDescent="0.25">
      <c r="A3678">
        <v>3674</v>
      </c>
      <c r="B3678">
        <v>7754370716.6676302</v>
      </c>
      <c r="C3678">
        <v>25.322544885459202</v>
      </c>
    </row>
    <row r="3679" spans="1:3" x14ac:dyDescent="0.25">
      <c r="A3679">
        <v>3675</v>
      </c>
      <c r="B3679">
        <v>3014739818.8203101</v>
      </c>
      <c r="C3679">
        <v>29.241620691400101</v>
      </c>
    </row>
    <row r="3680" spans="1:3" x14ac:dyDescent="0.25">
      <c r="A3680">
        <v>3676</v>
      </c>
      <c r="B3680">
        <v>2198655742.75209</v>
      </c>
      <c r="C3680">
        <v>14.45066977782</v>
      </c>
    </row>
    <row r="3681" spans="1:3" x14ac:dyDescent="0.25">
      <c r="A3681">
        <v>3677</v>
      </c>
      <c r="B3681">
        <v>4514495859.23137</v>
      </c>
      <c r="C3681">
        <v>18.210870946623299</v>
      </c>
    </row>
    <row r="3682" spans="1:3" x14ac:dyDescent="0.25">
      <c r="A3682">
        <v>3678</v>
      </c>
      <c r="B3682">
        <v>3341922105.4239502</v>
      </c>
      <c r="C3682">
        <v>35.701147965856499</v>
      </c>
    </row>
    <row r="3683" spans="1:3" x14ac:dyDescent="0.25">
      <c r="A3683">
        <v>3679</v>
      </c>
      <c r="B3683">
        <v>6953624708.8708096</v>
      </c>
      <c r="C3683">
        <v>14.3910929845349</v>
      </c>
    </row>
    <row r="3684" spans="1:3" x14ac:dyDescent="0.25">
      <c r="A3684">
        <v>3680</v>
      </c>
      <c r="B3684">
        <v>5641748324.0469999</v>
      </c>
      <c r="C3684">
        <v>16.092076123209299</v>
      </c>
    </row>
    <row r="3685" spans="1:3" x14ac:dyDescent="0.25">
      <c r="A3685">
        <v>3681</v>
      </c>
      <c r="B3685">
        <v>1235088539.6471701</v>
      </c>
      <c r="C3685">
        <v>19.041130363458901</v>
      </c>
    </row>
    <row r="3686" spans="1:3" x14ac:dyDescent="0.25">
      <c r="A3686">
        <v>3682</v>
      </c>
      <c r="B3686">
        <v>2289580334.1792998</v>
      </c>
      <c r="C3686">
        <v>29.536330134758298</v>
      </c>
    </row>
    <row r="3687" spans="1:3" x14ac:dyDescent="0.25">
      <c r="A3687">
        <v>3683</v>
      </c>
      <c r="B3687">
        <v>2759975076.5552502</v>
      </c>
      <c r="C3687">
        <v>22.2770168531172</v>
      </c>
    </row>
    <row r="3688" spans="1:3" x14ac:dyDescent="0.25">
      <c r="A3688">
        <v>3684</v>
      </c>
      <c r="B3688">
        <v>6691914608.7995501</v>
      </c>
      <c r="C3688">
        <v>26.304884665286298</v>
      </c>
    </row>
    <row r="3689" spans="1:3" x14ac:dyDescent="0.25">
      <c r="A3689">
        <v>3685</v>
      </c>
      <c r="B3689">
        <v>6944087162.4640398</v>
      </c>
      <c r="C3689">
        <v>19.631826822341399</v>
      </c>
    </row>
    <row r="3690" spans="1:3" x14ac:dyDescent="0.25">
      <c r="A3690">
        <v>3686</v>
      </c>
      <c r="B3690">
        <v>532263852.20507997</v>
      </c>
      <c r="C3690">
        <v>26.1974470233902</v>
      </c>
    </row>
    <row r="3691" spans="1:3" x14ac:dyDescent="0.25">
      <c r="A3691">
        <v>3687</v>
      </c>
      <c r="B3691">
        <v>1695424026.67869</v>
      </c>
      <c r="C3691">
        <v>14.985171775358101</v>
      </c>
    </row>
    <row r="3692" spans="1:3" x14ac:dyDescent="0.25">
      <c r="A3692">
        <v>3688</v>
      </c>
      <c r="B3692">
        <v>5768416261.3375797</v>
      </c>
      <c r="C3692">
        <v>14.3833640239635</v>
      </c>
    </row>
    <row r="3693" spans="1:3" x14ac:dyDescent="0.25">
      <c r="A3693">
        <v>3689</v>
      </c>
      <c r="B3693">
        <v>6473566022.4016705</v>
      </c>
      <c r="C3693">
        <v>12.499312271683999</v>
      </c>
    </row>
    <row r="3694" spans="1:3" x14ac:dyDescent="0.25">
      <c r="A3694">
        <v>3690</v>
      </c>
      <c r="B3694">
        <v>1525202809.4405401</v>
      </c>
      <c r="C3694">
        <v>35.337297169951597</v>
      </c>
    </row>
    <row r="3695" spans="1:3" x14ac:dyDescent="0.25">
      <c r="A3695">
        <v>3691</v>
      </c>
      <c r="B3695">
        <v>4585250077.4259396</v>
      </c>
      <c r="C3695">
        <v>17.415830618686002</v>
      </c>
    </row>
    <row r="3696" spans="1:3" x14ac:dyDescent="0.25">
      <c r="A3696">
        <v>3692</v>
      </c>
      <c r="B3696">
        <v>334843725.552499</v>
      </c>
      <c r="C3696">
        <v>33.950020272977198</v>
      </c>
    </row>
    <row r="3697" spans="1:3" x14ac:dyDescent="0.25">
      <c r="A3697">
        <v>3693</v>
      </c>
      <c r="B3697">
        <v>1616061629.34639</v>
      </c>
      <c r="C3697">
        <v>22.082148813733198</v>
      </c>
    </row>
    <row r="3698" spans="1:3" x14ac:dyDescent="0.25">
      <c r="A3698">
        <v>3694</v>
      </c>
      <c r="B3698">
        <v>1243852768.1581399</v>
      </c>
      <c r="C3698">
        <v>19.444608847435301</v>
      </c>
    </row>
    <row r="3699" spans="1:3" x14ac:dyDescent="0.25">
      <c r="A3699">
        <v>3695</v>
      </c>
      <c r="B3699">
        <v>2812718180.6502099</v>
      </c>
      <c r="C3699">
        <v>23.7884452812817</v>
      </c>
    </row>
    <row r="3700" spans="1:3" x14ac:dyDescent="0.25">
      <c r="A3700">
        <v>3696</v>
      </c>
      <c r="B3700">
        <v>1375380714.8015499</v>
      </c>
      <c r="C3700">
        <v>12.2935473840268</v>
      </c>
    </row>
    <row r="3701" spans="1:3" x14ac:dyDescent="0.25">
      <c r="A3701">
        <v>3697</v>
      </c>
      <c r="B3701">
        <v>4554229736.3652201</v>
      </c>
      <c r="C3701">
        <v>10.2863939839163</v>
      </c>
    </row>
    <row r="3702" spans="1:3" x14ac:dyDescent="0.25">
      <c r="A3702">
        <v>3698</v>
      </c>
      <c r="B3702">
        <v>3016972308.2484198</v>
      </c>
      <c r="C3702">
        <v>26.106500061945301</v>
      </c>
    </row>
    <row r="3703" spans="1:3" x14ac:dyDescent="0.25">
      <c r="A3703">
        <v>3699</v>
      </c>
      <c r="B3703">
        <v>6140149134.8670397</v>
      </c>
      <c r="C3703">
        <v>12.0086573054809</v>
      </c>
    </row>
    <row r="3704" spans="1:3" x14ac:dyDescent="0.25">
      <c r="A3704">
        <v>3700</v>
      </c>
      <c r="B3704">
        <v>3858702947.54182</v>
      </c>
      <c r="C3704">
        <v>28.9799658477849</v>
      </c>
    </row>
    <row r="3705" spans="1:3" x14ac:dyDescent="0.25">
      <c r="A3705">
        <v>3701</v>
      </c>
      <c r="B3705">
        <v>4342029078.18507</v>
      </c>
      <c r="C3705">
        <v>21.226942432729398</v>
      </c>
    </row>
    <row r="3706" spans="1:3" x14ac:dyDescent="0.25">
      <c r="A3706">
        <v>3702</v>
      </c>
      <c r="B3706">
        <v>4258048206.3400002</v>
      </c>
      <c r="C3706">
        <v>7.0118874877064998</v>
      </c>
    </row>
    <row r="3707" spans="1:3" x14ac:dyDescent="0.25">
      <c r="A3707">
        <v>3703</v>
      </c>
      <c r="B3707">
        <v>1657757716.3477099</v>
      </c>
      <c r="C3707">
        <v>18.430970583211199</v>
      </c>
    </row>
    <row r="3708" spans="1:3" x14ac:dyDescent="0.25">
      <c r="A3708">
        <v>3704</v>
      </c>
      <c r="B3708">
        <v>2256368920.89252</v>
      </c>
      <c r="C3708">
        <v>16.376329411853199</v>
      </c>
    </row>
    <row r="3709" spans="1:3" x14ac:dyDescent="0.25">
      <c r="A3709">
        <v>3705</v>
      </c>
      <c r="B3709">
        <v>3866574597.2932401</v>
      </c>
      <c r="C3709">
        <v>23.830854980881298</v>
      </c>
    </row>
    <row r="3710" spans="1:3" x14ac:dyDescent="0.25">
      <c r="A3710">
        <v>3706</v>
      </c>
      <c r="B3710">
        <v>1387137886.4389701</v>
      </c>
      <c r="C3710">
        <v>27.605948103739099</v>
      </c>
    </row>
    <row r="3711" spans="1:3" x14ac:dyDescent="0.25">
      <c r="A3711">
        <v>3707</v>
      </c>
      <c r="B3711">
        <v>4972755159.2759199</v>
      </c>
      <c r="C3711">
        <v>23.372313801349001</v>
      </c>
    </row>
    <row r="3712" spans="1:3" x14ac:dyDescent="0.25">
      <c r="A3712">
        <v>3708</v>
      </c>
      <c r="B3712">
        <v>2921009875.0426402</v>
      </c>
      <c r="C3712">
        <v>26.8679533734168</v>
      </c>
    </row>
    <row r="3713" spans="1:3" x14ac:dyDescent="0.25">
      <c r="A3713">
        <v>3709</v>
      </c>
      <c r="B3713">
        <v>2059671553.4137299</v>
      </c>
      <c r="C3713">
        <v>17.815698220689399</v>
      </c>
    </row>
    <row r="3714" spans="1:3" x14ac:dyDescent="0.25">
      <c r="A3714">
        <v>3710</v>
      </c>
      <c r="B3714">
        <v>4918969550.3535995</v>
      </c>
      <c r="C3714">
        <v>26.894085107108399</v>
      </c>
    </row>
    <row r="3715" spans="1:3" x14ac:dyDescent="0.25">
      <c r="A3715">
        <v>3711</v>
      </c>
      <c r="B3715">
        <v>6322164475.7305403</v>
      </c>
      <c r="C3715">
        <v>18.075354398179002</v>
      </c>
    </row>
    <row r="3716" spans="1:3" x14ac:dyDescent="0.25">
      <c r="A3716">
        <v>3712</v>
      </c>
      <c r="B3716">
        <v>7219276029.7247601</v>
      </c>
      <c r="C3716">
        <v>14.4643782955965</v>
      </c>
    </row>
    <row r="3717" spans="1:3" x14ac:dyDescent="0.25">
      <c r="A3717">
        <v>3713</v>
      </c>
      <c r="B3717">
        <v>4030205672.3611102</v>
      </c>
      <c r="C3717">
        <v>29.059735795153699</v>
      </c>
    </row>
    <row r="3718" spans="1:3" x14ac:dyDescent="0.25">
      <c r="A3718">
        <v>3714</v>
      </c>
      <c r="B3718">
        <v>2090675985.01211</v>
      </c>
      <c r="C3718">
        <v>21.554648751348399</v>
      </c>
    </row>
    <row r="3719" spans="1:3" x14ac:dyDescent="0.25">
      <c r="A3719">
        <v>3715</v>
      </c>
      <c r="B3719">
        <v>6316256132.9195004</v>
      </c>
      <c r="C3719">
        <v>20.363042663284102</v>
      </c>
    </row>
    <row r="3720" spans="1:3" x14ac:dyDescent="0.25">
      <c r="A3720">
        <v>3716</v>
      </c>
      <c r="B3720">
        <v>3315925820.2135701</v>
      </c>
      <c r="C3720">
        <v>23.405341600990798</v>
      </c>
    </row>
    <row r="3721" spans="1:3" x14ac:dyDescent="0.25">
      <c r="A3721">
        <v>3717</v>
      </c>
      <c r="B3721">
        <v>1139477698.11847</v>
      </c>
      <c r="C3721">
        <v>26.3936970830303</v>
      </c>
    </row>
    <row r="3722" spans="1:3" x14ac:dyDescent="0.25">
      <c r="A3722">
        <v>3718</v>
      </c>
      <c r="B3722">
        <v>4827556955.37216</v>
      </c>
      <c r="C3722">
        <v>12.999649600638501</v>
      </c>
    </row>
    <row r="3723" spans="1:3" x14ac:dyDescent="0.25">
      <c r="A3723">
        <v>3719</v>
      </c>
      <c r="B3723">
        <v>7526014273.4517403</v>
      </c>
      <c r="C3723">
        <v>10.2175663086431</v>
      </c>
    </row>
    <row r="3724" spans="1:3" x14ac:dyDescent="0.25">
      <c r="A3724">
        <v>3720</v>
      </c>
      <c r="B3724">
        <v>7356166928.4544497</v>
      </c>
      <c r="C3724">
        <v>21.1270278528369</v>
      </c>
    </row>
    <row r="3725" spans="1:3" x14ac:dyDescent="0.25">
      <c r="A3725">
        <v>3721</v>
      </c>
      <c r="B3725">
        <v>4255710846.2656798</v>
      </c>
      <c r="C3725">
        <v>21.4523512803163</v>
      </c>
    </row>
    <row r="3726" spans="1:3" x14ac:dyDescent="0.25">
      <c r="A3726">
        <v>3722</v>
      </c>
      <c r="B3726">
        <v>7545624594.1328201</v>
      </c>
      <c r="C3726">
        <v>14.604413968931899</v>
      </c>
    </row>
    <row r="3727" spans="1:3" x14ac:dyDescent="0.25">
      <c r="A3727">
        <v>3723</v>
      </c>
      <c r="B3727">
        <v>6954474535.4205999</v>
      </c>
      <c r="C3727">
        <v>30.5883039986334</v>
      </c>
    </row>
    <row r="3728" spans="1:3" x14ac:dyDescent="0.25">
      <c r="A3728">
        <v>3724</v>
      </c>
      <c r="B3728">
        <v>4253785149.7776799</v>
      </c>
      <c r="C3728">
        <v>23.159963160556401</v>
      </c>
    </row>
    <row r="3729" spans="1:3" x14ac:dyDescent="0.25">
      <c r="A3729">
        <v>3725</v>
      </c>
      <c r="B3729">
        <v>5714876881.1244802</v>
      </c>
      <c r="C3729">
        <v>26.1558216535764</v>
      </c>
    </row>
    <row r="3730" spans="1:3" x14ac:dyDescent="0.25">
      <c r="A3730">
        <v>3726</v>
      </c>
      <c r="B3730">
        <v>1792502369.9400799</v>
      </c>
      <c r="C3730">
        <v>10.746826777796199</v>
      </c>
    </row>
    <row r="3731" spans="1:3" x14ac:dyDescent="0.25">
      <c r="A3731">
        <v>3727</v>
      </c>
      <c r="B3731">
        <v>1933404142.97263</v>
      </c>
      <c r="C3731">
        <v>17.094510962944</v>
      </c>
    </row>
    <row r="3732" spans="1:3" x14ac:dyDescent="0.25">
      <c r="A3732">
        <v>3728</v>
      </c>
      <c r="B3732">
        <v>3704798757.4928799</v>
      </c>
      <c r="C3732">
        <v>15.7585203083637</v>
      </c>
    </row>
    <row r="3733" spans="1:3" x14ac:dyDescent="0.25">
      <c r="A3733">
        <v>3729</v>
      </c>
      <c r="B3733">
        <v>5145003416.3521004</v>
      </c>
      <c r="C3733">
        <v>13.0327029897873</v>
      </c>
    </row>
    <row r="3734" spans="1:3" x14ac:dyDescent="0.25">
      <c r="A3734">
        <v>3730</v>
      </c>
      <c r="B3734">
        <v>3349817562.55585</v>
      </c>
      <c r="C3734">
        <v>18.9951762293882</v>
      </c>
    </row>
    <row r="3735" spans="1:3" x14ac:dyDescent="0.25">
      <c r="A3735">
        <v>3731</v>
      </c>
      <c r="B3735">
        <v>4159646227.2520499</v>
      </c>
      <c r="C3735">
        <v>24.7306825802433</v>
      </c>
    </row>
    <row r="3736" spans="1:3" x14ac:dyDescent="0.25">
      <c r="A3736">
        <v>3732</v>
      </c>
      <c r="B3736">
        <v>2368625090.4219398</v>
      </c>
      <c r="C3736">
        <v>21.474197353999799</v>
      </c>
    </row>
    <row r="3737" spans="1:3" x14ac:dyDescent="0.25">
      <c r="A3737">
        <v>3733</v>
      </c>
      <c r="B3737">
        <v>8667268109.0164909</v>
      </c>
      <c r="C3737">
        <v>20.4853654994502</v>
      </c>
    </row>
    <row r="3738" spans="1:3" x14ac:dyDescent="0.25">
      <c r="A3738">
        <v>3734</v>
      </c>
      <c r="B3738">
        <v>4578973156.7829304</v>
      </c>
      <c r="C3738">
        <v>25.513195122296299</v>
      </c>
    </row>
    <row r="3739" spans="1:3" x14ac:dyDescent="0.25">
      <c r="A3739">
        <v>3735</v>
      </c>
      <c r="B3739">
        <v>473695864.51721901</v>
      </c>
      <c r="C3739">
        <v>12.0326997312707</v>
      </c>
    </row>
    <row r="3740" spans="1:3" x14ac:dyDescent="0.25">
      <c r="A3740">
        <v>3736</v>
      </c>
      <c r="B3740">
        <v>492291064.37036699</v>
      </c>
      <c r="C3740">
        <v>19.185058278114798</v>
      </c>
    </row>
    <row r="3741" spans="1:3" x14ac:dyDescent="0.25">
      <c r="A3741">
        <v>3737</v>
      </c>
      <c r="B3741">
        <v>3908838000.6564102</v>
      </c>
      <c r="C3741">
        <v>23.5487621571917</v>
      </c>
    </row>
    <row r="3742" spans="1:3" x14ac:dyDescent="0.25">
      <c r="A3742">
        <v>3738</v>
      </c>
      <c r="B3742">
        <v>3928762682.7570601</v>
      </c>
      <c r="C3742">
        <v>18.38587268681</v>
      </c>
    </row>
    <row r="3743" spans="1:3" x14ac:dyDescent="0.25">
      <c r="A3743">
        <v>3739</v>
      </c>
      <c r="B3743">
        <v>3706082298.3837399</v>
      </c>
      <c r="C3743">
        <v>11.148569608261001</v>
      </c>
    </row>
    <row r="3744" spans="1:3" x14ac:dyDescent="0.25">
      <c r="A3744">
        <v>3740</v>
      </c>
      <c r="B3744">
        <v>1359240229.89363</v>
      </c>
      <c r="C3744">
        <v>11.304023866975699</v>
      </c>
    </row>
    <row r="3745" spans="1:3" x14ac:dyDescent="0.25">
      <c r="A3745">
        <v>3741</v>
      </c>
      <c r="B3745">
        <v>769813814.88108599</v>
      </c>
      <c r="C3745">
        <v>22.794836624200201</v>
      </c>
    </row>
    <row r="3746" spans="1:3" x14ac:dyDescent="0.25">
      <c r="A3746">
        <v>3742</v>
      </c>
      <c r="B3746">
        <v>1769611884.5294299</v>
      </c>
      <c r="C3746">
        <v>12.6283773154762</v>
      </c>
    </row>
    <row r="3747" spans="1:3" x14ac:dyDescent="0.25">
      <c r="A3747">
        <v>3743</v>
      </c>
      <c r="B3747">
        <v>5478103816.2877998</v>
      </c>
      <c r="C3747">
        <v>13.3029635145403</v>
      </c>
    </row>
    <row r="3748" spans="1:3" x14ac:dyDescent="0.25">
      <c r="A3748">
        <v>3744</v>
      </c>
      <c r="B3748">
        <v>6567220539.7790604</v>
      </c>
      <c r="C3748">
        <v>14.1730360357823</v>
      </c>
    </row>
    <row r="3749" spans="1:3" x14ac:dyDescent="0.25">
      <c r="A3749">
        <v>3745</v>
      </c>
      <c r="B3749">
        <v>4876150153.9831696</v>
      </c>
      <c r="C3749">
        <v>23.570455389786499</v>
      </c>
    </row>
    <row r="3750" spans="1:3" x14ac:dyDescent="0.25">
      <c r="A3750">
        <v>3746</v>
      </c>
      <c r="B3750">
        <v>2488556804.0892601</v>
      </c>
      <c r="C3750">
        <v>12.050426171655101</v>
      </c>
    </row>
    <row r="3751" spans="1:3" x14ac:dyDescent="0.25">
      <c r="A3751">
        <v>3747</v>
      </c>
      <c r="B3751">
        <v>4738704890.7627802</v>
      </c>
      <c r="C3751">
        <v>32.236973730716301</v>
      </c>
    </row>
    <row r="3752" spans="1:3" x14ac:dyDescent="0.25">
      <c r="A3752">
        <v>3748</v>
      </c>
      <c r="B3752">
        <v>5710377466.0784197</v>
      </c>
      <c r="C3752">
        <v>10.3803191528512</v>
      </c>
    </row>
    <row r="3753" spans="1:3" x14ac:dyDescent="0.25">
      <c r="A3753">
        <v>3749</v>
      </c>
      <c r="B3753">
        <v>2350925532.4030299</v>
      </c>
      <c r="C3753">
        <v>27.1701292363738</v>
      </c>
    </row>
    <row r="3754" spans="1:3" x14ac:dyDescent="0.25">
      <c r="A3754">
        <v>3750</v>
      </c>
      <c r="B3754">
        <v>4956598912.4883604</v>
      </c>
      <c r="C3754">
        <v>13.276376417278501</v>
      </c>
    </row>
    <row r="3755" spans="1:3" x14ac:dyDescent="0.25">
      <c r="A3755">
        <v>3751</v>
      </c>
      <c r="B3755">
        <v>3480243293.1052999</v>
      </c>
      <c r="C3755">
        <v>18.759643837461599</v>
      </c>
    </row>
    <row r="3756" spans="1:3" x14ac:dyDescent="0.25">
      <c r="A3756">
        <v>3752</v>
      </c>
      <c r="B3756">
        <v>6351758941.0447998</v>
      </c>
      <c r="C3756">
        <v>11.6655808386608</v>
      </c>
    </row>
    <row r="3757" spans="1:3" x14ac:dyDescent="0.25">
      <c r="A3757">
        <v>3753</v>
      </c>
      <c r="B3757">
        <v>3502000669.6674299</v>
      </c>
      <c r="C3757">
        <v>26.663399571658299</v>
      </c>
    </row>
    <row r="3758" spans="1:3" x14ac:dyDescent="0.25">
      <c r="A3758">
        <v>3754</v>
      </c>
      <c r="B3758">
        <v>722734173.20141196</v>
      </c>
      <c r="C3758">
        <v>4.33162566518783</v>
      </c>
    </row>
    <row r="3759" spans="1:3" x14ac:dyDescent="0.25">
      <c r="A3759">
        <v>3755</v>
      </c>
      <c r="B3759">
        <v>7053000339.1023102</v>
      </c>
      <c r="C3759">
        <v>14.343887408015901</v>
      </c>
    </row>
    <row r="3760" spans="1:3" x14ac:dyDescent="0.25">
      <c r="A3760">
        <v>3756</v>
      </c>
      <c r="B3760">
        <v>2568377843.6097898</v>
      </c>
      <c r="C3760">
        <v>27.091204946957902</v>
      </c>
    </row>
    <row r="3761" spans="1:3" x14ac:dyDescent="0.25">
      <c r="A3761">
        <v>3757</v>
      </c>
      <c r="B3761">
        <v>9049625466.5967598</v>
      </c>
      <c r="C3761">
        <v>27.7311505998283</v>
      </c>
    </row>
    <row r="3762" spans="1:3" x14ac:dyDescent="0.25">
      <c r="A3762">
        <v>3758</v>
      </c>
      <c r="B3762">
        <v>4003492103.6287599</v>
      </c>
      <c r="C3762">
        <v>18.138329987091101</v>
      </c>
    </row>
    <row r="3763" spans="1:3" x14ac:dyDescent="0.25">
      <c r="A3763">
        <v>3759</v>
      </c>
      <c r="B3763">
        <v>3436122674.73246</v>
      </c>
      <c r="C3763">
        <v>10.4362569602352</v>
      </c>
    </row>
    <row r="3764" spans="1:3" x14ac:dyDescent="0.25">
      <c r="A3764">
        <v>3760</v>
      </c>
      <c r="B3764">
        <v>1670857591.0852799</v>
      </c>
      <c r="C3764">
        <v>29.9528159567441</v>
      </c>
    </row>
    <row r="3765" spans="1:3" x14ac:dyDescent="0.25">
      <c r="A3765">
        <v>3761</v>
      </c>
      <c r="B3765">
        <v>409390557.26666898</v>
      </c>
      <c r="C3765">
        <v>11.447412677366501</v>
      </c>
    </row>
    <row r="3766" spans="1:3" x14ac:dyDescent="0.25">
      <c r="A3766">
        <v>3762</v>
      </c>
      <c r="B3766">
        <v>7916805431.6681805</v>
      </c>
      <c r="C3766">
        <v>25.5896960467662</v>
      </c>
    </row>
    <row r="3767" spans="1:3" x14ac:dyDescent="0.25">
      <c r="A3767">
        <v>3763</v>
      </c>
      <c r="B3767">
        <v>8391967810.1187897</v>
      </c>
      <c r="C3767">
        <v>23.919285327017999</v>
      </c>
    </row>
    <row r="3768" spans="1:3" x14ac:dyDescent="0.25">
      <c r="A3768">
        <v>3764</v>
      </c>
      <c r="B3768">
        <v>2433449680.9383402</v>
      </c>
      <c r="C3768">
        <v>30.370116938315299</v>
      </c>
    </row>
    <row r="3769" spans="1:3" x14ac:dyDescent="0.25">
      <c r="A3769">
        <v>3765</v>
      </c>
      <c r="B3769">
        <v>728909163.402107</v>
      </c>
      <c r="C3769">
        <v>9.9683191411671306</v>
      </c>
    </row>
    <row r="3770" spans="1:3" x14ac:dyDescent="0.25">
      <c r="A3770">
        <v>3766</v>
      </c>
      <c r="B3770">
        <v>730146607.72900701</v>
      </c>
      <c r="C3770">
        <v>31.783252517458202</v>
      </c>
    </row>
    <row r="3771" spans="1:3" x14ac:dyDescent="0.25">
      <c r="A3771">
        <v>3767</v>
      </c>
      <c r="B3771">
        <v>1812479799.83604</v>
      </c>
      <c r="C3771">
        <v>13.0590450723943</v>
      </c>
    </row>
    <row r="3772" spans="1:3" x14ac:dyDescent="0.25">
      <c r="A3772">
        <v>3768</v>
      </c>
      <c r="B3772">
        <v>846265949.19916999</v>
      </c>
      <c r="C3772">
        <v>15.570612751443001</v>
      </c>
    </row>
    <row r="3773" spans="1:3" x14ac:dyDescent="0.25">
      <c r="A3773">
        <v>3769</v>
      </c>
      <c r="B3773">
        <v>5213166306.7083197</v>
      </c>
      <c r="C3773">
        <v>22.799595006576101</v>
      </c>
    </row>
    <row r="3774" spans="1:3" x14ac:dyDescent="0.25">
      <c r="A3774">
        <v>3770</v>
      </c>
      <c r="B3774">
        <v>800818085.97686005</v>
      </c>
      <c r="C3774">
        <v>21.798732193973802</v>
      </c>
    </row>
    <row r="3775" spans="1:3" x14ac:dyDescent="0.25">
      <c r="A3775">
        <v>3771</v>
      </c>
      <c r="B3775">
        <v>1373843579.8171999</v>
      </c>
      <c r="C3775">
        <v>7.7943373438877099</v>
      </c>
    </row>
    <row r="3776" spans="1:3" x14ac:dyDescent="0.25">
      <c r="A3776">
        <v>3772</v>
      </c>
      <c r="B3776">
        <v>8624186751.5681496</v>
      </c>
      <c r="C3776">
        <v>20.707638442375401</v>
      </c>
    </row>
    <row r="3777" spans="1:3" x14ac:dyDescent="0.25">
      <c r="A3777">
        <v>3773</v>
      </c>
      <c r="B3777">
        <v>8621437266.4123192</v>
      </c>
      <c r="C3777">
        <v>24.174430674676401</v>
      </c>
    </row>
    <row r="3778" spans="1:3" x14ac:dyDescent="0.25">
      <c r="A3778">
        <v>3774</v>
      </c>
      <c r="B3778">
        <v>3685771044.6148801</v>
      </c>
      <c r="C3778">
        <v>23.314101683678398</v>
      </c>
    </row>
    <row r="3779" spans="1:3" x14ac:dyDescent="0.25">
      <c r="A3779">
        <v>3775</v>
      </c>
      <c r="B3779">
        <v>7830317205.1092796</v>
      </c>
      <c r="C3779">
        <v>19.465351476609001</v>
      </c>
    </row>
    <row r="3780" spans="1:3" x14ac:dyDescent="0.25">
      <c r="A3780">
        <v>3776</v>
      </c>
      <c r="B3780">
        <v>2505935363.4162598</v>
      </c>
      <c r="C3780">
        <v>6.5364564440382003</v>
      </c>
    </row>
    <row r="3781" spans="1:3" x14ac:dyDescent="0.25">
      <c r="A3781">
        <v>3777</v>
      </c>
      <c r="B3781">
        <v>7597685402.14394</v>
      </c>
      <c r="C3781">
        <v>24.942661559626</v>
      </c>
    </row>
    <row r="3782" spans="1:3" x14ac:dyDescent="0.25">
      <c r="A3782">
        <v>3778</v>
      </c>
      <c r="B3782">
        <v>5065487913.1455402</v>
      </c>
      <c r="C3782">
        <v>32.887366003476401</v>
      </c>
    </row>
    <row r="3783" spans="1:3" x14ac:dyDescent="0.25">
      <c r="A3783">
        <v>3779</v>
      </c>
      <c r="B3783">
        <v>7347884985.4138899</v>
      </c>
      <c r="C3783">
        <v>17.2791578132639</v>
      </c>
    </row>
    <row r="3784" spans="1:3" x14ac:dyDescent="0.25">
      <c r="A3784">
        <v>3780</v>
      </c>
      <c r="B3784">
        <v>1312521582.6201501</v>
      </c>
      <c r="C3784">
        <v>25.659491825109701</v>
      </c>
    </row>
    <row r="3785" spans="1:3" x14ac:dyDescent="0.25">
      <c r="A3785">
        <v>3781</v>
      </c>
      <c r="B3785">
        <v>1817776037.2688301</v>
      </c>
      <c r="C3785">
        <v>14.1257943366915</v>
      </c>
    </row>
    <row r="3786" spans="1:3" x14ac:dyDescent="0.25">
      <c r="A3786">
        <v>3782</v>
      </c>
      <c r="B3786">
        <v>6986175941.4298801</v>
      </c>
      <c r="C3786">
        <v>33.362434349914899</v>
      </c>
    </row>
    <row r="3787" spans="1:3" x14ac:dyDescent="0.25">
      <c r="A3787">
        <v>3783</v>
      </c>
      <c r="B3787">
        <v>7304878405.4816799</v>
      </c>
      <c r="C3787">
        <v>23.824161709273501</v>
      </c>
    </row>
    <row r="3788" spans="1:3" x14ac:dyDescent="0.25">
      <c r="A3788">
        <v>3784</v>
      </c>
      <c r="B3788">
        <v>1828806546.6357501</v>
      </c>
      <c r="C3788">
        <v>10.6677592549739</v>
      </c>
    </row>
    <row r="3789" spans="1:3" x14ac:dyDescent="0.25">
      <c r="A3789">
        <v>3785</v>
      </c>
      <c r="B3789">
        <v>4224049022.3655801</v>
      </c>
      <c r="C3789">
        <v>22.2770293074873</v>
      </c>
    </row>
    <row r="3790" spans="1:3" x14ac:dyDescent="0.25">
      <c r="A3790">
        <v>3786</v>
      </c>
      <c r="B3790">
        <v>6453882652.7982702</v>
      </c>
      <c r="C3790">
        <v>11.958365684916499</v>
      </c>
    </row>
    <row r="3791" spans="1:3" x14ac:dyDescent="0.25">
      <c r="A3791">
        <v>3787</v>
      </c>
      <c r="B3791">
        <v>1436661502.0162101</v>
      </c>
      <c r="C3791">
        <v>11.2865036144042</v>
      </c>
    </row>
    <row r="3792" spans="1:3" x14ac:dyDescent="0.25">
      <c r="A3792">
        <v>3788</v>
      </c>
      <c r="B3792">
        <v>6456003348.5657196</v>
      </c>
      <c r="C3792">
        <v>24.774225044293502</v>
      </c>
    </row>
    <row r="3793" spans="1:3" x14ac:dyDescent="0.25">
      <c r="A3793">
        <v>3789</v>
      </c>
      <c r="B3793">
        <v>562637303.70859098</v>
      </c>
      <c r="C3793">
        <v>12.627717894872401</v>
      </c>
    </row>
    <row r="3794" spans="1:3" x14ac:dyDescent="0.25">
      <c r="A3794">
        <v>3790</v>
      </c>
      <c r="B3794">
        <v>5753906779.10954</v>
      </c>
      <c r="C3794">
        <v>6.4936649134157003</v>
      </c>
    </row>
    <row r="3795" spans="1:3" x14ac:dyDescent="0.25">
      <c r="A3795">
        <v>3791</v>
      </c>
      <c r="B3795">
        <v>4007175537.3196201</v>
      </c>
      <c r="C3795">
        <v>22.887805420785799</v>
      </c>
    </row>
    <row r="3796" spans="1:3" x14ac:dyDescent="0.25">
      <c r="A3796">
        <v>3792</v>
      </c>
      <c r="B3796">
        <v>5823720406.6110096</v>
      </c>
      <c r="C3796">
        <v>15.7388907062951</v>
      </c>
    </row>
    <row r="3797" spans="1:3" x14ac:dyDescent="0.25">
      <c r="A3797">
        <v>3793</v>
      </c>
      <c r="B3797">
        <v>8701547511.4538994</v>
      </c>
      <c r="C3797">
        <v>24.223273753644001</v>
      </c>
    </row>
    <row r="3798" spans="1:3" x14ac:dyDescent="0.25">
      <c r="A3798">
        <v>3794</v>
      </c>
      <c r="B3798">
        <v>2068722510.8245299</v>
      </c>
      <c r="C3798">
        <v>11.3843367082491</v>
      </c>
    </row>
    <row r="3799" spans="1:3" x14ac:dyDescent="0.25">
      <c r="A3799">
        <v>3795</v>
      </c>
      <c r="B3799">
        <v>2939235593.2069602</v>
      </c>
      <c r="C3799">
        <v>13.5198850437991</v>
      </c>
    </row>
    <row r="3800" spans="1:3" x14ac:dyDescent="0.25">
      <c r="A3800">
        <v>3796</v>
      </c>
      <c r="B3800">
        <v>1422845036.0153501</v>
      </c>
      <c r="C3800">
        <v>21.8793490597157</v>
      </c>
    </row>
    <row r="3801" spans="1:3" x14ac:dyDescent="0.25">
      <c r="A3801">
        <v>3797</v>
      </c>
      <c r="B3801">
        <v>1238695223.91765</v>
      </c>
      <c r="C3801">
        <v>30.344857794122799</v>
      </c>
    </row>
    <row r="3802" spans="1:3" x14ac:dyDescent="0.25">
      <c r="A3802">
        <v>3798</v>
      </c>
      <c r="B3802">
        <v>3023327682.3049598</v>
      </c>
      <c r="C3802">
        <v>23.766311924130001</v>
      </c>
    </row>
    <row r="3803" spans="1:3" x14ac:dyDescent="0.25">
      <c r="A3803">
        <v>3799</v>
      </c>
      <c r="B3803">
        <v>1709382113.0136299</v>
      </c>
      <c r="C3803">
        <v>28.949166679726599</v>
      </c>
    </row>
    <row r="3804" spans="1:3" x14ac:dyDescent="0.25">
      <c r="A3804">
        <v>3800</v>
      </c>
      <c r="B3804">
        <v>2884355314.02526</v>
      </c>
      <c r="C3804">
        <v>22.287851096481202</v>
      </c>
    </row>
    <row r="3805" spans="1:3" x14ac:dyDescent="0.25">
      <c r="A3805">
        <v>3801</v>
      </c>
      <c r="B3805">
        <v>4291087730.67065</v>
      </c>
      <c r="C3805">
        <v>29.4456068377463</v>
      </c>
    </row>
    <row r="3806" spans="1:3" x14ac:dyDescent="0.25">
      <c r="A3806">
        <v>3802</v>
      </c>
      <c r="B3806">
        <v>6503489664.6593103</v>
      </c>
      <c r="C3806">
        <v>9.4169975300363298</v>
      </c>
    </row>
    <row r="3807" spans="1:3" x14ac:dyDescent="0.25">
      <c r="A3807">
        <v>3803</v>
      </c>
      <c r="B3807">
        <v>3499779992.4546599</v>
      </c>
      <c r="C3807">
        <v>13.4829497726046</v>
      </c>
    </row>
    <row r="3808" spans="1:3" x14ac:dyDescent="0.25">
      <c r="A3808">
        <v>3804</v>
      </c>
      <c r="B3808">
        <v>628563482.94381905</v>
      </c>
      <c r="C3808">
        <v>24.174883573566799</v>
      </c>
    </row>
    <row r="3809" spans="1:3" x14ac:dyDescent="0.25">
      <c r="A3809">
        <v>3805</v>
      </c>
      <c r="B3809">
        <v>5370515147.8856096</v>
      </c>
      <c r="C3809">
        <v>16.511741485033198</v>
      </c>
    </row>
    <row r="3810" spans="1:3" x14ac:dyDescent="0.25">
      <c r="A3810">
        <v>3806</v>
      </c>
      <c r="B3810">
        <v>2320395891.5453</v>
      </c>
      <c r="C3810">
        <v>33.059386339536701</v>
      </c>
    </row>
    <row r="3811" spans="1:3" x14ac:dyDescent="0.25">
      <c r="A3811">
        <v>3807</v>
      </c>
      <c r="B3811">
        <v>3354054361.9837399</v>
      </c>
      <c r="C3811">
        <v>5.9051244731011998</v>
      </c>
    </row>
    <row r="3812" spans="1:3" x14ac:dyDescent="0.25">
      <c r="A3812">
        <v>3808</v>
      </c>
      <c r="B3812">
        <v>2544958645.4780302</v>
      </c>
      <c r="C3812">
        <v>28.416960253996901</v>
      </c>
    </row>
    <row r="3813" spans="1:3" x14ac:dyDescent="0.25">
      <c r="A3813">
        <v>3809</v>
      </c>
      <c r="B3813">
        <v>1061874540.7223099</v>
      </c>
      <c r="C3813">
        <v>10.3704133795695</v>
      </c>
    </row>
    <row r="3814" spans="1:3" x14ac:dyDescent="0.25">
      <c r="A3814">
        <v>3810</v>
      </c>
      <c r="B3814">
        <v>4004045792.6254501</v>
      </c>
      <c r="C3814">
        <v>8.9503748132468104</v>
      </c>
    </row>
    <row r="3815" spans="1:3" x14ac:dyDescent="0.25">
      <c r="A3815">
        <v>3811</v>
      </c>
      <c r="B3815">
        <v>4200691914.23564</v>
      </c>
      <c r="C3815">
        <v>12.6047343426232</v>
      </c>
    </row>
    <row r="3816" spans="1:3" x14ac:dyDescent="0.25">
      <c r="A3816">
        <v>3812</v>
      </c>
      <c r="B3816">
        <v>1562698184.6331401</v>
      </c>
      <c r="C3816">
        <v>17.293075904772401</v>
      </c>
    </row>
    <row r="3817" spans="1:3" x14ac:dyDescent="0.25">
      <c r="A3817">
        <v>3813</v>
      </c>
      <c r="B3817">
        <v>3449321766.2090001</v>
      </c>
      <c r="C3817">
        <v>26.749460506854401</v>
      </c>
    </row>
    <row r="3818" spans="1:3" x14ac:dyDescent="0.25">
      <c r="A3818">
        <v>3814</v>
      </c>
      <c r="B3818">
        <v>1720600305.0929</v>
      </c>
      <c r="C3818">
        <v>26.9254720577756</v>
      </c>
    </row>
    <row r="3819" spans="1:3" x14ac:dyDescent="0.25">
      <c r="A3819">
        <v>3815</v>
      </c>
      <c r="B3819">
        <v>7409627342.1188602</v>
      </c>
      <c r="C3819">
        <v>20.0814892496787</v>
      </c>
    </row>
    <row r="3820" spans="1:3" x14ac:dyDescent="0.25">
      <c r="A3820">
        <v>3816</v>
      </c>
      <c r="B3820">
        <v>2115493966.67397</v>
      </c>
      <c r="C3820">
        <v>5.7897629565548403</v>
      </c>
    </row>
    <row r="3821" spans="1:3" x14ac:dyDescent="0.25">
      <c r="A3821">
        <v>3817</v>
      </c>
      <c r="B3821">
        <v>7578968460.6088495</v>
      </c>
      <c r="C3821">
        <v>22.1834036225472</v>
      </c>
    </row>
    <row r="3822" spans="1:3" x14ac:dyDescent="0.25">
      <c r="A3822">
        <v>3818</v>
      </c>
      <c r="B3822">
        <v>4921857823.3784103</v>
      </c>
      <c r="C3822">
        <v>15.193449374055399</v>
      </c>
    </row>
    <row r="3823" spans="1:3" x14ac:dyDescent="0.25">
      <c r="A3823">
        <v>3819</v>
      </c>
      <c r="B3823">
        <v>4198218650.66679</v>
      </c>
      <c r="C3823">
        <v>17.693325522775702</v>
      </c>
    </row>
    <row r="3824" spans="1:3" x14ac:dyDescent="0.25">
      <c r="A3824">
        <v>3820</v>
      </c>
      <c r="B3824">
        <v>6359848239.0610399</v>
      </c>
      <c r="C3824">
        <v>22.1968134385654</v>
      </c>
    </row>
    <row r="3825" spans="1:3" x14ac:dyDescent="0.25">
      <c r="A3825">
        <v>3821</v>
      </c>
      <c r="B3825">
        <v>7302165110.5321398</v>
      </c>
      <c r="C3825">
        <v>11.7305508337323</v>
      </c>
    </row>
    <row r="3826" spans="1:3" x14ac:dyDescent="0.25">
      <c r="A3826">
        <v>3822</v>
      </c>
      <c r="B3826">
        <v>5658865922.7152004</v>
      </c>
      <c r="C3826">
        <v>29.7088605348162</v>
      </c>
    </row>
    <row r="3827" spans="1:3" x14ac:dyDescent="0.25">
      <c r="A3827">
        <v>3823</v>
      </c>
      <c r="B3827">
        <v>3890302322.08252</v>
      </c>
      <c r="C3827">
        <v>23.507629796658399</v>
      </c>
    </row>
    <row r="3828" spans="1:3" x14ac:dyDescent="0.25">
      <c r="A3828">
        <v>3824</v>
      </c>
      <c r="B3828">
        <v>4891250996.5889301</v>
      </c>
      <c r="C3828">
        <v>17.0402774914796</v>
      </c>
    </row>
    <row r="3829" spans="1:3" x14ac:dyDescent="0.25">
      <c r="A3829">
        <v>3825</v>
      </c>
      <c r="B3829">
        <v>3164846227.2453098</v>
      </c>
      <c r="C3829">
        <v>26.3551931302311</v>
      </c>
    </row>
    <row r="3830" spans="1:3" x14ac:dyDescent="0.25">
      <c r="A3830">
        <v>3826</v>
      </c>
      <c r="B3830">
        <v>1335683821.02492</v>
      </c>
      <c r="C3830">
        <v>26.1376858613202</v>
      </c>
    </row>
    <row r="3831" spans="1:3" x14ac:dyDescent="0.25">
      <c r="A3831">
        <v>3827</v>
      </c>
      <c r="B3831">
        <v>2496659188.2118201</v>
      </c>
      <c r="C3831">
        <v>13.458347312834601</v>
      </c>
    </row>
    <row r="3832" spans="1:3" x14ac:dyDescent="0.25">
      <c r="A3832">
        <v>3828</v>
      </c>
      <c r="B3832">
        <v>4750642683.1477003</v>
      </c>
      <c r="C3832">
        <v>20.340569507591301</v>
      </c>
    </row>
    <row r="3833" spans="1:3" x14ac:dyDescent="0.25">
      <c r="A3833">
        <v>3829</v>
      </c>
      <c r="B3833">
        <v>3572259535.5451598</v>
      </c>
      <c r="C3833">
        <v>13.6393070430144</v>
      </c>
    </row>
    <row r="3834" spans="1:3" x14ac:dyDescent="0.25">
      <c r="A3834">
        <v>3830</v>
      </c>
      <c r="B3834">
        <v>6387290024.9805803</v>
      </c>
      <c r="C3834">
        <v>27.948571987362101</v>
      </c>
    </row>
    <row r="3835" spans="1:3" x14ac:dyDescent="0.25">
      <c r="A3835">
        <v>3831</v>
      </c>
      <c r="B3835">
        <v>4183683594.62116</v>
      </c>
      <c r="C3835">
        <v>23.090165308315001</v>
      </c>
    </row>
    <row r="3836" spans="1:3" x14ac:dyDescent="0.25">
      <c r="A3836">
        <v>3832</v>
      </c>
      <c r="B3836">
        <v>5260087054.2033005</v>
      </c>
      <c r="C3836">
        <v>28.114264658843499</v>
      </c>
    </row>
    <row r="3837" spans="1:3" x14ac:dyDescent="0.25">
      <c r="A3837">
        <v>3833</v>
      </c>
      <c r="B3837">
        <v>5317067752.9034405</v>
      </c>
      <c r="C3837">
        <v>26.329929508781898</v>
      </c>
    </row>
    <row r="3838" spans="1:3" x14ac:dyDescent="0.25">
      <c r="A3838">
        <v>3834</v>
      </c>
      <c r="B3838">
        <v>1459651972.9114799</v>
      </c>
      <c r="C3838">
        <v>19.460986796440601</v>
      </c>
    </row>
    <row r="3839" spans="1:3" x14ac:dyDescent="0.25">
      <c r="A3839">
        <v>3835</v>
      </c>
      <c r="B3839">
        <v>8332212757.0771103</v>
      </c>
      <c r="C3839">
        <v>27.680484306377299</v>
      </c>
    </row>
    <row r="3840" spans="1:3" x14ac:dyDescent="0.25">
      <c r="A3840">
        <v>3836</v>
      </c>
      <c r="B3840">
        <v>1761210283.03877</v>
      </c>
      <c r="C3840">
        <v>25.780474898405799</v>
      </c>
    </row>
    <row r="3841" spans="1:3" x14ac:dyDescent="0.25">
      <c r="A3841">
        <v>3837</v>
      </c>
      <c r="B3841">
        <v>179152739.131345</v>
      </c>
      <c r="C3841">
        <v>28.910987441127499</v>
      </c>
    </row>
    <row r="3842" spans="1:3" x14ac:dyDescent="0.25">
      <c r="A3842">
        <v>3838</v>
      </c>
      <c r="B3842">
        <v>1415599441.90294</v>
      </c>
      <c r="C3842">
        <v>16.522226682823199</v>
      </c>
    </row>
    <row r="3843" spans="1:3" x14ac:dyDescent="0.25">
      <c r="A3843">
        <v>3839</v>
      </c>
      <c r="B3843">
        <v>8442285732.7697601</v>
      </c>
      <c r="C3843">
        <v>13.4963642063382</v>
      </c>
    </row>
    <row r="3844" spans="1:3" x14ac:dyDescent="0.25">
      <c r="A3844">
        <v>3840</v>
      </c>
      <c r="B3844">
        <v>4364546328.0317001</v>
      </c>
      <c r="C3844">
        <v>8.0298869339865107</v>
      </c>
    </row>
    <row r="3845" spans="1:3" x14ac:dyDescent="0.25">
      <c r="A3845">
        <v>3841</v>
      </c>
      <c r="B3845">
        <v>5180716591.4279499</v>
      </c>
      <c r="C3845">
        <v>17.571230663172202</v>
      </c>
    </row>
    <row r="3846" spans="1:3" x14ac:dyDescent="0.25">
      <c r="A3846">
        <v>3842</v>
      </c>
      <c r="B3846">
        <v>3812037643.8800802</v>
      </c>
      <c r="C3846">
        <v>6.7064255635804297</v>
      </c>
    </row>
    <row r="3847" spans="1:3" x14ac:dyDescent="0.25">
      <c r="A3847">
        <v>3843</v>
      </c>
      <c r="B3847">
        <v>446235269.127038</v>
      </c>
      <c r="C3847">
        <v>14.929170528184599</v>
      </c>
    </row>
    <row r="3848" spans="1:3" x14ac:dyDescent="0.25">
      <c r="A3848">
        <v>3844</v>
      </c>
      <c r="B3848">
        <v>5583648031.9959297</v>
      </c>
      <c r="C3848">
        <v>17.463876435826101</v>
      </c>
    </row>
    <row r="3849" spans="1:3" x14ac:dyDescent="0.25">
      <c r="A3849">
        <v>3845</v>
      </c>
      <c r="B3849">
        <v>293517360.31705499</v>
      </c>
      <c r="C3849">
        <v>22.799728388916101</v>
      </c>
    </row>
    <row r="3850" spans="1:3" x14ac:dyDescent="0.25">
      <c r="A3850">
        <v>3846</v>
      </c>
      <c r="B3850">
        <v>3798099715.94067</v>
      </c>
      <c r="C3850">
        <v>32.947012597562498</v>
      </c>
    </row>
    <row r="3851" spans="1:3" x14ac:dyDescent="0.25">
      <c r="A3851">
        <v>3847</v>
      </c>
      <c r="B3851">
        <v>3083106618.02599</v>
      </c>
      <c r="C3851">
        <v>18.931222660672599</v>
      </c>
    </row>
    <row r="3852" spans="1:3" x14ac:dyDescent="0.25">
      <c r="A3852">
        <v>3848</v>
      </c>
      <c r="B3852">
        <v>5487446501.1557703</v>
      </c>
      <c r="C3852">
        <v>35.316763228813997</v>
      </c>
    </row>
    <row r="3853" spans="1:3" x14ac:dyDescent="0.25">
      <c r="A3853">
        <v>3849</v>
      </c>
      <c r="B3853">
        <v>3740245785.7375002</v>
      </c>
      <c r="C3853">
        <v>17.660253635349001</v>
      </c>
    </row>
    <row r="3854" spans="1:3" x14ac:dyDescent="0.25">
      <c r="A3854">
        <v>3850</v>
      </c>
      <c r="B3854">
        <v>979712986.45883203</v>
      </c>
      <c r="C3854">
        <v>38.309675026120097</v>
      </c>
    </row>
    <row r="3855" spans="1:3" x14ac:dyDescent="0.25">
      <c r="A3855">
        <v>3851</v>
      </c>
      <c r="B3855">
        <v>4557365705.3310804</v>
      </c>
      <c r="C3855">
        <v>2.5661311042825501</v>
      </c>
    </row>
    <row r="3856" spans="1:3" x14ac:dyDescent="0.25">
      <c r="A3856">
        <v>3852</v>
      </c>
      <c r="B3856">
        <v>1627218178.8014801</v>
      </c>
      <c r="C3856">
        <v>20.8049772803829</v>
      </c>
    </row>
    <row r="3857" spans="1:3" x14ac:dyDescent="0.25">
      <c r="A3857">
        <v>3853</v>
      </c>
      <c r="B3857">
        <v>3463245180.21597</v>
      </c>
      <c r="C3857">
        <v>18.588262735185001</v>
      </c>
    </row>
    <row r="3858" spans="1:3" x14ac:dyDescent="0.25">
      <c r="A3858">
        <v>3854</v>
      </c>
      <c r="B3858">
        <v>6410695072.1798496</v>
      </c>
      <c r="C3858">
        <v>10.4547326122097</v>
      </c>
    </row>
    <row r="3859" spans="1:3" x14ac:dyDescent="0.25">
      <c r="A3859">
        <v>3855</v>
      </c>
      <c r="B3859">
        <v>5738261503.7186403</v>
      </c>
      <c r="C3859">
        <v>24.793235015606399</v>
      </c>
    </row>
    <row r="3860" spans="1:3" x14ac:dyDescent="0.25">
      <c r="A3860">
        <v>3856</v>
      </c>
      <c r="B3860">
        <v>2267364234.7793899</v>
      </c>
      <c r="C3860">
        <v>18.4898095513039</v>
      </c>
    </row>
    <row r="3861" spans="1:3" x14ac:dyDescent="0.25">
      <c r="A3861">
        <v>3857</v>
      </c>
      <c r="B3861">
        <v>4179614165.6628799</v>
      </c>
      <c r="C3861">
        <v>19.001488928447099</v>
      </c>
    </row>
    <row r="3862" spans="1:3" x14ac:dyDescent="0.25">
      <c r="A3862">
        <v>3858</v>
      </c>
      <c r="B3862">
        <v>8814365952.6671009</v>
      </c>
      <c r="C3862">
        <v>19.856062114655</v>
      </c>
    </row>
    <row r="3863" spans="1:3" x14ac:dyDescent="0.25">
      <c r="A3863">
        <v>3859</v>
      </c>
      <c r="B3863">
        <v>1504449114.65729</v>
      </c>
      <c r="C3863">
        <v>24.651582259982401</v>
      </c>
    </row>
    <row r="3864" spans="1:3" x14ac:dyDescent="0.25">
      <c r="A3864">
        <v>3860</v>
      </c>
      <c r="B3864">
        <v>370731036.09319502</v>
      </c>
      <c r="C3864">
        <v>21.264978801663101</v>
      </c>
    </row>
    <row r="3865" spans="1:3" x14ac:dyDescent="0.25">
      <c r="A3865">
        <v>3861</v>
      </c>
      <c r="B3865">
        <v>590373126.65922904</v>
      </c>
      <c r="C3865">
        <v>28.006119796799901</v>
      </c>
    </row>
    <row r="3866" spans="1:3" x14ac:dyDescent="0.25">
      <c r="A3866">
        <v>3862</v>
      </c>
      <c r="B3866">
        <v>6659377230.9246902</v>
      </c>
      <c r="C3866">
        <v>25.700505532652301</v>
      </c>
    </row>
    <row r="3867" spans="1:3" x14ac:dyDescent="0.25">
      <c r="A3867">
        <v>3863</v>
      </c>
      <c r="B3867">
        <v>1759988229.25735</v>
      </c>
      <c r="C3867">
        <v>12.105965632687001</v>
      </c>
    </row>
    <row r="3868" spans="1:3" x14ac:dyDescent="0.25">
      <c r="A3868">
        <v>3864</v>
      </c>
      <c r="B3868">
        <v>1127899542.3211</v>
      </c>
      <c r="C3868">
        <v>20.875823057870299</v>
      </c>
    </row>
    <row r="3869" spans="1:3" x14ac:dyDescent="0.25">
      <c r="A3869">
        <v>3865</v>
      </c>
      <c r="B3869">
        <v>2737555755.9902201</v>
      </c>
      <c r="C3869">
        <v>30.6599589390331</v>
      </c>
    </row>
    <row r="3870" spans="1:3" x14ac:dyDescent="0.25">
      <c r="A3870">
        <v>3866</v>
      </c>
      <c r="B3870">
        <v>8546322600.9312496</v>
      </c>
      <c r="C3870">
        <v>32.101152068591801</v>
      </c>
    </row>
    <row r="3871" spans="1:3" x14ac:dyDescent="0.25">
      <c r="A3871">
        <v>3867</v>
      </c>
      <c r="B3871">
        <v>5542208578.0273199</v>
      </c>
      <c r="C3871">
        <v>20.203237553599099</v>
      </c>
    </row>
    <row r="3872" spans="1:3" x14ac:dyDescent="0.25">
      <c r="A3872">
        <v>3868</v>
      </c>
      <c r="B3872">
        <v>1879935009.93172</v>
      </c>
      <c r="C3872">
        <v>17.0603125571193</v>
      </c>
    </row>
    <row r="3873" spans="1:3" x14ac:dyDescent="0.25">
      <c r="A3873">
        <v>3869</v>
      </c>
      <c r="B3873">
        <v>7120946227.9823399</v>
      </c>
      <c r="C3873">
        <v>23.471061391954901</v>
      </c>
    </row>
    <row r="3874" spans="1:3" x14ac:dyDescent="0.25">
      <c r="A3874">
        <v>3870</v>
      </c>
      <c r="B3874">
        <v>4345307272.6533604</v>
      </c>
      <c r="C3874">
        <v>17.5887769392899</v>
      </c>
    </row>
    <row r="3875" spans="1:3" x14ac:dyDescent="0.25">
      <c r="A3875">
        <v>3871</v>
      </c>
      <c r="B3875">
        <v>1085433527.40272</v>
      </c>
      <c r="C3875">
        <v>25.301916576885201</v>
      </c>
    </row>
    <row r="3876" spans="1:3" x14ac:dyDescent="0.25">
      <c r="A3876">
        <v>3872</v>
      </c>
      <c r="B3876">
        <v>1132025897.73628</v>
      </c>
      <c r="C3876">
        <v>18.1209674103272</v>
      </c>
    </row>
    <row r="3877" spans="1:3" x14ac:dyDescent="0.25">
      <c r="A3877">
        <v>3873</v>
      </c>
      <c r="B3877">
        <v>3917053872.8920598</v>
      </c>
      <c r="C3877">
        <v>10.375231432271701</v>
      </c>
    </row>
    <row r="3878" spans="1:3" x14ac:dyDescent="0.25">
      <c r="A3878">
        <v>3874</v>
      </c>
      <c r="B3878">
        <v>2348097377.8531299</v>
      </c>
      <c r="C3878">
        <v>14.0509122999888</v>
      </c>
    </row>
    <row r="3879" spans="1:3" x14ac:dyDescent="0.25">
      <c r="A3879">
        <v>3875</v>
      </c>
      <c r="B3879">
        <v>5281929245.5803099</v>
      </c>
      <c r="C3879">
        <v>12.6931083941467</v>
      </c>
    </row>
    <row r="3880" spans="1:3" x14ac:dyDescent="0.25">
      <c r="A3880">
        <v>3876</v>
      </c>
      <c r="B3880">
        <v>2394565964.0070901</v>
      </c>
      <c r="C3880">
        <v>20.618415954134701</v>
      </c>
    </row>
    <row r="3881" spans="1:3" x14ac:dyDescent="0.25">
      <c r="A3881">
        <v>3877</v>
      </c>
      <c r="B3881">
        <v>3336998378.3614001</v>
      </c>
      <c r="C3881">
        <v>9.5201329568011808</v>
      </c>
    </row>
    <row r="3882" spans="1:3" x14ac:dyDescent="0.25">
      <c r="A3882">
        <v>3878</v>
      </c>
      <c r="B3882">
        <v>1665699165.10922</v>
      </c>
      <c r="C3882">
        <v>37.086521107715903</v>
      </c>
    </row>
    <row r="3883" spans="1:3" x14ac:dyDescent="0.25">
      <c r="A3883">
        <v>3879</v>
      </c>
      <c r="B3883">
        <v>15569812014.5704</v>
      </c>
      <c r="C3883">
        <v>37.868956843212601</v>
      </c>
    </row>
    <row r="3884" spans="1:3" x14ac:dyDescent="0.25">
      <c r="A3884">
        <v>3880</v>
      </c>
      <c r="B3884">
        <v>13095946102.3727</v>
      </c>
      <c r="C3884">
        <v>24.821022924956999</v>
      </c>
    </row>
    <row r="3885" spans="1:3" x14ac:dyDescent="0.25">
      <c r="A3885">
        <v>3881</v>
      </c>
      <c r="B3885">
        <v>7519813844.1709099</v>
      </c>
      <c r="C3885">
        <v>24.953997655734</v>
      </c>
    </row>
    <row r="3886" spans="1:3" x14ac:dyDescent="0.25">
      <c r="A3886">
        <v>3882</v>
      </c>
      <c r="B3886">
        <v>3363249254.3975801</v>
      </c>
      <c r="C3886">
        <v>20.972357916534602</v>
      </c>
    </row>
    <row r="3887" spans="1:3" x14ac:dyDescent="0.25">
      <c r="A3887">
        <v>3883</v>
      </c>
      <c r="B3887">
        <v>2449653755.76406</v>
      </c>
      <c r="C3887">
        <v>20.8982456522149</v>
      </c>
    </row>
    <row r="3888" spans="1:3" x14ac:dyDescent="0.25">
      <c r="A3888">
        <v>3884</v>
      </c>
      <c r="B3888">
        <v>516701191.00621599</v>
      </c>
      <c r="C3888">
        <v>10.503523770009</v>
      </c>
    </row>
    <row r="3889" spans="1:3" x14ac:dyDescent="0.25">
      <c r="A3889">
        <v>3885</v>
      </c>
      <c r="B3889">
        <v>1185743999.15714</v>
      </c>
      <c r="C3889">
        <v>10.250951133701999</v>
      </c>
    </row>
    <row r="3890" spans="1:3" x14ac:dyDescent="0.25">
      <c r="A3890">
        <v>3886</v>
      </c>
      <c r="B3890">
        <v>8563575493.5521803</v>
      </c>
      <c r="C3890">
        <v>20.1977501951927</v>
      </c>
    </row>
    <row r="3891" spans="1:3" x14ac:dyDescent="0.25">
      <c r="A3891">
        <v>3887</v>
      </c>
      <c r="B3891">
        <v>5677403364.2121601</v>
      </c>
      <c r="C3891">
        <v>22.141585869997801</v>
      </c>
    </row>
    <row r="3892" spans="1:3" x14ac:dyDescent="0.25">
      <c r="A3892">
        <v>3888</v>
      </c>
      <c r="B3892">
        <v>12528420602.759501</v>
      </c>
      <c r="C3892">
        <v>20.446257612342499</v>
      </c>
    </row>
    <row r="3893" spans="1:3" x14ac:dyDescent="0.25">
      <c r="A3893">
        <v>3889</v>
      </c>
      <c r="B3893">
        <v>15916819261.4018</v>
      </c>
      <c r="C3893">
        <v>20.054334102221901</v>
      </c>
    </row>
    <row r="3894" spans="1:3" x14ac:dyDescent="0.25">
      <c r="A3894">
        <v>3890</v>
      </c>
      <c r="B3894">
        <v>4958304515.9233503</v>
      </c>
      <c r="C3894">
        <v>9.4950166092200607</v>
      </c>
    </row>
    <row r="3895" spans="1:3" x14ac:dyDescent="0.25">
      <c r="A3895">
        <v>3891</v>
      </c>
      <c r="B3895">
        <v>8086493983.39258</v>
      </c>
      <c r="C3895">
        <v>15.994779087816701</v>
      </c>
    </row>
    <row r="3896" spans="1:3" x14ac:dyDescent="0.25">
      <c r="A3896">
        <v>3892</v>
      </c>
      <c r="B3896">
        <v>269456945.72242302</v>
      </c>
      <c r="C3896">
        <v>23.89983406276</v>
      </c>
    </row>
    <row r="3897" spans="1:3" x14ac:dyDescent="0.25">
      <c r="A3897">
        <v>3893</v>
      </c>
      <c r="B3897">
        <v>419495439.48168999</v>
      </c>
      <c r="C3897">
        <v>24.190572352477801</v>
      </c>
    </row>
    <row r="3898" spans="1:3" x14ac:dyDescent="0.25">
      <c r="A3898">
        <v>3894</v>
      </c>
      <c r="B3898">
        <v>9422936016.0258808</v>
      </c>
      <c r="C3898">
        <v>13.811466699010399</v>
      </c>
    </row>
    <row r="3899" spans="1:3" x14ac:dyDescent="0.25">
      <c r="A3899">
        <v>3895</v>
      </c>
      <c r="B3899">
        <v>15648825307.0644</v>
      </c>
      <c r="C3899">
        <v>13.017360033289201</v>
      </c>
    </row>
    <row r="3900" spans="1:3" x14ac:dyDescent="0.25">
      <c r="A3900">
        <v>3896</v>
      </c>
      <c r="B3900">
        <v>13957562492.653099</v>
      </c>
      <c r="C3900">
        <v>14.778435847348399</v>
      </c>
    </row>
    <row r="3901" spans="1:3" x14ac:dyDescent="0.25">
      <c r="A3901">
        <v>3897</v>
      </c>
      <c r="B3901">
        <v>9168881407.0737591</v>
      </c>
      <c r="C3901">
        <v>27.111352837233699</v>
      </c>
    </row>
    <row r="3902" spans="1:3" x14ac:dyDescent="0.25">
      <c r="A3902">
        <v>3898</v>
      </c>
      <c r="B3902">
        <v>9145698801.8779697</v>
      </c>
      <c r="C3902">
        <v>6.4579706956247902</v>
      </c>
    </row>
    <row r="3903" spans="1:3" x14ac:dyDescent="0.25">
      <c r="A3903">
        <v>3899</v>
      </c>
      <c r="B3903">
        <v>2714486514.8229299</v>
      </c>
      <c r="C3903">
        <v>24.6964764247708</v>
      </c>
    </row>
    <row r="3904" spans="1:3" x14ac:dyDescent="0.25">
      <c r="A3904">
        <v>3900</v>
      </c>
      <c r="B3904">
        <v>5164696749.5194302</v>
      </c>
      <c r="C3904">
        <v>9.8598950308565705</v>
      </c>
    </row>
    <row r="3905" spans="1:3" x14ac:dyDescent="0.25">
      <c r="A3905">
        <v>3901</v>
      </c>
      <c r="B3905">
        <v>11279984047.5837</v>
      </c>
      <c r="C3905">
        <v>21.128105671908902</v>
      </c>
    </row>
    <row r="3906" spans="1:3" x14ac:dyDescent="0.25">
      <c r="A3906">
        <v>3902</v>
      </c>
      <c r="B3906">
        <v>8883490687.8522606</v>
      </c>
      <c r="C3906">
        <v>23.356266297462401</v>
      </c>
    </row>
    <row r="3907" spans="1:3" x14ac:dyDescent="0.25">
      <c r="A3907">
        <v>3903</v>
      </c>
      <c r="B3907">
        <v>12714656675.0382</v>
      </c>
      <c r="C3907">
        <v>25.774375222947899</v>
      </c>
    </row>
    <row r="3908" spans="1:3" x14ac:dyDescent="0.25">
      <c r="A3908">
        <v>3904</v>
      </c>
      <c r="B3908">
        <v>6397006340.4440002</v>
      </c>
      <c r="C3908">
        <v>11.061268559026701</v>
      </c>
    </row>
    <row r="3909" spans="1:3" x14ac:dyDescent="0.25">
      <c r="A3909">
        <v>3905</v>
      </c>
      <c r="B3909">
        <v>1286709220.8406501</v>
      </c>
      <c r="C3909">
        <v>9.2530300445376099</v>
      </c>
    </row>
    <row r="3910" spans="1:3" x14ac:dyDescent="0.25">
      <c r="A3910">
        <v>3906</v>
      </c>
      <c r="B3910">
        <v>11668722794.076</v>
      </c>
      <c r="C3910">
        <v>22.6871841843314</v>
      </c>
    </row>
    <row r="3911" spans="1:3" x14ac:dyDescent="0.25">
      <c r="A3911">
        <v>3907</v>
      </c>
      <c r="B3911">
        <v>8363883053.8924503</v>
      </c>
      <c r="C3911">
        <v>21.8429495502062</v>
      </c>
    </row>
    <row r="3912" spans="1:3" x14ac:dyDescent="0.25">
      <c r="A3912">
        <v>3908</v>
      </c>
      <c r="B3912">
        <v>6632721124.13235</v>
      </c>
      <c r="C3912">
        <v>27.0574857966567</v>
      </c>
    </row>
    <row r="3913" spans="1:3" x14ac:dyDescent="0.25">
      <c r="A3913">
        <v>3909</v>
      </c>
      <c r="B3913">
        <v>2472315217.776</v>
      </c>
      <c r="C3913">
        <v>33.397563893948998</v>
      </c>
    </row>
    <row r="3914" spans="1:3" x14ac:dyDescent="0.25">
      <c r="A3914">
        <v>3910</v>
      </c>
      <c r="B3914">
        <v>1076608768.0433099</v>
      </c>
      <c r="C3914">
        <v>26.6547885339386</v>
      </c>
    </row>
    <row r="3915" spans="1:3" x14ac:dyDescent="0.25">
      <c r="A3915">
        <v>3911</v>
      </c>
      <c r="B3915">
        <v>10312156989.849501</v>
      </c>
      <c r="C3915">
        <v>16.217645100911799</v>
      </c>
    </row>
    <row r="3916" spans="1:3" x14ac:dyDescent="0.25">
      <c r="A3916">
        <v>3912</v>
      </c>
      <c r="B3916">
        <v>13858487211.6299</v>
      </c>
      <c r="C3916">
        <v>17.349537448964401</v>
      </c>
    </row>
    <row r="3917" spans="1:3" x14ac:dyDescent="0.25">
      <c r="A3917">
        <v>3913</v>
      </c>
      <c r="B3917">
        <v>11153797595.5616</v>
      </c>
      <c r="C3917">
        <v>5.5893553073963202</v>
      </c>
    </row>
    <row r="3918" spans="1:3" x14ac:dyDescent="0.25">
      <c r="A3918">
        <v>3914</v>
      </c>
      <c r="B3918">
        <v>5353093291.1194296</v>
      </c>
      <c r="C3918">
        <v>32.025032315838203</v>
      </c>
    </row>
    <row r="3919" spans="1:3" x14ac:dyDescent="0.25">
      <c r="A3919">
        <v>3915</v>
      </c>
      <c r="B3919">
        <v>8499027118.8569002</v>
      </c>
      <c r="C3919">
        <v>25.818094592312899</v>
      </c>
    </row>
    <row r="3920" spans="1:3" x14ac:dyDescent="0.25">
      <c r="A3920">
        <v>3916</v>
      </c>
      <c r="B3920">
        <v>7796989833.6646004</v>
      </c>
      <c r="C3920">
        <v>24.081980451015198</v>
      </c>
    </row>
    <row r="3921" spans="1:3" x14ac:dyDescent="0.25">
      <c r="A3921">
        <v>3917</v>
      </c>
      <c r="B3921">
        <v>4514754395.4200897</v>
      </c>
      <c r="C3921">
        <v>34.001023190626299</v>
      </c>
    </row>
    <row r="3922" spans="1:3" x14ac:dyDescent="0.25">
      <c r="A3922">
        <v>3918</v>
      </c>
      <c r="B3922">
        <v>5532058253.6094103</v>
      </c>
      <c r="C3922">
        <v>33.810548798884597</v>
      </c>
    </row>
    <row r="3923" spans="1:3" x14ac:dyDescent="0.25">
      <c r="A3923">
        <v>3919</v>
      </c>
      <c r="B3923">
        <v>6756906505.8282604</v>
      </c>
      <c r="C3923">
        <v>11.8498634372043</v>
      </c>
    </row>
    <row r="3924" spans="1:3" x14ac:dyDescent="0.25">
      <c r="A3924">
        <v>3920</v>
      </c>
      <c r="B3924">
        <v>5616931303.4716902</v>
      </c>
      <c r="C3924">
        <v>16.0219847711261</v>
      </c>
    </row>
    <row r="3925" spans="1:3" x14ac:dyDescent="0.25">
      <c r="A3925">
        <v>3921</v>
      </c>
      <c r="B3925">
        <v>8804867647.4757309</v>
      </c>
      <c r="C3925">
        <v>23.025908634657601</v>
      </c>
    </row>
    <row r="3926" spans="1:3" x14ac:dyDescent="0.25">
      <c r="A3926">
        <v>3922</v>
      </c>
      <c r="B3926">
        <v>11684138622.9652</v>
      </c>
      <c r="C3926">
        <v>28.2515856679703</v>
      </c>
    </row>
    <row r="3927" spans="1:3" x14ac:dyDescent="0.25">
      <c r="A3927">
        <v>3923</v>
      </c>
      <c r="B3927">
        <v>8990227689.98983</v>
      </c>
      <c r="C3927">
        <v>25.716159135805999</v>
      </c>
    </row>
    <row r="3928" spans="1:3" x14ac:dyDescent="0.25">
      <c r="A3928">
        <v>3924</v>
      </c>
      <c r="B3928">
        <v>3513672285.0461502</v>
      </c>
      <c r="C3928">
        <v>32.331922553520798</v>
      </c>
    </row>
    <row r="3929" spans="1:3" x14ac:dyDescent="0.25">
      <c r="A3929">
        <v>3925</v>
      </c>
      <c r="B3929">
        <v>3095305176.5115099</v>
      </c>
      <c r="C3929">
        <v>32.232760674706697</v>
      </c>
    </row>
    <row r="3930" spans="1:3" x14ac:dyDescent="0.25">
      <c r="A3930">
        <v>3926</v>
      </c>
      <c r="B3930">
        <v>4731556450.8877401</v>
      </c>
      <c r="C3930">
        <v>31.074391244642001</v>
      </c>
    </row>
    <row r="3931" spans="1:3" x14ac:dyDescent="0.25">
      <c r="A3931">
        <v>3927</v>
      </c>
      <c r="B3931">
        <v>5743181268.2300997</v>
      </c>
      <c r="C3931">
        <v>11.610378459920801</v>
      </c>
    </row>
    <row r="3932" spans="1:3" x14ac:dyDescent="0.25">
      <c r="A3932">
        <v>3928</v>
      </c>
      <c r="B3932">
        <v>4057085096.6392999</v>
      </c>
      <c r="C3932">
        <v>22.431214032737302</v>
      </c>
    </row>
    <row r="3933" spans="1:3" x14ac:dyDescent="0.25">
      <c r="A3933">
        <v>3929</v>
      </c>
      <c r="B3933">
        <v>15237971959.649401</v>
      </c>
      <c r="C3933">
        <v>18.463284986020799</v>
      </c>
    </row>
    <row r="3934" spans="1:3" x14ac:dyDescent="0.25">
      <c r="A3934">
        <v>3930</v>
      </c>
      <c r="B3934">
        <v>11934753505.1583</v>
      </c>
      <c r="C3934">
        <v>16.1521159619444</v>
      </c>
    </row>
    <row r="3935" spans="1:3" x14ac:dyDescent="0.25">
      <c r="A3935">
        <v>3931</v>
      </c>
      <c r="B3935">
        <v>11835286306.455299</v>
      </c>
      <c r="C3935">
        <v>25.396380003228799</v>
      </c>
    </row>
    <row r="3936" spans="1:3" x14ac:dyDescent="0.25">
      <c r="A3936">
        <v>3932</v>
      </c>
      <c r="B3936">
        <v>9042754795.5071907</v>
      </c>
      <c r="C3936">
        <v>21.171973712102901</v>
      </c>
    </row>
    <row r="3937" spans="1:3" x14ac:dyDescent="0.25">
      <c r="A3937">
        <v>3933</v>
      </c>
      <c r="B3937">
        <v>4446280185.2003698</v>
      </c>
      <c r="C3937">
        <v>7.0682107328967501</v>
      </c>
    </row>
    <row r="3938" spans="1:3" x14ac:dyDescent="0.25">
      <c r="A3938">
        <v>3934</v>
      </c>
      <c r="B3938">
        <v>3162338738.15418</v>
      </c>
      <c r="C3938">
        <v>23.779093272049</v>
      </c>
    </row>
    <row r="3939" spans="1:3" x14ac:dyDescent="0.25">
      <c r="A3939">
        <v>3935</v>
      </c>
      <c r="B3939">
        <v>2255051011.5973101</v>
      </c>
      <c r="C3939">
        <v>25.0139851005775</v>
      </c>
    </row>
    <row r="3940" spans="1:3" x14ac:dyDescent="0.25">
      <c r="A3940">
        <v>3936</v>
      </c>
      <c r="B3940">
        <v>12406976933.201599</v>
      </c>
      <c r="C3940">
        <v>7.6177480682450396</v>
      </c>
    </row>
    <row r="3941" spans="1:3" x14ac:dyDescent="0.25">
      <c r="A3941">
        <v>3937</v>
      </c>
      <c r="B3941">
        <v>8426918709.6850004</v>
      </c>
      <c r="C3941">
        <v>14.7756461451812</v>
      </c>
    </row>
    <row r="3942" spans="1:3" x14ac:dyDescent="0.25">
      <c r="A3942">
        <v>3938</v>
      </c>
      <c r="B3942">
        <v>1231476717.03935</v>
      </c>
      <c r="C3942">
        <v>17.837616334948098</v>
      </c>
    </row>
    <row r="3943" spans="1:3" x14ac:dyDescent="0.25">
      <c r="A3943">
        <v>3939</v>
      </c>
      <c r="B3943">
        <v>3433577362.8056002</v>
      </c>
      <c r="C3943">
        <v>21.1289732268914</v>
      </c>
    </row>
    <row r="3944" spans="1:3" x14ac:dyDescent="0.25">
      <c r="A3944">
        <v>3940</v>
      </c>
      <c r="B3944">
        <v>7688440040.1852798</v>
      </c>
      <c r="C3944">
        <v>15.138088199051101</v>
      </c>
    </row>
    <row r="3945" spans="1:3" x14ac:dyDescent="0.25">
      <c r="A3945">
        <v>3941</v>
      </c>
      <c r="B3945">
        <v>13847542672.6404</v>
      </c>
      <c r="C3945">
        <v>25.586582243157</v>
      </c>
    </row>
    <row r="3946" spans="1:3" x14ac:dyDescent="0.25">
      <c r="A3946">
        <v>3942</v>
      </c>
      <c r="B3946">
        <v>7015075652.38657</v>
      </c>
      <c r="C3946">
        <v>25.036910907076201</v>
      </c>
    </row>
    <row r="3947" spans="1:3" x14ac:dyDescent="0.25">
      <c r="A3947">
        <v>3943</v>
      </c>
      <c r="B3947">
        <v>8282297736.2201099</v>
      </c>
      <c r="C3947">
        <v>17.8089043957442</v>
      </c>
    </row>
    <row r="3948" spans="1:3" x14ac:dyDescent="0.25">
      <c r="A3948">
        <v>3944</v>
      </c>
      <c r="B3948">
        <v>6547342096.8183498</v>
      </c>
      <c r="C3948">
        <v>22.452847988134</v>
      </c>
    </row>
    <row r="3949" spans="1:3" x14ac:dyDescent="0.25">
      <c r="A3949">
        <v>3945</v>
      </c>
      <c r="B3949">
        <v>9375996180.8466492</v>
      </c>
      <c r="C3949">
        <v>18.108862978881699</v>
      </c>
    </row>
    <row r="3950" spans="1:3" x14ac:dyDescent="0.25">
      <c r="A3950">
        <v>3946</v>
      </c>
      <c r="B3950">
        <v>14397444582.876301</v>
      </c>
      <c r="C3950">
        <v>19.044706654710701</v>
      </c>
    </row>
    <row r="3951" spans="1:3" x14ac:dyDescent="0.25">
      <c r="A3951">
        <v>3947</v>
      </c>
      <c r="B3951">
        <v>4423234720.21311</v>
      </c>
      <c r="C3951">
        <v>28.316431388849502</v>
      </c>
    </row>
    <row r="3952" spans="1:3" x14ac:dyDescent="0.25">
      <c r="A3952">
        <v>3948</v>
      </c>
      <c r="B3952">
        <v>7854994521.45224</v>
      </c>
      <c r="C3952">
        <v>37.598646818705198</v>
      </c>
    </row>
    <row r="3953" spans="1:3" x14ac:dyDescent="0.25">
      <c r="A3953">
        <v>3949</v>
      </c>
      <c r="B3953">
        <v>5552419009.1078196</v>
      </c>
      <c r="C3953">
        <v>27.033254228915599</v>
      </c>
    </row>
    <row r="3954" spans="1:3" x14ac:dyDescent="0.25">
      <c r="A3954">
        <v>3950</v>
      </c>
      <c r="B3954">
        <v>8851986050.7116299</v>
      </c>
      <c r="C3954">
        <v>32.0528893569575</v>
      </c>
    </row>
    <row r="3955" spans="1:3" x14ac:dyDescent="0.25">
      <c r="A3955">
        <v>3951</v>
      </c>
      <c r="B3955">
        <v>8665246008.3091793</v>
      </c>
      <c r="C3955">
        <v>25.7621840065407</v>
      </c>
    </row>
    <row r="3956" spans="1:3" x14ac:dyDescent="0.25">
      <c r="A3956">
        <v>3952</v>
      </c>
      <c r="B3956">
        <v>6475255627.2892399</v>
      </c>
      <c r="C3956">
        <v>23.140125416497</v>
      </c>
    </row>
    <row r="3957" spans="1:3" x14ac:dyDescent="0.25">
      <c r="A3957">
        <v>3953</v>
      </c>
      <c r="B3957">
        <v>6978439145.5040903</v>
      </c>
      <c r="C3957">
        <v>15.6956543010948</v>
      </c>
    </row>
    <row r="3958" spans="1:3" x14ac:dyDescent="0.25">
      <c r="A3958">
        <v>3954</v>
      </c>
      <c r="B3958">
        <v>11651532672.122601</v>
      </c>
      <c r="C3958">
        <v>23.455081359700198</v>
      </c>
    </row>
    <row r="3959" spans="1:3" x14ac:dyDescent="0.25">
      <c r="A3959">
        <v>3955</v>
      </c>
      <c r="B3959">
        <v>15555341299.8438</v>
      </c>
      <c r="C3959">
        <v>6.8555156488664597</v>
      </c>
    </row>
    <row r="3960" spans="1:3" x14ac:dyDescent="0.25">
      <c r="A3960">
        <v>3956</v>
      </c>
      <c r="B3960">
        <v>1095727161.6183801</v>
      </c>
      <c r="C3960">
        <v>32.582138957856998</v>
      </c>
    </row>
    <row r="3961" spans="1:3" x14ac:dyDescent="0.25">
      <c r="A3961">
        <v>3957</v>
      </c>
      <c r="B3961">
        <v>940309736.66358304</v>
      </c>
      <c r="C3961">
        <v>22.156989014663299</v>
      </c>
    </row>
    <row r="3962" spans="1:3" x14ac:dyDescent="0.25">
      <c r="A3962">
        <v>3958</v>
      </c>
      <c r="B3962">
        <v>1733646233.0738001</v>
      </c>
      <c r="C3962">
        <v>24.990301174315402</v>
      </c>
    </row>
    <row r="3963" spans="1:3" x14ac:dyDescent="0.25">
      <c r="A3963">
        <v>3959</v>
      </c>
      <c r="B3963">
        <v>866562627.61378598</v>
      </c>
      <c r="C3963">
        <v>28.317232080938599</v>
      </c>
    </row>
    <row r="3964" spans="1:3" x14ac:dyDescent="0.25">
      <c r="A3964">
        <v>3960</v>
      </c>
      <c r="B3964">
        <v>2630729552.7457299</v>
      </c>
      <c r="C3964">
        <v>15.8312113102537</v>
      </c>
    </row>
    <row r="3965" spans="1:3" x14ac:dyDescent="0.25">
      <c r="A3965">
        <v>3961</v>
      </c>
      <c r="B3965">
        <v>12299637350.7995</v>
      </c>
      <c r="C3965">
        <v>30.814434678645998</v>
      </c>
    </row>
    <row r="3966" spans="1:3" x14ac:dyDescent="0.25">
      <c r="A3966">
        <v>3962</v>
      </c>
      <c r="B3966">
        <v>8706434300.9402103</v>
      </c>
      <c r="C3966">
        <v>6.5955143130116598</v>
      </c>
    </row>
    <row r="3967" spans="1:3" x14ac:dyDescent="0.25">
      <c r="A3967">
        <v>3963</v>
      </c>
      <c r="B3967">
        <v>17056885715.531401</v>
      </c>
      <c r="C3967">
        <v>15.789531436893601</v>
      </c>
    </row>
    <row r="3968" spans="1:3" x14ac:dyDescent="0.25">
      <c r="A3968">
        <v>3964</v>
      </c>
      <c r="B3968">
        <v>2979130783.22892</v>
      </c>
      <c r="C3968">
        <v>16.872344800180599</v>
      </c>
    </row>
    <row r="3969" spans="1:3" x14ac:dyDescent="0.25">
      <c r="A3969">
        <v>3965</v>
      </c>
      <c r="B3969">
        <v>12903362982.5935</v>
      </c>
      <c r="C3969">
        <v>18.768728047339302</v>
      </c>
    </row>
    <row r="3970" spans="1:3" x14ac:dyDescent="0.25">
      <c r="A3970">
        <v>3966</v>
      </c>
      <c r="B3970">
        <v>4642042647.23172</v>
      </c>
      <c r="C3970">
        <v>18.3656236209419</v>
      </c>
    </row>
    <row r="3971" spans="1:3" x14ac:dyDescent="0.25">
      <c r="A3971">
        <v>3967</v>
      </c>
      <c r="B3971">
        <v>12051957061.681601</v>
      </c>
      <c r="C3971">
        <v>23.8250344870257</v>
      </c>
    </row>
    <row r="3972" spans="1:3" x14ac:dyDescent="0.25">
      <c r="A3972">
        <v>3968</v>
      </c>
      <c r="B3972">
        <v>4538454641.87745</v>
      </c>
      <c r="C3972">
        <v>14.1097491326935</v>
      </c>
    </row>
    <row r="3973" spans="1:3" x14ac:dyDescent="0.25">
      <c r="A3973">
        <v>3969</v>
      </c>
      <c r="B3973">
        <v>3148826245.8155499</v>
      </c>
      <c r="C3973">
        <v>22.645773109119801</v>
      </c>
    </row>
    <row r="3974" spans="1:3" x14ac:dyDescent="0.25">
      <c r="A3974">
        <v>3970</v>
      </c>
      <c r="B3974">
        <v>8882733948.3673191</v>
      </c>
      <c r="C3974">
        <v>17.619137380115401</v>
      </c>
    </row>
    <row r="3975" spans="1:3" x14ac:dyDescent="0.25">
      <c r="A3975">
        <v>3971</v>
      </c>
      <c r="B3975">
        <v>1020621629.7640001</v>
      </c>
      <c r="C3975">
        <v>12.612886269094499</v>
      </c>
    </row>
    <row r="3976" spans="1:3" x14ac:dyDescent="0.25">
      <c r="A3976">
        <v>3972</v>
      </c>
      <c r="B3976">
        <v>9371852217.2451706</v>
      </c>
      <c r="C3976">
        <v>3.96238707969861</v>
      </c>
    </row>
    <row r="3977" spans="1:3" x14ac:dyDescent="0.25">
      <c r="A3977">
        <v>3973</v>
      </c>
      <c r="B3977">
        <v>4273758425.8786802</v>
      </c>
      <c r="C3977">
        <v>15.2036412027506</v>
      </c>
    </row>
    <row r="3978" spans="1:3" x14ac:dyDescent="0.25">
      <c r="A3978">
        <v>3974</v>
      </c>
      <c r="B3978">
        <v>10635296981.521299</v>
      </c>
      <c r="C3978">
        <v>21.012472610063799</v>
      </c>
    </row>
    <row r="3979" spans="1:3" x14ac:dyDescent="0.25">
      <c r="A3979">
        <v>3975</v>
      </c>
      <c r="B3979">
        <v>2911056045.2539401</v>
      </c>
      <c r="C3979">
        <v>13.684558790484999</v>
      </c>
    </row>
    <row r="3980" spans="1:3" x14ac:dyDescent="0.25">
      <c r="A3980">
        <v>3976</v>
      </c>
      <c r="B3980">
        <v>3928805362.69943</v>
      </c>
      <c r="C3980">
        <v>21.4116776880938</v>
      </c>
    </row>
    <row r="3981" spans="1:3" x14ac:dyDescent="0.25">
      <c r="A3981">
        <v>3977</v>
      </c>
      <c r="B3981">
        <v>17115218805.863199</v>
      </c>
      <c r="C3981">
        <v>24.546363746040001</v>
      </c>
    </row>
    <row r="3982" spans="1:3" x14ac:dyDescent="0.25">
      <c r="A3982">
        <v>3978</v>
      </c>
      <c r="B3982">
        <v>4563667199.2151804</v>
      </c>
      <c r="C3982">
        <v>28.630167323147798</v>
      </c>
    </row>
    <row r="3983" spans="1:3" x14ac:dyDescent="0.25">
      <c r="A3983">
        <v>3979</v>
      </c>
      <c r="B3983">
        <v>7164386955.1164904</v>
      </c>
      <c r="C3983">
        <v>29.333324250028301</v>
      </c>
    </row>
    <row r="3984" spans="1:3" x14ac:dyDescent="0.25">
      <c r="A3984">
        <v>3980</v>
      </c>
      <c r="B3984">
        <v>1920392810.5086701</v>
      </c>
      <c r="C3984">
        <v>16.438542778718201</v>
      </c>
    </row>
    <row r="3985" spans="1:3" x14ac:dyDescent="0.25">
      <c r="A3985">
        <v>3981</v>
      </c>
      <c r="B3985">
        <v>4778971203.9845505</v>
      </c>
      <c r="C3985">
        <v>14.5270935024346</v>
      </c>
    </row>
    <row r="3986" spans="1:3" x14ac:dyDescent="0.25">
      <c r="A3986">
        <v>3982</v>
      </c>
      <c r="B3986">
        <v>3019172533.7476702</v>
      </c>
      <c r="C3986">
        <v>12.4304097954402</v>
      </c>
    </row>
    <row r="3987" spans="1:3" x14ac:dyDescent="0.25">
      <c r="A3987">
        <v>3983</v>
      </c>
      <c r="B3987">
        <v>6346371933.1762695</v>
      </c>
      <c r="C3987">
        <v>5.7465390429816301</v>
      </c>
    </row>
    <row r="3988" spans="1:3" x14ac:dyDescent="0.25">
      <c r="A3988">
        <v>3984</v>
      </c>
      <c r="B3988">
        <v>3173541896.2433901</v>
      </c>
      <c r="C3988">
        <v>26.587256288345401</v>
      </c>
    </row>
    <row r="3989" spans="1:3" x14ac:dyDescent="0.25">
      <c r="A3989">
        <v>3985</v>
      </c>
      <c r="B3989">
        <v>3903925617.08006</v>
      </c>
      <c r="C3989">
        <v>25.895452168254799</v>
      </c>
    </row>
    <row r="3990" spans="1:3" x14ac:dyDescent="0.25">
      <c r="A3990">
        <v>3986</v>
      </c>
      <c r="B3990">
        <v>10045957975.946301</v>
      </c>
      <c r="C3990">
        <v>27.261738783211499</v>
      </c>
    </row>
    <row r="3991" spans="1:3" x14ac:dyDescent="0.25">
      <c r="A3991">
        <v>3987</v>
      </c>
      <c r="B3991">
        <v>2281614311.95959</v>
      </c>
      <c r="C3991">
        <v>23.461487037370102</v>
      </c>
    </row>
    <row r="3992" spans="1:3" x14ac:dyDescent="0.25">
      <c r="A3992">
        <v>3988</v>
      </c>
      <c r="B3992">
        <v>5129273803.9048204</v>
      </c>
      <c r="C3992">
        <v>20.514023963757602</v>
      </c>
    </row>
    <row r="3993" spans="1:3" x14ac:dyDescent="0.25">
      <c r="A3993">
        <v>3989</v>
      </c>
      <c r="B3993">
        <v>9247345495.3987103</v>
      </c>
      <c r="C3993">
        <v>12.9437594524064</v>
      </c>
    </row>
    <row r="3994" spans="1:3" x14ac:dyDescent="0.25">
      <c r="A3994">
        <v>3990</v>
      </c>
      <c r="B3994">
        <v>13461917003.248699</v>
      </c>
      <c r="C3994">
        <v>19.598939762866099</v>
      </c>
    </row>
    <row r="3995" spans="1:3" x14ac:dyDescent="0.25">
      <c r="A3995">
        <v>3991</v>
      </c>
      <c r="B3995">
        <v>4229208158.81779</v>
      </c>
      <c r="C3995">
        <v>25.6896595395113</v>
      </c>
    </row>
    <row r="3996" spans="1:3" x14ac:dyDescent="0.25">
      <c r="A3996">
        <v>3992</v>
      </c>
      <c r="B3996">
        <v>5762472790.1685801</v>
      </c>
      <c r="C3996">
        <v>22.627163771434802</v>
      </c>
    </row>
    <row r="3997" spans="1:3" x14ac:dyDescent="0.25">
      <c r="A3997">
        <v>3993</v>
      </c>
      <c r="B3997">
        <v>14464131033.884701</v>
      </c>
      <c r="C3997">
        <v>26.373341208590801</v>
      </c>
    </row>
    <row r="3998" spans="1:3" x14ac:dyDescent="0.25">
      <c r="A3998">
        <v>3994</v>
      </c>
      <c r="B3998">
        <v>4726117831.8953304</v>
      </c>
      <c r="C3998">
        <v>8.3192781673481004</v>
      </c>
    </row>
    <row r="3999" spans="1:3" x14ac:dyDescent="0.25">
      <c r="A3999">
        <v>3995</v>
      </c>
      <c r="B3999">
        <v>13845172337.6425</v>
      </c>
      <c r="C3999">
        <v>27.630551306075599</v>
      </c>
    </row>
    <row r="4000" spans="1:3" x14ac:dyDescent="0.25">
      <c r="A4000">
        <v>3996</v>
      </c>
      <c r="B4000">
        <v>15252263516.929001</v>
      </c>
      <c r="C4000">
        <v>30.918576479396702</v>
      </c>
    </row>
    <row r="4001" spans="1:3" x14ac:dyDescent="0.25">
      <c r="A4001">
        <v>3997</v>
      </c>
      <c r="B4001">
        <v>6783464253.14783</v>
      </c>
      <c r="C4001">
        <v>12.4789241799501</v>
      </c>
    </row>
    <row r="4002" spans="1:3" x14ac:dyDescent="0.25">
      <c r="A4002">
        <v>3998</v>
      </c>
      <c r="B4002">
        <v>13465780828.226299</v>
      </c>
      <c r="C4002">
        <v>14.155811744680401</v>
      </c>
    </row>
    <row r="4003" spans="1:3" x14ac:dyDescent="0.25">
      <c r="A4003">
        <v>3999</v>
      </c>
      <c r="B4003">
        <v>745967887.11887205</v>
      </c>
      <c r="C4003">
        <v>31.459863451831101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Jewell</dc:creator>
  <cp:lastModifiedBy>Nathan Jewell</cp:lastModifiedBy>
  <dcterms:created xsi:type="dcterms:W3CDTF">2016-05-31T17:59:49Z</dcterms:created>
  <dcterms:modified xsi:type="dcterms:W3CDTF">2016-05-31T17:59:50Z</dcterms:modified>
</cp:coreProperties>
</file>