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PerturbationMethods\"/>
    </mc:Choice>
  </mc:AlternateContent>
  <xr:revisionPtr revIDLastSave="0" documentId="13_ncr:1_{66318196-67DD-479D-B5AA-9DAF02582CA2}" xr6:coauthVersionLast="44" xr6:coauthVersionMax="44" xr10:uidLastSave="{00000000-0000-0000-0000-000000000000}"/>
  <bookViews>
    <workbookView minimized="1" xWindow="-120" yWindow="6360" windowWidth="28605" windowHeight="100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<sst xmlns="http://schemas.openxmlformats.org/spreadsheetml/2006/main" count="132" uniqueCount="17">
  <si>
    <t>1 Standard Deviation Shock to ζ</t>
  </si>
  <si>
    <t>1 Standard Deviation Shock to P</t>
  </si>
  <si>
    <t xml:space="preserve"> -50% Shock to K</t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</si>
  <si>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0.8</t>
    </r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</si>
  <si>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0.95</t>
    </r>
  </si>
  <si>
    <t>Multiplicative Utility</t>
  </si>
  <si>
    <t>r</t>
  </si>
  <si>
    <t>g</t>
  </si>
  <si>
    <t>w</t>
  </si>
  <si>
    <t>k</t>
  </si>
  <si>
    <t>c</t>
  </si>
  <si>
    <t>l</t>
  </si>
  <si>
    <t>y</t>
  </si>
  <si>
    <t>P</t>
  </si>
  <si>
    <t>ζ</t>
  </si>
  <si>
    <t>Additive Utility</t>
  </si>
  <si>
    <t>1 Standard Deviation Shock to rho_Zeta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</si>
</sst>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Sheet1!$Q$5:$Q$64</c:f>
              <c:numCache>
                <c:formatCode>General</c:formatCode>
                <c:ptCount val="60"/>
                <c:pt idx="0">
                  <c:v>1.3205629241491954</c:v>
                </c:pt>
                <c:pt idx="1">
                  <c:v>1.3205629241491954</c:v>
                </c:pt>
                <c:pt idx="2">
                  <c:v>1.3205629241491954</c:v>
                </c:pt>
                <c:pt idx="3">
                  <c:v>1.3205629241491954</c:v>
                </c:pt>
                <c:pt idx="4">
                  <c:v>1.3205629241491954</c:v>
                </c:pt>
                <c:pt idx="5">
                  <c:v>1.3205629241491954</c:v>
                </c:pt>
                <c:pt idx="6">
                  <c:v>1.3205629241491954</c:v>
                </c:pt>
                <c:pt idx="7">
                  <c:v>1.3205629241491954</c:v>
                </c:pt>
                <c:pt idx="8">
                  <c:v>1.3205629241491954</c:v>
                </c:pt>
                <c:pt idx="9">
                  <c:v>1.3205629241491954</c:v>
                </c:pt>
                <c:pt idx="10">
                  <c:v>1.3205629241491954</c:v>
                </c:pt>
                <c:pt idx="11">
                  <c:v>1.3205629241491954</c:v>
                </c:pt>
                <c:pt idx="12">
                  <c:v>1.3205629241491954</c:v>
                </c:pt>
                <c:pt idx="13">
                  <c:v>1.3205629241491954</c:v>
                </c:pt>
                <c:pt idx="14">
                  <c:v>1.3205629241491954</c:v>
                </c:pt>
                <c:pt idx="15">
                  <c:v>1.3205629241491954</c:v>
                </c:pt>
                <c:pt idx="16">
                  <c:v>1.3205629241491954</c:v>
                </c:pt>
                <c:pt idx="17">
                  <c:v>1.3205629241491954</c:v>
                </c:pt>
                <c:pt idx="18">
                  <c:v>1.3205629241491954</c:v>
                </c:pt>
                <c:pt idx="19">
                  <c:v>1.3205629241491954</c:v>
                </c:pt>
                <c:pt idx="20">
                  <c:v>1.3205629241491954</c:v>
                </c:pt>
                <c:pt idx="21">
                  <c:v>1.3205629241491954</c:v>
                </c:pt>
                <c:pt idx="22">
                  <c:v>1.3205629241491954</c:v>
                </c:pt>
                <c:pt idx="23">
                  <c:v>1.3205629241491954</c:v>
                </c:pt>
                <c:pt idx="24">
                  <c:v>1.3205629241491954</c:v>
                </c:pt>
                <c:pt idx="25">
                  <c:v>1.3205629241491954</c:v>
                </c:pt>
                <c:pt idx="26">
                  <c:v>1.3205629241491954</c:v>
                </c:pt>
                <c:pt idx="27">
                  <c:v>1.3205629241491954</c:v>
                </c:pt>
                <c:pt idx="28">
                  <c:v>1.3205629241491954</c:v>
                </c:pt>
                <c:pt idx="29">
                  <c:v>1.3205629241491954</c:v>
                </c:pt>
                <c:pt idx="30">
                  <c:v>1.3205629241491954</c:v>
                </c:pt>
                <c:pt idx="31">
                  <c:v>1.3205629241491954</c:v>
                </c:pt>
                <c:pt idx="32">
                  <c:v>1.3205629241491954</c:v>
                </c:pt>
                <c:pt idx="33">
                  <c:v>1.3205629241491954</c:v>
                </c:pt>
                <c:pt idx="34">
                  <c:v>1.3205629241491954</c:v>
                </c:pt>
                <c:pt idx="35">
                  <c:v>1.3205629241491954</c:v>
                </c:pt>
                <c:pt idx="36">
                  <c:v>1.3205629241491954</c:v>
                </c:pt>
                <c:pt idx="37">
                  <c:v>1.3205629241491954</c:v>
                </c:pt>
                <c:pt idx="38">
                  <c:v>1.3205629241491954</c:v>
                </c:pt>
                <c:pt idx="39">
                  <c:v>1.3205629241491954</c:v>
                </c:pt>
                <c:pt idx="40">
                  <c:v>1.3205629241491954</c:v>
                </c:pt>
                <c:pt idx="41">
                  <c:v>1.3205629241491954</c:v>
                </c:pt>
                <c:pt idx="42">
                  <c:v>1.3205629241491954</c:v>
                </c:pt>
                <c:pt idx="43">
                  <c:v>1.3205629241491954</c:v>
                </c:pt>
                <c:pt idx="44">
                  <c:v>1.3205629241491954</c:v>
                </c:pt>
                <c:pt idx="45">
                  <c:v>1.3205629241491954</c:v>
                </c:pt>
                <c:pt idx="46">
                  <c:v>1.3205629241491954</c:v>
                </c:pt>
                <c:pt idx="47">
                  <c:v>1.3205629241491954</c:v>
                </c:pt>
                <c:pt idx="48">
                  <c:v>1.3205629241491954</c:v>
                </c:pt>
                <c:pt idx="49">
                  <c:v>1.3205629241491954</c:v>
                </c:pt>
                <c:pt idx="50">
                  <c:v>1.3205629241491954</c:v>
                </c:pt>
                <c:pt idx="51">
                  <c:v>1.3205629241491954</c:v>
                </c:pt>
                <c:pt idx="52">
                  <c:v>1.3205629241491954</c:v>
                </c:pt>
                <c:pt idx="53">
                  <c:v>1.3205629241491954</c:v>
                </c:pt>
                <c:pt idx="54">
                  <c:v>1.3205629241491954</c:v>
                </c:pt>
                <c:pt idx="55">
                  <c:v>1.3205629241491954</c:v>
                </c:pt>
                <c:pt idx="56">
                  <c:v>1.3205629241491954</c:v>
                </c:pt>
                <c:pt idx="57">
                  <c:v>1.3205629241491954</c:v>
                </c:pt>
                <c:pt idx="58">
                  <c:v>1.3205629241491954</c:v>
                </c:pt>
                <c:pt idx="59">
                  <c:v>1.3205629241491954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E-454B-8049-407FDAABCB2C}"/>
            </c:ext>
          </c:extLst>
        </c:ser>
        <c:ser>
          <c:idx val="1"/>
          <c:order val="1"/>
          <c:tx>
            <c:strRef>
              <c:f>Sheet1!$AI$4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Sheet1!$AI$5:$AI$64</c:f>
              <c:numCache>
                <c:formatCode>General</c:formatCode>
                <c:ptCount val="60"/>
                <c:pt idx="0">
                  <c:v>1.3205629241491954</c:v>
                </c:pt>
                <c:pt idx="1">
                  <c:v>1.3205629241491954</c:v>
                </c:pt>
                <c:pt idx="2">
                  <c:v>1.3205629241491954</c:v>
                </c:pt>
                <c:pt idx="3">
                  <c:v>1.3205629241491954</c:v>
                </c:pt>
                <c:pt idx="4">
                  <c:v>1.3205629241491954</c:v>
                </c:pt>
                <c:pt idx="5">
                  <c:v>1.3205629241491954</c:v>
                </c:pt>
                <c:pt idx="6">
                  <c:v>1.3205629241491954</c:v>
                </c:pt>
                <c:pt idx="7">
                  <c:v>1.3205629241491954</c:v>
                </c:pt>
                <c:pt idx="8">
                  <c:v>1.3205629241491954</c:v>
                </c:pt>
                <c:pt idx="9">
                  <c:v>1.3205629241491954</c:v>
                </c:pt>
                <c:pt idx="10">
                  <c:v>1.3205629241491954</c:v>
                </c:pt>
                <c:pt idx="11">
                  <c:v>1.3205629241491954</c:v>
                </c:pt>
                <c:pt idx="12">
                  <c:v>1.3205629241491954</c:v>
                </c:pt>
                <c:pt idx="13">
                  <c:v>1.3205629241491954</c:v>
                </c:pt>
                <c:pt idx="14">
                  <c:v>1.3205629241491954</c:v>
                </c:pt>
                <c:pt idx="15">
                  <c:v>1.3205629241491954</c:v>
                </c:pt>
                <c:pt idx="16">
                  <c:v>1.3205629241491954</c:v>
                </c:pt>
                <c:pt idx="17">
                  <c:v>1.3205629241491954</c:v>
                </c:pt>
                <c:pt idx="18">
                  <c:v>1.3205629241491954</c:v>
                </c:pt>
                <c:pt idx="19">
                  <c:v>1.3205629241491954</c:v>
                </c:pt>
                <c:pt idx="20">
                  <c:v>1.3205629241491954</c:v>
                </c:pt>
                <c:pt idx="21">
                  <c:v>1.3205629241491954</c:v>
                </c:pt>
                <c:pt idx="22">
                  <c:v>1.3205629241491954</c:v>
                </c:pt>
                <c:pt idx="23">
                  <c:v>1.3205629241491954</c:v>
                </c:pt>
                <c:pt idx="24">
                  <c:v>1.3205629241491954</c:v>
                </c:pt>
                <c:pt idx="25">
                  <c:v>1.3205629241491954</c:v>
                </c:pt>
                <c:pt idx="26">
                  <c:v>1.3205629241491954</c:v>
                </c:pt>
                <c:pt idx="27">
                  <c:v>1.3205629241491954</c:v>
                </c:pt>
                <c:pt idx="28">
                  <c:v>1.3205629241491954</c:v>
                </c:pt>
                <c:pt idx="29">
                  <c:v>1.3205629241491954</c:v>
                </c:pt>
                <c:pt idx="30">
                  <c:v>1.3205629241491954</c:v>
                </c:pt>
                <c:pt idx="31">
                  <c:v>1.3205629241491954</c:v>
                </c:pt>
                <c:pt idx="32">
                  <c:v>1.3205629241491954</c:v>
                </c:pt>
                <c:pt idx="33">
                  <c:v>1.3205629241491954</c:v>
                </c:pt>
                <c:pt idx="34">
                  <c:v>1.3205629241491954</c:v>
                </c:pt>
                <c:pt idx="35">
                  <c:v>1.3205629241491954</c:v>
                </c:pt>
                <c:pt idx="36">
                  <c:v>1.3205629241491954</c:v>
                </c:pt>
                <c:pt idx="37">
                  <c:v>1.3205629241491954</c:v>
                </c:pt>
                <c:pt idx="38">
                  <c:v>1.3205629241491954</c:v>
                </c:pt>
                <c:pt idx="39">
                  <c:v>1.3205629241491954</c:v>
                </c:pt>
                <c:pt idx="40">
                  <c:v>1.3205629241491954</c:v>
                </c:pt>
                <c:pt idx="41">
                  <c:v>1.3205629241491954</c:v>
                </c:pt>
                <c:pt idx="42">
                  <c:v>1.3205629241491954</c:v>
                </c:pt>
                <c:pt idx="43">
                  <c:v>1.3205629241491954</c:v>
                </c:pt>
                <c:pt idx="44">
                  <c:v>1.3205629241491954</c:v>
                </c:pt>
                <c:pt idx="45">
                  <c:v>1.3205629241491954</c:v>
                </c:pt>
                <c:pt idx="46">
                  <c:v>1.3205629241491954</c:v>
                </c:pt>
                <c:pt idx="47">
                  <c:v>1.3205629241491954</c:v>
                </c:pt>
                <c:pt idx="48">
                  <c:v>1.3205629241491954</c:v>
                </c:pt>
                <c:pt idx="49">
                  <c:v>1.3205629241491954</c:v>
                </c:pt>
                <c:pt idx="50">
                  <c:v>1.3205629241491954</c:v>
                </c:pt>
                <c:pt idx="51">
                  <c:v>1.3205629241491954</c:v>
                </c:pt>
                <c:pt idx="52">
                  <c:v>1.3205629241491954</c:v>
                </c:pt>
                <c:pt idx="53">
                  <c:v>1.3205629241491954</c:v>
                </c:pt>
                <c:pt idx="54">
                  <c:v>1.3205629241491954</c:v>
                </c:pt>
                <c:pt idx="55">
                  <c:v>1.3205629241491954</c:v>
                </c:pt>
                <c:pt idx="56">
                  <c:v>1.3205629241491954</c:v>
                </c:pt>
                <c:pt idx="57">
                  <c:v>1.3205629241491954</c:v>
                </c:pt>
                <c:pt idx="58">
                  <c:v>1.3205629241491954</c:v>
                </c:pt>
                <c:pt idx="59">
                  <c:v>1.3205629241491954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E-454B-8049-407FDAABC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26336"/>
        <c:axId val="546326664"/>
      </c:lineChart>
      <c:catAx>
        <c:axId val="5463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6664"/>
        <c:crosses val="autoZero"/>
        <c:auto val="1"/>
        <c:lblAlgn val="ctr"/>
        <c:lblOffset val="100"/>
        <c:noMultiLvlLbl val="0"/>
      </c:catAx>
      <c:valAx>
        <c:axId val="54632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Sheet1!$R$5:$R$64</c:f>
              <c:numCache>
                <c:formatCode>General</c:formatCode>
                <c:ptCount val="60"/>
                <c:pt idx="0">
                  <c:v>1</c:v>
                </c:pt>
                <c:pt idx="1">
                  <c:v>1.0109596214276102</c:v>
                </c:pt>
                <c:pt idx="2">
                  <c:v>1.0099573477389272</c:v>
                </c:pt>
                <c:pt idx="3">
                  <c:v>1.0090471431235757</c:v>
                </c:pt>
                <c:pt idx="4">
                  <c:v>1.0082204788769902</c:v>
                </c:pt>
                <c:pt idx="5">
                  <c:v>1.0074696286980538</c:v>
                </c:pt>
                <c:pt idx="6">
                  <c:v>1.006787591062944</c:v>
                </c:pt>
                <c:pt idx="7">
                  <c:v>1.0061680194733913</c:v>
                </c:pt>
                <c:pt idx="8">
                  <c:v>1.0056051597194802</c:v>
                </c:pt>
                <c:pt idx="9">
                  <c:v>1.0050937934008946</c:v>
                </c:pt>
                <c:pt idx="10">
                  <c:v>1.0046291870402444</c:v>
                </c:pt>
                <c:pt idx="11">
                  <c:v>1.0042070461999264</c:v>
                </c:pt>
                <c:pt idx="12">
                  <c:v>1.0038234740816345</c:v>
                </c:pt>
                <c:pt idx="13">
                  <c:v>1.0034749341466227</c:v>
                </c:pt>
                <c:pt idx="14">
                  <c:v>1.0031582163463826</c:v>
                </c:pt>
                <c:pt idx="15">
                  <c:v>1.0028704065985694</c:v>
                </c:pt>
                <c:pt idx="16">
                  <c:v>1.0026088591826872</c:v>
                </c:pt>
                <c:pt idx="17">
                  <c:v>1.0023711717649673</c:v>
                </c:pt>
                <c:pt idx="18">
                  <c:v>1.0021551627926819</c:v>
                </c:pt>
                <c:pt idx="19">
                  <c:v>1.0019588510253692</c:v>
                </c:pt>
                <c:pt idx="20">
                  <c:v>1.0017804369945709</c:v>
                </c:pt>
                <c:pt idx="21">
                  <c:v>1.0016182862050858</c:v>
                </c:pt>
                <c:pt idx="22">
                  <c:v>1.0014709139097773</c:v>
                </c:pt>
                <c:pt idx="23">
                  <c:v>1.0013369713069116</c:v>
                </c:pt>
                <c:pt idx="24">
                  <c:v>1.0012152330241162</c:v>
                </c:pt>
                <c:pt idx="25">
                  <c:v>1.0011045857665479</c:v>
                </c:pt>
                <c:pt idx="26">
                  <c:v>1.0010040180189237</c:v>
                </c:pt>
                <c:pt idx="27">
                  <c:v>1.0009126107018824</c:v>
                </c:pt>
                <c:pt idx="28">
                  <c:v>1.0008295286928355</c:v>
                </c:pt>
                <c:pt idx="29">
                  <c:v>1.0007540131301591</c:v>
                </c:pt>
                <c:pt idx="30">
                  <c:v>1.0006853744274036</c:v>
                </c:pt>
                <c:pt idx="31">
                  <c:v>1.0006229859312175</c:v>
                </c:pt>
                <c:pt idx="32">
                  <c:v>1.0005662781630158</c:v>
                </c:pt>
                <c:pt idx="33">
                  <c:v>1.0005147335901214</c:v>
                </c:pt>
                <c:pt idx="34">
                  <c:v>1.0004678818772439</c:v>
                </c:pt>
                <c:pt idx="35">
                  <c:v>1.000425295573804</c:v>
                </c:pt>
                <c:pt idx="36">
                  <c:v>1.0003865861967902</c:v>
                </c:pt>
                <c:pt idx="37">
                  <c:v>1.00035140067262</c:v>
                </c:pt>
                <c:pt idx="38">
                  <c:v>1.0003194181048924</c:v>
                </c:pt>
                <c:pt idx="39">
                  <c:v>1.0002903468380133</c:v>
                </c:pt>
                <c:pt idx="40">
                  <c:v>1.0002639217894631</c:v>
                </c:pt>
                <c:pt idx="41">
                  <c:v>1.0002399020260144</c:v>
                </c:pt>
                <c:pt idx="42">
                  <c:v>1.0002180685614921</c:v>
                </c:pt>
                <c:pt idx="43">
                  <c:v>1.0001982223557468</c:v>
                </c:pt>
                <c:pt idx="44">
                  <c:v>1.0001801824963894</c:v>
                </c:pt>
                <c:pt idx="45">
                  <c:v>1.0001637845465394</c:v>
                </c:pt>
                <c:pt idx="46">
                  <c:v>1.0001488790433861</c:v>
                </c:pt>
                <c:pt idx="47">
                  <c:v>1.0001353301337557</c:v>
                </c:pt>
                <c:pt idx="48">
                  <c:v>1.0001230143341531</c:v>
                </c:pt>
                <c:pt idx="49">
                  <c:v>1.0001118194038994</c:v>
                </c:pt>
                <c:pt idx="50">
                  <c:v>1.0001016433210237</c:v>
                </c:pt>
                <c:pt idx="51">
                  <c:v>1.0000923933515262</c:v>
                </c:pt>
                <c:pt idx="52">
                  <c:v>1.0000839852034826</c:v>
                </c:pt>
                <c:pt idx="53">
                  <c:v>1.0000763422582448</c:v>
                </c:pt>
                <c:pt idx="54">
                  <c:v>1.0000693948717023</c:v>
                </c:pt>
                <c:pt idx="55">
                  <c:v>1.0000630797392096</c:v>
                </c:pt>
                <c:pt idx="56">
                  <c:v>1.0000573393183736</c:v>
                </c:pt>
                <c:pt idx="57">
                  <c:v>1.0000521213044227</c:v>
                </c:pt>
                <c:pt idx="58">
                  <c:v>1.0000473781533639</c:v>
                </c:pt>
                <c:pt idx="59">
                  <c:v>1.00004306664857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E-49A5-818A-5CC6C0362F98}"/>
            </c:ext>
          </c:extLst>
        </c:ser>
        <c:ser>
          <c:idx val="1"/>
          <c:order val="1"/>
          <c:tx>
            <c:strRef>
              <c:f>Sheet1!$AJ$4</c:f>
              <c:strCache>
                <c:ptCount val="1"/>
                <c:pt idx="0">
                  <c:v>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Sheet1!$AJ$5:$AJ$64</c:f>
              <c:numCache>
                <c:formatCode>General</c:formatCode>
                <c:ptCount val="60"/>
                <c:pt idx="0">
                  <c:v>1</c:v>
                </c:pt>
                <c:pt idx="1">
                  <c:v>1.0109596214276102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E-49A5-818A-5CC6C0362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825656"/>
        <c:axId val="789825984"/>
      </c:lineChart>
      <c:catAx>
        <c:axId val="789825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25984"/>
        <c:crosses val="autoZero"/>
        <c:auto val="1"/>
        <c:lblAlgn val="ctr"/>
        <c:lblOffset val="100"/>
        <c:noMultiLvlLbl val="0"/>
      </c:catAx>
      <c:valAx>
        <c:axId val="7898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2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Sheet1!$M$5:$M$64</c:f>
              <c:numCache>
                <c:formatCode>General</c:formatCode>
                <c:ptCount val="60"/>
                <c:pt idx="0">
                  <c:v>0.82277684751404689</c:v>
                </c:pt>
                <c:pt idx="1">
                  <c:v>0.82277684747583113</c:v>
                </c:pt>
                <c:pt idx="2">
                  <c:v>0.82309092972383702</c:v>
                </c:pt>
                <c:pt idx="3">
                  <c:v>0.82324250621996653</c:v>
                </c:pt>
                <c:pt idx="4">
                  <c:v>0.8233217331579068</c:v>
                </c:pt>
                <c:pt idx="5">
                  <c:v>0.8233652091161362</c:v>
                </c:pt>
                <c:pt idx="6">
                  <c:v>0.82338918055059207</c:v>
                </c:pt>
                <c:pt idx="7">
                  <c:v>0.82339803429556857</c:v>
                </c:pt>
                <c:pt idx="8">
                  <c:v>0.82339531718159109</c:v>
                </c:pt>
                <c:pt idx="9">
                  <c:v>0.82338388713352029</c:v>
                </c:pt>
                <c:pt idx="10">
                  <c:v>0.82336603784753704</c:v>
                </c:pt>
                <c:pt idx="11">
                  <c:v>0.82334360160150444</c:v>
                </c:pt>
                <c:pt idx="12">
                  <c:v>0.8233180339753845</c:v>
                </c:pt>
                <c:pt idx="13">
                  <c:v>0.82329048361205692</c:v>
                </c:pt>
                <c:pt idx="14">
                  <c:v>0.82326184961220572</c:v>
                </c:pt>
                <c:pt idx="15">
                  <c:v>0.82323282871155312</c:v>
                </c:pt>
                <c:pt idx="16">
                  <c:v>0.8232039540192635</c:v>
                </c:pt>
                <c:pt idx="17">
                  <c:v>0.82317562679000333</c:v>
                </c:pt>
                <c:pt idx="18">
                  <c:v>0.82314814244822831</c:v>
                </c:pt>
                <c:pt idx="19">
                  <c:v>0.82312171187283478</c:v>
                </c:pt>
                <c:pt idx="20">
                  <c:v>0.82309647877599468</c:v>
                </c:pt>
                <c:pt idx="21">
                  <c:v>0.82307253386561097</c:v>
                </c:pt>
                <c:pt idx="22">
                  <c:v>0.82304992636123175</c:v>
                </c:pt>
                <c:pt idx="23">
                  <c:v>0.82302867333428442</c:v>
                </c:pt>
                <c:pt idx="24">
                  <c:v>0.82300876726151839</c:v>
                </c:pt>
                <c:pt idx="25">
                  <c:v>0.82299018211272101</c:v>
                </c:pt>
                <c:pt idx="26">
                  <c:v>0.82297287823763787</c:v>
                </c:pt>
                <c:pt idx="27">
                  <c:v>0.82295680627059253</c:v>
                </c:pt>
                <c:pt idx="28">
                  <c:v>0.82294191023290386</c:v>
                </c:pt>
                <c:pt idx="29">
                  <c:v>0.82292812998141651</c:v>
                </c:pt>
                <c:pt idx="30">
                  <c:v>0.82291540312523159</c:v>
                </c:pt>
                <c:pt idx="31">
                  <c:v>0.82290366651100799</c:v>
                </c:pt>
                <c:pt idx="32">
                  <c:v>0.82289285735929085</c:v>
                </c:pt>
                <c:pt idx="33">
                  <c:v>0.82288291411952752</c:v>
                </c:pt>
                <c:pt idx="34">
                  <c:v>0.82287377709920162</c:v>
                </c:pt>
                <c:pt idx="35">
                  <c:v>0.82286538891245997</c:v>
                </c:pt>
                <c:pt idx="36">
                  <c:v>0.8228576947852777</c:v>
                </c:pt>
                <c:pt idx="37">
                  <c:v>0.82285064274738418</c:v>
                </c:pt>
                <c:pt idx="38">
                  <c:v>0.82284418373552259</c:v>
                </c:pt>
                <c:pt idx="39">
                  <c:v>0.82283827162798784</c:v>
                </c:pt>
                <c:pt idx="40">
                  <c:v>0.82283286322658411</c:v>
                </c:pt>
                <c:pt idx="41">
                  <c:v>0.82282791819900813</c:v>
                </c:pt>
                <c:pt idx="42">
                  <c:v>0.82282339899211721</c:v>
                </c:pt>
                <c:pt idx="43">
                  <c:v>0.82281927072442551</c:v>
                </c:pt>
                <c:pt idx="44">
                  <c:v>0.82281550106448331</c:v>
                </c:pt>
                <c:pt idx="45">
                  <c:v>0.82281206010036823</c:v>
                </c:pt>
                <c:pt idx="46">
                  <c:v>0.82280892020440766</c:v>
                </c:pt>
                <c:pt idx="47">
                  <c:v>0.82280605589631051</c:v>
                </c:pt>
                <c:pt idx="48">
                  <c:v>0.8228034437071462</c:v>
                </c:pt>
                <c:pt idx="49">
                  <c:v>0.82280106204600545</c:v>
                </c:pt>
                <c:pt idx="50">
                  <c:v>0.82279889107069681</c:v>
                </c:pt>
                <c:pt idx="51">
                  <c:v>0.82279691256343601</c:v>
                </c:pt>
                <c:pt idx="52">
                  <c:v>0.82279510981219195</c:v>
                </c:pt>
                <c:pt idx="53">
                  <c:v>0.82279346749809468</c:v>
                </c:pt>
                <c:pt idx="54">
                  <c:v>0.8227919715891322</c:v>
                </c:pt>
                <c:pt idx="55">
                  <c:v>0.8227906092402073</c:v>
                </c:pt>
                <c:pt idx="56">
                  <c:v>0.82278936869952035</c:v>
                </c:pt>
                <c:pt idx="57">
                  <c:v>0.82278823922114686</c:v>
                </c:pt>
                <c:pt idx="58">
                  <c:v>0.8227872109836295</c:v>
                </c:pt>
                <c:pt idx="59">
                  <c:v>0.82278627501435053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3-4380-9CDD-CE17134D9951}"/>
            </c:ext>
          </c:extLst>
        </c:ser>
        <c:ser>
          <c:idx val="1"/>
          <c:order val="1"/>
          <c:tx>
            <c:strRef>
              <c:f>Sheet1!$AE$4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Sheet1!$AE$5:$AE$64</c:f>
              <c:numCache>
                <c:formatCode>General</c:formatCode>
                <c:ptCount val="60"/>
                <c:pt idx="0">
                  <c:v>0.82277684751404689</c:v>
                </c:pt>
                <c:pt idx="1">
                  <c:v>0.82277684747583113</c:v>
                </c:pt>
                <c:pt idx="2">
                  <c:v>0.82309092972383702</c:v>
                </c:pt>
                <c:pt idx="3">
                  <c:v>0.82295932658638205</c:v>
                </c:pt>
                <c:pt idx="4">
                  <c:v>0.82290310712762949</c:v>
                </c:pt>
                <c:pt idx="5">
                  <c:v>0.82287637269935565</c:v>
                </c:pt>
                <c:pt idx="6">
                  <c:v>0.82286202766646011</c:v>
                </c:pt>
                <c:pt idx="7">
                  <c:v>0.82284975026699303</c:v>
                </c:pt>
                <c:pt idx="8">
                  <c:v>0.82283924247500706</c:v>
                </c:pt>
                <c:pt idx="9">
                  <c:v>0.82283024922318693</c:v>
                </c:pt>
                <c:pt idx="10">
                  <c:v>0.82282255221020506</c:v>
                </c:pt>
                <c:pt idx="11">
                  <c:v>0.82281596460088025</c:v>
                </c:pt>
                <c:pt idx="12">
                  <c:v>0.82281032649039509</c:v>
                </c:pt>
                <c:pt idx="13">
                  <c:v>0.8228055010223968</c:v>
                </c:pt>
                <c:pt idx="14">
                  <c:v>0.82280137106670215</c:v>
                </c:pt>
                <c:pt idx="15">
                  <c:v>0.82279783637592319</c:v>
                </c:pt>
                <c:pt idx="16">
                  <c:v>0.82279481115196607</c:v>
                </c:pt>
                <c:pt idx="17">
                  <c:v>0.82279222196331558</c:v>
                </c:pt>
                <c:pt idx="18">
                  <c:v>0.82279000596253316</c:v>
                </c:pt>
                <c:pt idx="19">
                  <c:v>0.82278810936069202</c:v>
                </c:pt>
                <c:pt idx="20">
                  <c:v>0.82278648612171001</c:v>
                </c:pt>
                <c:pt idx="21">
                  <c:v>0.82278509684488366</c:v>
                </c:pt>
                <c:pt idx="22">
                  <c:v>0.82278390780849198</c:v>
                </c:pt>
                <c:pt idx="23">
                  <c:v>0.82278289015125461</c:v>
                </c:pt>
                <c:pt idx="24">
                  <c:v>0.82278201917177241</c:v>
                </c:pt>
                <c:pt idx="25">
                  <c:v>0.82278127372894505</c:v>
                </c:pt>
                <c:pt idx="26">
                  <c:v>0.82278063572880944</c:v>
                </c:pt>
                <c:pt idx="27">
                  <c:v>0.82278008968534389</c:v>
                </c:pt>
                <c:pt idx="28">
                  <c:v>0.82277962234457558</c:v>
                </c:pt>
                <c:pt idx="29">
                  <c:v>0.82277922236286671</c:v>
                </c:pt>
                <c:pt idx="30">
                  <c:v>0.82277888003157185</c:v>
                </c:pt>
                <c:pt idx="31">
                  <c:v>0.82277858704138107</c:v>
                </c:pt>
                <c:pt idx="32">
                  <c:v>0.82277833628062869</c:v>
                </c:pt>
                <c:pt idx="33">
                  <c:v>0.8227781216626735</c:v>
                </c:pt>
                <c:pt idx="34">
                  <c:v>0.82277793797815846</c:v>
                </c:pt>
                <c:pt idx="35">
                  <c:v>0.822777780768566</c:v>
                </c:pt>
                <c:pt idx="36">
                  <c:v>0.82277764621799609</c:v>
                </c:pt>
                <c:pt idx="37">
                  <c:v>0.82277753106054485</c:v>
                </c:pt>
                <c:pt idx="38">
                  <c:v>0.82277743250103197</c:v>
                </c:pt>
                <c:pt idx="39">
                  <c:v>0.82277734814715353</c:v>
                </c:pt>
                <c:pt idx="40">
                  <c:v>0.82277727595141503</c:v>
                </c:pt>
                <c:pt idx="41">
                  <c:v>0.82277721416143257</c:v>
                </c:pt>
                <c:pt idx="42">
                  <c:v>0.82277716127739764</c:v>
                </c:pt>
                <c:pt idx="43">
                  <c:v>0.82277711601567327</c:v>
                </c:pt>
                <c:pt idx="44">
                  <c:v>0.82277707727763638</c:v>
                </c:pt>
                <c:pt idx="45">
                  <c:v>0.82277704412301123</c:v>
                </c:pt>
                <c:pt idx="46">
                  <c:v>0.82277701574704643</c:v>
                </c:pt>
                <c:pt idx="47">
                  <c:v>0.82277699146098171</c:v>
                </c:pt>
                <c:pt idx="48">
                  <c:v>0.82277697067532907</c:v>
                </c:pt>
                <c:pt idx="49">
                  <c:v>0.8227769528855654</c:v>
                </c:pt>
                <c:pt idx="50">
                  <c:v>0.82277693765988558</c:v>
                </c:pt>
                <c:pt idx="51">
                  <c:v>0.82277692462872143</c:v>
                </c:pt>
                <c:pt idx="52">
                  <c:v>0.82277691347577209</c:v>
                </c:pt>
                <c:pt idx="53">
                  <c:v>0.82277690393032565</c:v>
                </c:pt>
                <c:pt idx="54">
                  <c:v>0.82277689576068869</c:v>
                </c:pt>
                <c:pt idx="55">
                  <c:v>0.82277688876856214</c:v>
                </c:pt>
                <c:pt idx="56">
                  <c:v>0.82277688278422845</c:v>
                </c:pt>
                <c:pt idx="57">
                  <c:v>0.82277687766243202</c:v>
                </c:pt>
                <c:pt idx="58">
                  <c:v>0.82277687327885307</c:v>
                </c:pt>
                <c:pt idx="59">
                  <c:v>0.8227768695270905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3-4380-9CDD-CE17134D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984384"/>
        <c:axId val="791978480"/>
      </c:lineChart>
      <c:catAx>
        <c:axId val="79198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78480"/>
        <c:crosses val="autoZero"/>
        <c:auto val="1"/>
        <c:lblAlgn val="ctr"/>
        <c:lblOffset val="100"/>
        <c:noMultiLvlLbl val="0"/>
      </c:catAx>
      <c:valAx>
        <c:axId val="7919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8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Sheet1!$P$5:$P$104</c:f>
              <c:numCache>
                <c:formatCode>General</c:formatCode>
                <c:ptCount val="100"/>
                <c:pt idx="0">
                  <c:v>0.38989602582895061</c:v>
                </c:pt>
                <c:pt idx="1">
                  <c:v>0.39402754929136319</c:v>
                </c:pt>
                <c:pt idx="2">
                  <c:v>0.39366687134101647</c:v>
                </c:pt>
                <c:pt idx="3">
                  <c:v>0.39333691783655073</c:v>
                </c:pt>
                <c:pt idx="4">
                  <c:v>0.39303540909351747</c:v>
                </c:pt>
                <c:pt idx="5">
                  <c:v>0.39276021710995168</c:v>
                </c:pt>
                <c:pt idx="6">
                  <c:v>0.39250831006276232</c:v>
                </c:pt>
                <c:pt idx="7">
                  <c:v>0.39227786663904013</c:v>
                </c:pt>
                <c:pt idx="8">
                  <c:v>0.39206718024368742</c:v>
                </c:pt>
                <c:pt idx="9">
                  <c:v>0.39187465743661276</c:v>
                </c:pt>
                <c:pt idx="10">
                  <c:v>0.39169881493917735</c:v>
                </c:pt>
                <c:pt idx="11">
                  <c:v>0.39153827562550436</c:v>
                </c:pt>
                <c:pt idx="12">
                  <c:v>0.39139176382305146</c:v>
                </c:pt>
                <c:pt idx="13">
                  <c:v>0.39125810017429286</c:v>
                </c:pt>
                <c:pt idx="14">
                  <c:v>0.3911361962537061</c:v>
                </c:pt>
                <c:pt idx="15">
                  <c:v>0.3910250490884512</c:v>
                </c:pt>
                <c:pt idx="16">
                  <c:v>0.39092373569478495</c:v>
                </c:pt>
                <c:pt idx="17">
                  <c:v>0.39083140771348301</c:v>
                </c:pt>
                <c:pt idx="18">
                  <c:v>0.39074728620480803</c:v>
                </c:pt>
                <c:pt idx="19">
                  <c:v>0.39067065664569145</c:v>
                </c:pt>
                <c:pt idx="20">
                  <c:v>0.39060086415779399</c:v>
                </c:pt>
                <c:pt idx="21">
                  <c:v>0.39053730898420258</c:v>
                </c:pt>
                <c:pt idx="22">
                  <c:v>0.39047944222412229</c:v>
                </c:pt>
                <c:pt idx="23">
                  <c:v>0.39042676182847147</c:v>
                </c:pt>
                <c:pt idx="24">
                  <c:v>0.39037880885443027</c:v>
                </c:pt>
                <c:pt idx="25">
                  <c:v>0.39033516397340312</c:v>
                </c:pt>
                <c:pt idx="26">
                  <c:v>0.39029544422422935</c:v>
                </c:pt>
                <c:pt idx="27">
                  <c:v>0.39025930000165859</c:v>
                </c:pt>
                <c:pt idx="28">
                  <c:v>0.39022641226889815</c:v>
                </c:pt>
                <c:pt idx="29">
                  <c:v>0.39019648998229828</c:v>
                </c:pt>
                <c:pt idx="30">
                  <c:v>0.39016926771589211</c:v>
                </c:pt>
                <c:pt idx="31">
                  <c:v>0.39014450347341556</c:v>
                </c:pt>
                <c:pt idx="32">
                  <c:v>0.39012197667557935</c:v>
                </c:pt>
                <c:pt idx="33">
                  <c:v>0.39010148631064889</c:v>
                </c:pt>
                <c:pt idx="34">
                  <c:v>0.39008284923680342</c:v>
                </c:pt>
                <c:pt idx="35">
                  <c:v>0.39006589862522378</c:v>
                </c:pt>
                <c:pt idx="36">
                  <c:v>0.39005048253340407</c:v>
                </c:pt>
                <c:pt idx="37">
                  <c:v>0.39003646259874669</c:v>
                </c:pt>
                <c:pt idx="38">
                  <c:v>0.39002371284308346</c:v>
                </c:pt>
                <c:pt idx="39">
                  <c:v>0.39001211857935508</c:v>
                </c:pt>
                <c:pt idx="40">
                  <c:v>0.39000157541224806</c:v>
                </c:pt>
                <c:pt idx="41">
                  <c:v>0.38999198832515974</c:v>
                </c:pt>
                <c:pt idx="42">
                  <c:v>0.389983270846397</c:v>
                </c:pt>
                <c:pt idx="43">
                  <c:v>0.38997534428803798</c:v>
                </c:pt>
                <c:pt idx="44">
                  <c:v>0.38996813705136796</c:v>
                </c:pt>
                <c:pt idx="45">
                  <c:v>0.3899615839932804</c:v>
                </c:pt>
                <c:pt idx="46">
                  <c:v>0.389955625848461</c:v>
                </c:pt>
                <c:pt idx="47">
                  <c:v>0.38995020870258468</c:v>
                </c:pt>
                <c:pt idx="48">
                  <c:v>0.38994528351214264</c:v>
                </c:pt>
                <c:pt idx="49">
                  <c:v>0.38994080566686934</c:v>
                </c:pt>
                <c:pt idx="50">
                  <c:v>0.38993673459107175</c:v>
                </c:pt>
                <c:pt idx="51">
                  <c:v>0.3899330333804692</c:v>
                </c:pt>
                <c:pt idx="52">
                  <c:v>0.38992966847144056</c:v>
                </c:pt>
                <c:pt idx="53">
                  <c:v>0.3899266093398297</c:v>
                </c:pt>
                <c:pt idx="54">
                  <c:v>0.38992382822671062</c:v>
                </c:pt>
                <c:pt idx="55">
                  <c:v>0.38992129988872964</c:v>
                </c:pt>
                <c:pt idx="56">
                  <c:v>0.38991900137084878</c:v>
                </c:pt>
                <c:pt idx="57">
                  <c:v>0.38991691179950666</c:v>
                </c:pt>
                <c:pt idx="58">
                  <c:v>0.38991501219437552</c:v>
                </c:pt>
                <c:pt idx="59">
                  <c:v>0.38991328529706565</c:v>
                </c:pt>
                <c:pt idx="60">
                  <c:v>0.3899117154152566</c:v>
                </c:pt>
                <c:pt idx="61">
                  <c:v>0.38991028828088364</c:v>
                </c:pt>
                <c:pt idx="62">
                  <c:v>0.38990899092111764</c:v>
                </c:pt>
                <c:pt idx="63">
                  <c:v>0.38990781154099352</c:v>
                </c:pt>
                <c:pt idx="64">
                  <c:v>0.38990673941664061</c:v>
                </c:pt>
                <c:pt idx="65">
                  <c:v>0.38990576479816375</c:v>
                </c:pt>
                <c:pt idx="66">
                  <c:v>0.38990487882130664</c:v>
                </c:pt>
                <c:pt idx="67">
                  <c:v>0.38990407342710881</c:v>
                </c:pt>
                <c:pt idx="68">
                  <c:v>0.38990334128883253</c:v>
                </c:pt>
                <c:pt idx="69">
                  <c:v>0.3899026757455083</c:v>
                </c:pt>
                <c:pt idx="70">
                  <c:v>0.38990207074149907</c:v>
                </c:pt>
                <c:pt idx="71">
                  <c:v>0.38990152077154122</c:v>
                </c:pt>
                <c:pt idx="72">
                  <c:v>0.38990102083076755</c:v>
                </c:pt>
                <c:pt idx="73">
                  <c:v>0.38990056636925913</c:v>
                </c:pt>
                <c:pt idx="74">
                  <c:v>0.38990015325072347</c:v>
                </c:pt>
                <c:pt idx="75">
                  <c:v>0.38989977771491718</c:v>
                </c:pt>
                <c:pt idx="76">
                  <c:v>0.38989943634347912</c:v>
                </c:pt>
                <c:pt idx="77">
                  <c:v>0.38989912602886673</c:v>
                </c:pt>
                <c:pt idx="78">
                  <c:v>0.38989884394610919</c:v>
                </c:pt>
                <c:pt idx="79">
                  <c:v>0.3898985875271257</c:v>
                </c:pt>
                <c:pt idx="80">
                  <c:v>0.38989835443737714</c:v>
                </c:pt>
                <c:pt idx="81">
                  <c:v>0.38989814255463667</c:v>
                </c:pt>
                <c:pt idx="82">
                  <c:v>0.38989794994968974</c:v>
                </c:pt>
                <c:pt idx="83">
                  <c:v>0.38989777486878646</c:v>
                </c:pt>
                <c:pt idx="84">
                  <c:v>0.38989761571768794</c:v>
                </c:pt>
                <c:pt idx="85">
                  <c:v>0.3898974710471641</c:v>
                </c:pt>
                <c:pt idx="86">
                  <c:v>0.38989733953980699</c:v>
                </c:pt>
                <c:pt idx="87">
                  <c:v>0.38989721999804428</c:v>
                </c:pt>
                <c:pt idx="88">
                  <c:v>0.38989711133324179</c:v>
                </c:pt>
                <c:pt idx="89">
                  <c:v>0.38989701255579506</c:v>
                </c:pt>
                <c:pt idx="90">
                  <c:v>0.38989692276612453</c:v>
                </c:pt>
                <c:pt idx="91">
                  <c:v>0.38989684114648659</c:v>
                </c:pt>
                <c:pt idx="92">
                  <c:v>0.38989676695353104</c:v>
                </c:pt>
                <c:pt idx="93">
                  <c:v>0.38989669951153488</c:v>
                </c:pt>
                <c:pt idx="94">
                  <c:v>0.38989663820624876</c:v>
                </c:pt>
                <c:pt idx="95">
                  <c:v>0.38989658247930831</c:v>
                </c:pt>
                <c:pt idx="96">
                  <c:v>0.38989653182314826</c:v>
                </c:pt>
                <c:pt idx="97">
                  <c:v>0.38989648577638258</c:v>
                </c:pt>
                <c:pt idx="98">
                  <c:v>0.38989644391960276</c:v>
                </c:pt>
                <c:pt idx="99">
                  <c:v>0.38989640587156016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5-4327-BD4E-233449313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98440"/>
        <c:axId val="656197128"/>
      </c:lineChart>
      <c:catAx>
        <c:axId val="65619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97128"/>
        <c:crosses val="autoZero"/>
        <c:auto val="1"/>
        <c:lblAlgn val="ctr"/>
        <c:lblOffset val="100"/>
        <c:noMultiLvlLbl val="0"/>
      </c:catAx>
      <c:valAx>
        <c:axId val="65619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9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757237</xdr:colOff>
      <xdr:row>2</xdr:row>
      <xdr:rowOff>233362</xdr:rowOff>
    </xdr:from>
    <xdr:to>
      <xdr:col>24</xdr:col>
      <xdr:colOff>109537</xdr:colOff>
      <xdr:row>17</xdr:row>
      <xdr:rowOff>23812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7E866AD-519B-45ED-98ED-6E1E63C80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452437</xdr:colOff>
      <xdr:row>3</xdr:row>
      <xdr:rowOff>52387</xdr:rowOff>
    </xdr:from>
    <xdr:to>
      <xdr:col>29</xdr:col>
      <xdr:colOff>719137</xdr:colOff>
      <xdr:row>17</xdr:row>
      <xdr:rowOff>80962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1280AF6-A10B-45CF-B77E-6DDF9CF6C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733425</xdr:colOff>
      <xdr:row>3</xdr:row>
      <xdr:rowOff>176211</xdr:rowOff>
    </xdr:from>
    <xdr:to>
      <xdr:col>17</xdr:col>
      <xdr:colOff>300037</xdr:colOff>
      <xdr:row>29</xdr:row>
      <xdr:rowOff>66675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4D3B9EF-487B-4796-AC78-BC83FC92C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557212</xdr:colOff>
      <xdr:row>88</xdr:row>
      <xdr:rowOff>95250</xdr:rowOff>
    </xdr:from>
    <xdr:to>
      <xdr:col>13</xdr:col>
      <xdr:colOff>42862</xdr:colOff>
      <xdr:row>102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E612C-6336-4B7B-BD6A-B0FBF860A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104"/>
  <sheetViews>
    <sheetView tabSelected="1" topLeftCell="A85" workbookViewId="0">
      <selection activeCell="P4" sqref="P4:P104"/>
    </sheetView>
  </sheetViews>
  <sheetFormatPr defaultRowHeight="15"/>
  <cols>
    <col min="1" max="2" width="13.7109375" customWidth="1"/>
    <col min="3" max="3" width="12.7109375" customWidth="1"/>
    <col min="4" max="4" width="11.7109375" customWidth="1"/>
    <col min="5" max="7" width="12.7109375" customWidth="1"/>
    <col min="8" max="9" width="11.7109375" customWidth="1"/>
    <col min="10" max="11" width="13.7109375" customWidth="1"/>
    <col min="12" max="16" width="12.7109375" customWidth="1"/>
    <col min="17" max="18" width="11.7109375" customWidth="1"/>
    <col min="19" max="19" width="13.7109375" customWidth="1"/>
    <col min="20" max="20" width="14.7109375" customWidth="1"/>
    <col min="21" max="21" width="12.7109375" customWidth="1"/>
    <col min="22" max="22" width="11.7109375" customWidth="1"/>
    <col min="23" max="25" width="12.7109375" customWidth="1"/>
    <col min="26" max="27" width="11.7109375" customWidth="1"/>
    <col min="28" max="28" width="13.7109375" customWidth="1"/>
    <col min="29" max="29" width="14.7109375" customWidth="1"/>
    <col min="30" max="34" width="12.7109375" customWidth="1"/>
    <col min="35" max="36" width="11.7109375" customWidth="1"/>
    <col min="37" max="38" width="13.7109375" customWidth="1"/>
    <col min="39" max="43" width="12.7109375" customWidth="1"/>
    <col min="44" max="44" width="11.7109375" customWidth="1"/>
    <col min="45" max="45" width="2.140625" customWidth="1"/>
    <col min="46" max="47" width="13.7109375" customWidth="1"/>
    <col min="48" max="52" width="12.7109375" customWidth="1"/>
    <col min="53" max="53" width="11.7109375" customWidth="1"/>
    <col min="54" max="54" width="2.140625" customWidth="1"/>
    <col min="55" max="56" width="13.7109375" customWidth="1"/>
    <col min="57" max="58" width="11.7109375" customWidth="1"/>
    <col min="59" max="61" width="12.7109375" customWidth="1"/>
    <col min="62" max="63" width="11.7109375" customWidth="1"/>
    <col min="64" max="65" width="13.7109375" customWidth="1"/>
    <col min="66" max="70" width="12.7109375" customWidth="1"/>
    <col min="71" max="72" width="11.7109375" customWidth="1"/>
    <col min="73" max="74" width="13.7109375" customWidth="1"/>
    <col min="75" max="75" width="12.7109375" customWidth="1"/>
    <col min="76" max="76" width="11.7109375" customWidth="1"/>
    <col min="77" max="79" width="12.7109375" customWidth="1"/>
    <col min="80" max="80" width="11.7109375" customWidth="1"/>
    <col min="81" max="81" width="2.140625" customWidth="1"/>
    <col min="82" max="83" width="13.7109375" customWidth="1"/>
    <col min="84" max="88" width="12.7109375" customWidth="1"/>
    <col min="89" max="89" width="11.7109375" customWidth="1"/>
    <col min="90" max="90" width="2.140625" customWidth="1"/>
    <col min="91" max="92" width="13.7109375" customWidth="1"/>
    <col min="93" max="97" width="12.7109375" customWidth="1"/>
    <col min="98" max="98" width="11.7109375" customWidth="1"/>
    <col min="99" max="99" width="2.140625" customWidth="1"/>
    <col min="100" max="101" width="13.7109375" customWidth="1"/>
    <col min="102" max="106" width="12.7109375" customWidth="1"/>
    <col min="107" max="107" width="11.7109375" customWidth="1"/>
    <col min="108" max="108" width="2.140625" customWidth="1"/>
  </cols>
  <sheetData>
    <row r="1" spans="1:108" ht="18.75">
      <c r="A1" s="3" t="s">
        <v>16</v>
      </c>
      <c r="B1" s="3"/>
      <c r="C1" s="3"/>
      <c r="D1" s="3"/>
      <c r="E1" s="3"/>
      <c r="F1" s="3"/>
      <c r="G1" s="3"/>
      <c r="H1" s="3"/>
      <c r="I1" s="3"/>
      <c r="J1" s="3" t="s">
        <v>16</v>
      </c>
      <c r="K1" s="3"/>
      <c r="L1" s="3"/>
      <c r="M1" s="3"/>
      <c r="N1" s="3"/>
      <c r="O1" s="3"/>
      <c r="P1" s="3"/>
      <c r="Q1" s="3"/>
      <c r="R1" s="3"/>
      <c r="S1" s="3" t="s">
        <v>0</v>
      </c>
      <c r="T1" s="3"/>
      <c r="U1" s="3"/>
      <c r="V1" s="3"/>
      <c r="W1" s="3"/>
      <c r="X1" s="3"/>
      <c r="Y1" s="3"/>
      <c r="Z1" s="3"/>
      <c r="AA1" s="3"/>
      <c r="AB1" s="3" t="s">
        <v>0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 t="s">
        <v>2</v>
      </c>
      <c r="AU1" s="3"/>
      <c r="AV1" s="3"/>
      <c r="AW1" s="3"/>
      <c r="AX1" s="3"/>
      <c r="AY1" s="3"/>
      <c r="AZ1" s="3"/>
      <c r="BA1" s="3"/>
      <c r="BB1" s="3"/>
      <c r="BC1" s="3" t="s">
        <v>0</v>
      </c>
      <c r="BD1" s="3"/>
      <c r="BE1" s="3"/>
      <c r="BF1" s="3"/>
      <c r="BG1" s="3"/>
      <c r="BH1" s="3"/>
      <c r="BI1" s="3"/>
      <c r="BJ1" s="3"/>
      <c r="BK1" s="3"/>
      <c r="BL1" s="3" t="s">
        <v>0</v>
      </c>
      <c r="BM1" s="3"/>
      <c r="BN1" s="3"/>
      <c r="BO1" s="3"/>
      <c r="BP1" s="3"/>
      <c r="BQ1" s="3"/>
      <c r="BR1" s="3"/>
      <c r="BS1" s="3"/>
      <c r="BT1" s="3"/>
      <c r="BU1" s="3" t="s">
        <v>1</v>
      </c>
      <c r="BV1" s="3"/>
      <c r="BW1" s="3"/>
      <c r="BX1" s="3"/>
      <c r="BY1" s="3"/>
      <c r="BZ1" s="3"/>
      <c r="CA1" s="3"/>
      <c r="CB1" s="3"/>
      <c r="CC1" s="3"/>
      <c r="CD1" s="3" t="s">
        <v>1</v>
      </c>
      <c r="CE1" s="3"/>
      <c r="CF1" s="3"/>
      <c r="CG1" s="3"/>
      <c r="CH1" s="3"/>
      <c r="CI1" s="3"/>
      <c r="CJ1" s="3"/>
      <c r="CK1" s="3"/>
      <c r="CL1" s="3"/>
      <c r="CM1" s="3" t="s">
        <v>2</v>
      </c>
      <c r="CN1" s="3"/>
      <c r="CO1" s="3"/>
      <c r="CP1" s="3"/>
      <c r="CQ1" s="3"/>
      <c r="CR1" s="3"/>
      <c r="CS1" s="3"/>
      <c r="CT1" s="3"/>
      <c r="CU1" s="3"/>
      <c r="CV1" s="3" t="s">
        <v>2</v>
      </c>
      <c r="CW1" s="3"/>
      <c r="CX1" s="3"/>
      <c r="CY1" s="3"/>
      <c r="CZ1" s="3"/>
      <c r="DA1" s="3"/>
      <c r="DB1" s="3"/>
      <c r="DC1" s="3"/>
      <c r="DD1" s="3"/>
    </row>
    <row r="2" spans="1:108" ht="21">
      <c r="A2" s="3" t="s">
        <v>3</v>
      </c>
      <c r="B2" s="3"/>
      <c r="C2" s="3"/>
      <c r="D2" s="3"/>
      <c r="E2" s="3"/>
      <c r="F2" s="3"/>
      <c r="G2" s="3"/>
      <c r="H2" s="3"/>
      <c r="I2" s="3"/>
      <c r="J2" s="3" t="s">
        <v>4</v>
      </c>
      <c r="K2" s="3"/>
      <c r="L2" s="3"/>
      <c r="M2" s="3"/>
      <c r="N2" s="3"/>
      <c r="O2" s="3"/>
      <c r="P2" s="3"/>
      <c r="Q2" s="3"/>
      <c r="R2" s="3"/>
      <c r="S2" s="3" t="s">
        <v>3</v>
      </c>
      <c r="T2" s="3"/>
      <c r="U2" s="3"/>
      <c r="V2" s="3"/>
      <c r="W2" s="3"/>
      <c r="X2" s="3"/>
      <c r="Y2" s="3"/>
      <c r="Z2" s="3"/>
      <c r="AA2" s="3"/>
      <c r="AB2" s="3" t="s">
        <v>4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 t="s">
        <v>4</v>
      </c>
      <c r="AU2" s="3"/>
      <c r="AV2" s="3"/>
      <c r="AW2" s="3"/>
      <c r="AX2" s="3"/>
      <c r="AY2" s="3"/>
      <c r="AZ2" s="3"/>
      <c r="BA2" s="3"/>
      <c r="BB2" s="3"/>
      <c r="BC2" s="3" t="s">
        <v>3</v>
      </c>
      <c r="BD2" s="3"/>
      <c r="BE2" s="3"/>
      <c r="BF2" s="3"/>
      <c r="BG2" s="3"/>
      <c r="BH2" s="3"/>
      <c r="BI2" s="3"/>
      <c r="BJ2" s="3"/>
      <c r="BK2" s="3"/>
      <c r="BL2" s="3" t="s">
        <v>4</v>
      </c>
      <c r="BM2" s="3"/>
      <c r="BN2" s="3"/>
      <c r="BO2" s="3"/>
      <c r="BP2" s="3"/>
      <c r="BQ2" s="3"/>
      <c r="BR2" s="3"/>
      <c r="BS2" s="3"/>
      <c r="BT2" s="3"/>
      <c r="BU2" s="3" t="s">
        <v>3</v>
      </c>
      <c r="BV2" s="3"/>
      <c r="BW2" s="3"/>
      <c r="BX2" s="3"/>
      <c r="BY2" s="3"/>
      <c r="BZ2" s="3"/>
      <c r="CA2" s="3"/>
      <c r="CB2" s="3"/>
      <c r="CC2" s="3"/>
      <c r="CD2" s="3" t="s">
        <v>4</v>
      </c>
      <c r="CE2" s="3"/>
      <c r="CF2" s="3"/>
      <c r="CG2" s="3"/>
      <c r="CH2" s="3"/>
      <c r="CI2" s="3"/>
      <c r="CJ2" s="3"/>
      <c r="CK2" s="3"/>
      <c r="CL2" s="3"/>
      <c r="CM2" s="3" t="s">
        <v>3</v>
      </c>
      <c r="CN2" s="3"/>
      <c r="CO2" s="3"/>
      <c r="CP2" s="3"/>
      <c r="CQ2" s="3"/>
      <c r="CR2" s="3"/>
      <c r="CS2" s="3"/>
      <c r="CT2" s="3"/>
      <c r="CU2" s="3"/>
      <c r="CV2" s="3" t="s">
        <v>4</v>
      </c>
      <c r="CW2" s="3"/>
      <c r="CX2" s="3"/>
      <c r="CY2" s="3"/>
      <c r="CZ2" s="3"/>
      <c r="DA2" s="3"/>
      <c r="DB2" s="3"/>
      <c r="DC2" s="3"/>
      <c r="DD2" s="3"/>
    </row>
    <row r="3" spans="1:108" ht="18.75">
      <c r="A3" s="3" t="s">
        <v>5</v>
      </c>
      <c r="B3" s="3"/>
      <c r="C3" s="3"/>
      <c r="D3" s="3"/>
      <c r="E3" s="3"/>
      <c r="F3" s="3"/>
      <c r="G3" s="3"/>
      <c r="H3" s="3"/>
      <c r="I3" s="3"/>
      <c r="J3" s="3" t="s">
        <v>5</v>
      </c>
      <c r="K3" s="3"/>
      <c r="L3" s="3"/>
      <c r="M3" s="3"/>
      <c r="N3" s="3"/>
      <c r="O3" s="3"/>
      <c r="P3" s="3"/>
      <c r="Q3" s="3"/>
      <c r="R3" s="3"/>
      <c r="S3" s="3" t="s">
        <v>5</v>
      </c>
      <c r="T3" s="3"/>
      <c r="U3" s="3"/>
      <c r="V3" s="3"/>
      <c r="W3" s="3"/>
      <c r="X3" s="3"/>
      <c r="Y3" s="3"/>
      <c r="Z3" s="3"/>
      <c r="AA3" s="3"/>
      <c r="AB3" s="3" t="s">
        <v>5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 t="s">
        <v>5</v>
      </c>
      <c r="AU3" s="3"/>
      <c r="AV3" s="3"/>
      <c r="AW3" s="3"/>
      <c r="AX3" s="3"/>
      <c r="AY3" s="3"/>
      <c r="AZ3" s="3"/>
      <c r="BA3" s="3"/>
      <c r="BB3" s="3"/>
      <c r="BC3" s="3" t="s">
        <v>15</v>
      </c>
      <c r="BD3" s="3"/>
      <c r="BE3" s="3"/>
      <c r="BF3" s="3"/>
      <c r="BG3" s="3"/>
      <c r="BH3" s="3"/>
      <c r="BI3" s="3"/>
      <c r="BJ3" s="3"/>
      <c r="BK3" s="3"/>
      <c r="BL3" s="3" t="s">
        <v>15</v>
      </c>
      <c r="BM3" s="3"/>
      <c r="BN3" s="3"/>
      <c r="BO3" s="3"/>
      <c r="BP3" s="3"/>
      <c r="BQ3" s="3"/>
      <c r="BR3" s="3"/>
      <c r="BS3" s="3"/>
      <c r="BT3" s="3"/>
      <c r="BU3" s="3" t="s">
        <v>15</v>
      </c>
      <c r="BV3" s="3"/>
      <c r="BW3" s="3"/>
      <c r="BX3" s="3"/>
      <c r="BY3" s="3"/>
      <c r="BZ3" s="3"/>
      <c r="CA3" s="3"/>
      <c r="CB3" s="3"/>
      <c r="CC3" s="3"/>
      <c r="CD3" s="3" t="s">
        <v>15</v>
      </c>
      <c r="CE3" s="3"/>
      <c r="CF3" s="3"/>
      <c r="CG3" s="3"/>
      <c r="CH3" s="3"/>
      <c r="CI3" s="3"/>
      <c r="CJ3" s="3"/>
      <c r="CK3" s="3"/>
      <c r="CL3" s="3"/>
      <c r="CM3" s="3" t="s">
        <v>15</v>
      </c>
      <c r="CN3" s="3"/>
      <c r="CO3" s="3"/>
      <c r="CP3" s="3"/>
      <c r="CQ3" s="3"/>
      <c r="CR3" s="3"/>
      <c r="CS3" s="3"/>
      <c r="CT3" s="3"/>
      <c r="CU3" s="3"/>
      <c r="CV3" s="3" t="s">
        <v>15</v>
      </c>
      <c r="CW3" s="3"/>
      <c r="CX3" s="3"/>
      <c r="CY3" s="3"/>
      <c r="CZ3" s="3"/>
      <c r="DA3" s="3"/>
      <c r="DB3" s="3"/>
      <c r="DC3" s="3"/>
      <c r="DD3" s="3"/>
    </row>
    <row r="4" spans="1:108" ht="18.7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2" t="s">
        <v>6</v>
      </c>
      <c r="T4" s="2" t="s">
        <v>7</v>
      </c>
      <c r="U4" s="2" t="s">
        <v>8</v>
      </c>
      <c r="V4" s="2" t="s">
        <v>9</v>
      </c>
      <c r="W4" s="2" t="s">
        <v>10</v>
      </c>
      <c r="X4" s="2" t="s">
        <v>11</v>
      </c>
      <c r="Y4" s="2" t="s">
        <v>12</v>
      </c>
      <c r="Z4" s="2" t="s">
        <v>13</v>
      </c>
      <c r="AA4" s="2" t="s">
        <v>14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1"/>
      <c r="AL4" s="1"/>
      <c r="AM4" s="1"/>
      <c r="AN4" s="1"/>
      <c r="AO4" s="1"/>
      <c r="AP4" s="1"/>
      <c r="AQ4" s="1"/>
      <c r="AR4" s="1"/>
      <c r="AS4" s="1"/>
      <c r="AT4" s="1" t="s">
        <v>6</v>
      </c>
      <c r="AU4" s="1" t="s">
        <v>7</v>
      </c>
      <c r="AV4" s="1" t="s">
        <v>8</v>
      </c>
      <c r="AW4" s="1" t="s">
        <v>9</v>
      </c>
      <c r="AX4" s="1" t="s">
        <v>10</v>
      </c>
      <c r="AY4" s="1" t="s">
        <v>11</v>
      </c>
      <c r="AZ4" s="1" t="s">
        <v>12</v>
      </c>
      <c r="BA4" s="1" t="s">
        <v>13</v>
      </c>
      <c r="BB4" s="1" t="s">
        <v>14</v>
      </c>
      <c r="BC4" s="1" t="s">
        <v>6</v>
      </c>
      <c r="BD4" s="1" t="s">
        <v>7</v>
      </c>
      <c r="BE4" s="1" t="s">
        <v>8</v>
      </c>
      <c r="BF4" s="1" t="s">
        <v>9</v>
      </c>
      <c r="BG4" s="1" t="s">
        <v>10</v>
      </c>
      <c r="BH4" s="1" t="s">
        <v>11</v>
      </c>
      <c r="BI4" s="1" t="s">
        <v>12</v>
      </c>
      <c r="BJ4" s="1" t="s">
        <v>13</v>
      </c>
      <c r="BK4" s="1" t="s">
        <v>14</v>
      </c>
      <c r="BL4" s="1" t="s">
        <v>6</v>
      </c>
      <c r="BM4" s="1" t="s">
        <v>7</v>
      </c>
      <c r="BN4" s="1" t="s">
        <v>8</v>
      </c>
      <c r="BO4" s="1" t="s">
        <v>9</v>
      </c>
      <c r="BP4" s="1" t="s">
        <v>10</v>
      </c>
      <c r="BQ4" s="1" t="s">
        <v>11</v>
      </c>
      <c r="BR4" s="1" t="s">
        <v>12</v>
      </c>
      <c r="BS4" s="1" t="s">
        <v>13</v>
      </c>
      <c r="BT4" s="1" t="s">
        <v>14</v>
      </c>
      <c r="BU4" s="1" t="s">
        <v>6</v>
      </c>
      <c r="BV4" s="1" t="s">
        <v>7</v>
      </c>
      <c r="BW4" s="1" t="s">
        <v>8</v>
      </c>
      <c r="BX4" s="1" t="s">
        <v>9</v>
      </c>
      <c r="BY4" s="1" t="s">
        <v>10</v>
      </c>
      <c r="BZ4" s="1" t="s">
        <v>11</v>
      </c>
      <c r="CA4" s="1" t="s">
        <v>12</v>
      </c>
      <c r="CB4" s="1" t="s">
        <v>13</v>
      </c>
      <c r="CC4" s="1" t="s">
        <v>14</v>
      </c>
      <c r="CD4" s="1" t="s">
        <v>6</v>
      </c>
      <c r="CE4" s="1" t="s">
        <v>7</v>
      </c>
      <c r="CF4" s="1" t="s">
        <v>8</v>
      </c>
      <c r="CG4" s="1" t="s">
        <v>9</v>
      </c>
      <c r="CH4" s="1" t="s">
        <v>10</v>
      </c>
      <c r="CI4" s="1" t="s">
        <v>11</v>
      </c>
      <c r="CJ4" s="1" t="s">
        <v>12</v>
      </c>
      <c r="CK4" s="1" t="s">
        <v>13</v>
      </c>
      <c r="CL4" s="1" t="s">
        <v>14</v>
      </c>
      <c r="CM4" s="1" t="s">
        <v>6</v>
      </c>
      <c r="CN4" s="1" t="s">
        <v>7</v>
      </c>
      <c r="CO4" s="1" t="s">
        <v>8</v>
      </c>
      <c r="CP4" s="1" t="s">
        <v>9</v>
      </c>
      <c r="CQ4" s="1" t="s">
        <v>10</v>
      </c>
      <c r="CR4" s="1" t="s">
        <v>11</v>
      </c>
      <c r="CS4" s="1" t="s">
        <v>12</v>
      </c>
      <c r="CT4" s="1" t="s">
        <v>13</v>
      </c>
      <c r="CU4" s="1" t="s">
        <v>14</v>
      </c>
      <c r="CV4" s="1" t="s">
        <v>6</v>
      </c>
      <c r="CW4" s="1" t="s">
        <v>7</v>
      </c>
      <c r="CX4" s="1" t="s">
        <v>8</v>
      </c>
      <c r="CY4" s="1" t="s">
        <v>9</v>
      </c>
      <c r="CZ4" s="1" t="s">
        <v>10</v>
      </c>
      <c r="DA4" s="1" t="s">
        <v>11</v>
      </c>
      <c r="DB4" s="1" t="s">
        <v>12</v>
      </c>
      <c r="DC4" s="1" t="s">
        <v>13</v>
      </c>
      <c r="DD4" s="1" t="s">
        <v>14</v>
      </c>
    </row>
    <row r="5" spans="1:108">
      <c r="A5">
        <v>3.48072416982729E-2</v>
      </c>
      <c r="B5">
        <v>1.3999999976521691E-2</v>
      </c>
      <c r="C5">
        <v>0.99450960662328769</v>
      </c>
      <c r="D5">
        <v>1.2228008404554913</v>
      </c>
      <c r="E5">
        <v>0.35534570746501698</v>
      </c>
      <c r="F5">
        <v>0.29996802468890515</v>
      </c>
      <c r="G5">
        <v>0.47028898632774041</v>
      </c>
      <c r="H5">
        <v>1.0719876326178241</v>
      </c>
      <c r="I5">
        <v>1</v>
      </c>
      <c r="J5">
        <v>3.483059746658991E-2</v>
      </c>
      <c r="K5">
        <v>1.3999999984947241E-2</v>
      </c>
      <c r="L5">
        <v>0.73177442370027412</v>
      </c>
      <c r="M5">
        <v>0.82277684751404689</v>
      </c>
      <c r="N5">
        <v>0.31255500228573696</v>
      </c>
      <c r="O5">
        <v>0.27436037948817132</v>
      </c>
      <c r="P5">
        <v>0.38989602582895061</v>
      </c>
      <c r="Q5">
        <v>1.3205629241491954</v>
      </c>
      <c r="R5">
        <v>1</v>
      </c>
      <c r="S5">
        <v>3.48072416982729E-2</v>
      </c>
      <c r="T5">
        <v>1.3999999976521691E-2</v>
      </c>
      <c r="U5">
        <v>0.99450960662328769</v>
      </c>
      <c r="V5">
        <v>1.2228008404554913</v>
      </c>
      <c r="W5">
        <v>0.35534570746501698</v>
      </c>
      <c r="X5">
        <v>0.29996802468890515</v>
      </c>
      <c r="Y5">
        <v>0.47028898632774041</v>
      </c>
      <c r="Z5">
        <v>1.0719876326178241</v>
      </c>
      <c r="AA5">
        <v>1</v>
      </c>
      <c r="AB5">
        <v>3.483059746658991E-2</v>
      </c>
      <c r="AC5">
        <v>1.3999999984947241E-2</v>
      </c>
      <c r="AD5">
        <v>0.73177442370027412</v>
      </c>
      <c r="AE5">
        <v>0.82277684751404689</v>
      </c>
      <c r="AF5">
        <v>0.31255500228573696</v>
      </c>
      <c r="AG5">
        <v>0.27436037948817132</v>
      </c>
      <c r="AH5">
        <v>0.38989602582895061</v>
      </c>
      <c r="AI5">
        <v>1.3205629241491954</v>
      </c>
      <c r="AJ5">
        <v>1</v>
      </c>
      <c r="AT5">
        <v>3.483059746658991E-2</v>
      </c>
      <c r="AU5">
        <v>1.3999999984947241E-2</v>
      </c>
      <c r="AV5">
        <v>0.73177442370027412</v>
      </c>
      <c r="AW5">
        <v>0.82277684751404689</v>
      </c>
      <c r="AX5">
        <v>0.31255500228573696</v>
      </c>
      <c r="AY5">
        <v>0.27436037948817132</v>
      </c>
      <c r="AZ5">
        <v>0.38989602582895061</v>
      </c>
      <c r="BA5">
        <v>1.3205629241491954</v>
      </c>
      <c r="BB5">
        <v>1</v>
      </c>
      <c r="BC5">
        <v>3.3375354073658395E-2</v>
      </c>
      <c r="BD5">
        <v>1.3999999980314282E-2</v>
      </c>
      <c r="BE5">
        <v>1.0004006917101789</v>
      </c>
      <c r="BF5">
        <v>1.2457057922483599</v>
      </c>
      <c r="BG5">
        <v>0.35602652040046123</v>
      </c>
      <c r="BH5">
        <v>0.29999850552976864</v>
      </c>
      <c r="BI5">
        <v>0.47312286478993187</v>
      </c>
      <c r="BJ5">
        <v>1.0719876326178241</v>
      </c>
      <c r="BK5">
        <v>1</v>
      </c>
      <c r="BL5">
        <v>3.3383370748975807E-2</v>
      </c>
      <c r="BM5">
        <v>1.399999999458271E-2</v>
      </c>
      <c r="BN5">
        <v>0.73615514035984242</v>
      </c>
      <c r="BO5">
        <v>0.84003225176190577</v>
      </c>
      <c r="BP5">
        <v>0.31409298432666843</v>
      </c>
      <c r="BQ5">
        <v>0.27493808902377159</v>
      </c>
      <c r="BR5">
        <v>0.39305601430710357</v>
      </c>
      <c r="BS5">
        <v>1.3205629241491954</v>
      </c>
      <c r="BT5">
        <v>1</v>
      </c>
      <c r="BU5">
        <v>3.3375354073658395E-2</v>
      </c>
      <c r="BV5">
        <v>1.3999999980314282E-2</v>
      </c>
      <c r="BW5">
        <v>1.0004006917101789</v>
      </c>
      <c r="BX5">
        <v>1.2457057922483599</v>
      </c>
      <c r="BY5">
        <v>0.35602652040046123</v>
      </c>
      <c r="BZ5">
        <v>0.29999850552976864</v>
      </c>
      <c r="CA5">
        <v>0.47312286478993187</v>
      </c>
      <c r="CB5">
        <v>1.0719876326178241</v>
      </c>
      <c r="CC5">
        <v>1</v>
      </c>
      <c r="CD5">
        <v>3.3383370748975807E-2</v>
      </c>
      <c r="CE5">
        <v>1.399999999458271E-2</v>
      </c>
      <c r="CF5">
        <v>0.73615514035984242</v>
      </c>
      <c r="CG5">
        <v>0.84003225176190577</v>
      </c>
      <c r="CH5">
        <v>0.31409298432666843</v>
      </c>
      <c r="CI5">
        <v>0.27493808902377159</v>
      </c>
      <c r="CJ5">
        <v>0.39305601430710357</v>
      </c>
      <c r="CK5">
        <v>1.3205629241491954</v>
      </c>
      <c r="CL5">
        <v>1</v>
      </c>
      <c r="CM5">
        <v>3.3375354073658395E-2</v>
      </c>
      <c r="CN5">
        <v>1.3999999980314282E-2</v>
      </c>
      <c r="CO5">
        <v>1.0004006917101789</v>
      </c>
      <c r="CP5">
        <v>1.2457057922483599</v>
      </c>
      <c r="CQ5">
        <v>0.35602652040046123</v>
      </c>
      <c r="CR5">
        <v>0.29999850552976864</v>
      </c>
      <c r="CS5">
        <v>0.47312286478993187</v>
      </c>
      <c r="CT5">
        <v>1.0719876326178241</v>
      </c>
      <c r="CU5">
        <v>1</v>
      </c>
      <c r="CV5">
        <v>3.3383370748975807E-2</v>
      </c>
      <c r="CW5">
        <v>1.399999999458271E-2</v>
      </c>
      <c r="CX5">
        <v>0.73615514035984242</v>
      </c>
      <c r="CY5">
        <v>0.84003225176190577</v>
      </c>
      <c r="CZ5">
        <v>0.31409298432666843</v>
      </c>
      <c r="DA5">
        <v>0.27493808902377159</v>
      </c>
      <c r="DB5">
        <v>0.39305601430710357</v>
      </c>
      <c r="DC5">
        <v>1.3205629241491954</v>
      </c>
      <c r="DD5">
        <v>1</v>
      </c>
    </row>
    <row r="6" spans="1:108">
      <c r="A6">
        <v>3.6060218975054015E-2</v>
      </c>
      <c r="B6">
        <v>2.5066540150154935E-2</v>
      </c>
      <c r="C6">
        <v>1.0054305252187197</v>
      </c>
      <c r="D6">
        <v>1.2228008403632911</v>
      </c>
      <c r="E6">
        <v>0.35929578669452855</v>
      </c>
      <c r="F6">
        <v>0.29994800803090116</v>
      </c>
      <c r="G6">
        <v>0.47542160166242642</v>
      </c>
      <c r="H6">
        <v>1.0719876326178241</v>
      </c>
      <c r="I6">
        <v>1.0109596214276102</v>
      </c>
      <c r="J6">
        <v>3.6047397019057723E-2</v>
      </c>
      <c r="K6">
        <v>2.4744825577484156E-2</v>
      </c>
      <c r="L6">
        <v>0.73991948211697089</v>
      </c>
      <c r="M6">
        <v>0.82277684747583113</v>
      </c>
      <c r="N6">
        <v>0.31636804548266428</v>
      </c>
      <c r="O6">
        <v>0.27421546099633204</v>
      </c>
      <c r="P6">
        <v>0.39402754929136319</v>
      </c>
      <c r="Q6">
        <v>1.3205629241491954</v>
      </c>
      <c r="R6">
        <v>1.0109596214276102</v>
      </c>
      <c r="S6">
        <v>3.6060218975054015E-2</v>
      </c>
      <c r="T6">
        <v>2.5066540150154935E-2</v>
      </c>
      <c r="U6">
        <v>1.0054305252187197</v>
      </c>
      <c r="V6">
        <v>1.2228008403632911</v>
      </c>
      <c r="W6">
        <v>0.35929578669452855</v>
      </c>
      <c r="X6">
        <v>0.29994800803090116</v>
      </c>
      <c r="Y6">
        <v>0.47542160166242642</v>
      </c>
      <c r="Z6">
        <v>1.0719876326178241</v>
      </c>
      <c r="AA6">
        <v>1.0109596214276102</v>
      </c>
      <c r="AB6">
        <v>3.6047397019057723E-2</v>
      </c>
      <c r="AC6">
        <v>2.4744825577484156E-2</v>
      </c>
      <c r="AD6">
        <v>0.73991948211697089</v>
      </c>
      <c r="AE6">
        <v>0.82277684747583113</v>
      </c>
      <c r="AF6">
        <v>0.31636804548266428</v>
      </c>
      <c r="AG6">
        <v>0.27421546099633204</v>
      </c>
      <c r="AH6">
        <v>0.39402754929136319</v>
      </c>
      <c r="AI6">
        <v>1.3205629241491954</v>
      </c>
      <c r="AJ6">
        <v>1.0109596214276102</v>
      </c>
      <c r="AT6">
        <v>0.10919397110884567</v>
      </c>
      <c r="AU6">
        <v>-0.16467086762225369</v>
      </c>
      <c r="AV6">
        <v>0.57853591339066868</v>
      </c>
      <c r="AW6">
        <v>0.41138842375702345</v>
      </c>
      <c r="AX6">
        <v>0.22784530354614757</v>
      </c>
      <c r="AY6">
        <v>0.28588276282299568</v>
      </c>
      <c r="AZ6">
        <v>0.32119478202488033</v>
      </c>
      <c r="BA6">
        <v>1.3205629241491954</v>
      </c>
      <c r="BB6">
        <v>1</v>
      </c>
      <c r="BC6">
        <v>3.4570965655758762E-2</v>
      </c>
      <c r="BD6">
        <v>2.469324235093193E-2</v>
      </c>
      <c r="BE6">
        <v>1.0115596730993381</v>
      </c>
      <c r="BF6">
        <v>1.2457057921784758</v>
      </c>
      <c r="BG6">
        <v>0.36049191121521679</v>
      </c>
      <c r="BH6">
        <v>0.29981784918144316</v>
      </c>
      <c r="BI6">
        <v>0.47811223111632828</v>
      </c>
      <c r="BJ6">
        <v>1.0719876326178241</v>
      </c>
      <c r="BK6">
        <v>1.0109596214276102</v>
      </c>
      <c r="BL6">
        <v>3.4582281529867032E-2</v>
      </c>
      <c r="BM6">
        <v>2.4721991433471927E-2</v>
      </c>
      <c r="BN6">
        <v>0.74435676398718231</v>
      </c>
      <c r="BO6">
        <v>0.84003225174777096</v>
      </c>
      <c r="BP6">
        <v>0.31796211921466411</v>
      </c>
      <c r="BQ6">
        <v>0.27478386080317252</v>
      </c>
      <c r="BR6">
        <v>0.39721217132709902</v>
      </c>
      <c r="BS6">
        <v>1.3205629241491954</v>
      </c>
      <c r="BT6">
        <v>1.0109596214276102</v>
      </c>
      <c r="BU6">
        <v>3.1045276984072459E-2</v>
      </c>
      <c r="BV6">
        <v>1.3223560625664601E-2</v>
      </c>
      <c r="BW6">
        <v>0.98094497467387132</v>
      </c>
      <c r="BX6">
        <v>1.2457057921784758</v>
      </c>
      <c r="BY6">
        <v>0.35807410951944796</v>
      </c>
      <c r="BZ6">
        <v>0.29966075075272469</v>
      </c>
      <c r="CA6">
        <v>0.47276058547916139</v>
      </c>
      <c r="CB6">
        <v>1.0936432192888137</v>
      </c>
      <c r="CC6">
        <v>1</v>
      </c>
      <c r="CD6">
        <v>3.0360260754791368E-2</v>
      </c>
      <c r="CE6">
        <v>6.9019888400078675E-3</v>
      </c>
      <c r="CF6">
        <v>0.72396756481518398</v>
      </c>
      <c r="CG6">
        <v>0.84003225174777096</v>
      </c>
      <c r="CH6">
        <v>0.31557850186256914</v>
      </c>
      <c r="CI6">
        <v>0.2721125069105722</v>
      </c>
      <c r="CJ6">
        <v>0.39030461788101495</v>
      </c>
      <c r="CK6">
        <v>1.3472400648066603</v>
      </c>
      <c r="CL6">
        <v>1</v>
      </c>
      <c r="CM6">
        <v>0.10434109892204001</v>
      </c>
      <c r="CN6">
        <v>-0.17565031732774997</v>
      </c>
      <c r="CO6">
        <v>0.79584987499317639</v>
      </c>
      <c r="CP6">
        <v>0.62285289612417993</v>
      </c>
      <c r="CQ6">
        <v>0.24474189712396907</v>
      </c>
      <c r="CR6">
        <v>0.30657408609380432</v>
      </c>
      <c r="CS6">
        <v>0.38463381011298442</v>
      </c>
      <c r="CT6">
        <v>1.0719876326178241</v>
      </c>
      <c r="CU6">
        <v>1</v>
      </c>
      <c r="CV6">
        <v>0.10734187363233204</v>
      </c>
      <c r="CW6">
        <v>-0.16229047254312357</v>
      </c>
      <c r="CX6">
        <v>0.58122044219405578</v>
      </c>
      <c r="CY6">
        <v>0.42001612588095288</v>
      </c>
      <c r="CZ6">
        <v>0.22591396175888953</v>
      </c>
      <c r="DA6">
        <v>0.2876860994819011</v>
      </c>
      <c r="DB6">
        <v>0.32472067851014497</v>
      </c>
      <c r="DC6">
        <v>1.3205629241491954</v>
      </c>
      <c r="DD6">
        <v>1</v>
      </c>
    </row>
    <row r="7" spans="1:108">
      <c r="A7">
        <v>3.585870116431368E-2</v>
      </c>
      <c r="B7">
        <v>1.3204762091109271E-2</v>
      </c>
      <c r="C7">
        <v>1.0047863773833561</v>
      </c>
      <c r="D7">
        <v>1.2239670485144774</v>
      </c>
      <c r="E7">
        <v>0.35916880161192205</v>
      </c>
      <c r="F7">
        <v>0.29990491099805389</v>
      </c>
      <c r="G7">
        <v>0.47504874832875038</v>
      </c>
      <c r="H7">
        <v>1.0719876326178241</v>
      </c>
      <c r="I7">
        <v>1.0099573477389272</v>
      </c>
      <c r="J7">
        <v>3.5896929762754742E-2</v>
      </c>
      <c r="K7">
        <v>1.3071822662376541E-2</v>
      </c>
      <c r="L7">
        <v>0.73929221131585532</v>
      </c>
      <c r="M7">
        <v>0.82309092972383702</v>
      </c>
      <c r="N7">
        <v>0.31614262456643144</v>
      </c>
      <c r="O7">
        <v>0.27419690644264344</v>
      </c>
      <c r="P7">
        <v>0.39366687134101647</v>
      </c>
      <c r="Q7">
        <v>1.3205629241491954</v>
      </c>
      <c r="R7">
        <v>1.0099573477389272</v>
      </c>
      <c r="S7">
        <v>3.4721147955004833E-2</v>
      </c>
      <c r="T7">
        <v>3.2566587788762052E-3</v>
      </c>
      <c r="U7">
        <v>0.99486075600352419</v>
      </c>
      <c r="V7">
        <v>1.2239670485144774</v>
      </c>
      <c r="W7">
        <v>0.35557779130889522</v>
      </c>
      <c r="X7">
        <v>0.29992305057451457</v>
      </c>
      <c r="Y7">
        <v>0.47038450453170388</v>
      </c>
      <c r="Z7">
        <v>1.0719876326178241</v>
      </c>
      <c r="AA7">
        <v>1</v>
      </c>
      <c r="AB7">
        <v>3.4791864495832103E-2</v>
      </c>
      <c r="AC7">
        <v>3.4122873630903659E-3</v>
      </c>
      <c r="AD7">
        <v>0.73189060847095611</v>
      </c>
      <c r="AE7">
        <v>0.82309092972383702</v>
      </c>
      <c r="AF7">
        <v>0.3126761965852764</v>
      </c>
      <c r="AG7">
        <v>0.27432897817031865</v>
      </c>
      <c r="AH7">
        <v>0.38991329834173527</v>
      </c>
      <c r="AI7">
        <v>1.3205629241491954</v>
      </c>
      <c r="AJ7">
        <v>1</v>
      </c>
      <c r="AT7">
        <v>9.3054517627743846E-2</v>
      </c>
      <c r="AU7">
        <v>5.0651072797030607E-2</v>
      </c>
      <c r="AV7">
        <v>0.60332809289082645</v>
      </c>
      <c r="AW7">
        <v>0.46601186241075748</v>
      </c>
      <c r="AX7">
        <v>0.2405355051148797</v>
      </c>
      <c r="AY7">
        <v>0.28404379042382483</v>
      </c>
      <c r="AZ7">
        <v>0.33280438097756304</v>
      </c>
      <c r="BA7">
        <v>1.3205629241491954</v>
      </c>
      <c r="BB7">
        <v>1</v>
      </c>
      <c r="BC7">
        <v>3.442679856587641E-2</v>
      </c>
      <c r="BD7">
        <v>1.3144158082005399E-2</v>
      </c>
      <c r="BE7">
        <v>1.0106838876121098</v>
      </c>
      <c r="BF7">
        <v>1.2462225330446932</v>
      </c>
      <c r="BG7">
        <v>0.36025613507202309</v>
      </c>
      <c r="BH7">
        <v>0.29982437641752713</v>
      </c>
      <c r="BI7">
        <v>0.47770869217264456</v>
      </c>
      <c r="BJ7">
        <v>1.0719876326178241</v>
      </c>
      <c r="BK7">
        <v>1.0099573477389272</v>
      </c>
      <c r="BL7">
        <v>3.4437158214466093E-2</v>
      </c>
      <c r="BM7">
        <v>1.3056972238520266E-2</v>
      </c>
      <c r="BN7">
        <v>0.74371519759923521</v>
      </c>
      <c r="BO7">
        <v>0.84031531027567019</v>
      </c>
      <c r="BP7">
        <v>0.31773297277615081</v>
      </c>
      <c r="BQ7">
        <v>0.27476513173021522</v>
      </c>
      <c r="BR7">
        <v>0.39684276096737603</v>
      </c>
      <c r="BS7">
        <v>1.3205629241491954</v>
      </c>
      <c r="BT7">
        <v>1.0099573477389272</v>
      </c>
      <c r="BU7">
        <v>3.1656988887381513E-2</v>
      </c>
      <c r="BV7">
        <v>1.3578162945717983E-2</v>
      </c>
      <c r="BW7">
        <v>0.98418463641105935</v>
      </c>
      <c r="BX7">
        <v>1.2433291960214627</v>
      </c>
      <c r="BY7">
        <v>0.35728058289443321</v>
      </c>
      <c r="BZ7">
        <v>0.2997466906217563</v>
      </c>
      <c r="CA7">
        <v>0.47256391098926082</v>
      </c>
      <c r="CB7">
        <v>1.0892773839035412</v>
      </c>
      <c r="CC7">
        <v>1</v>
      </c>
      <c r="CD7">
        <v>3.0912823000178211E-2</v>
      </c>
      <c r="CE7">
        <v>1.2994484859339453E-2</v>
      </c>
      <c r="CF7">
        <v>0.72333095706398121</v>
      </c>
      <c r="CG7">
        <v>0.83585383518582745</v>
      </c>
      <c r="CH7">
        <v>0.31472170030160052</v>
      </c>
      <c r="CI7">
        <v>0.27235413967502053</v>
      </c>
      <c r="CJ7">
        <v>0.38991757921952669</v>
      </c>
      <c r="CK7">
        <v>1.3458934981374022</v>
      </c>
      <c r="CL7">
        <v>1</v>
      </c>
      <c r="CM7">
        <v>8.9220261638593604E-2</v>
      </c>
      <c r="CN7">
        <v>5.1923565798563456E-2</v>
      </c>
      <c r="CO7">
        <v>0.82855783352459533</v>
      </c>
      <c r="CP7">
        <v>0.70388470386865332</v>
      </c>
      <c r="CQ7">
        <v>0.26071673482963947</v>
      </c>
      <c r="CR7">
        <v>0.30548507476709358</v>
      </c>
      <c r="CS7">
        <v>0.39901910163780879</v>
      </c>
      <c r="CT7">
        <v>1.0719876326178241</v>
      </c>
      <c r="CU7">
        <v>1</v>
      </c>
      <c r="CV7">
        <v>9.0391200267443864E-2</v>
      </c>
      <c r="CW7">
        <v>5.2292027551998917E-2</v>
      </c>
      <c r="CX7">
        <v>0.60774770324205185</v>
      </c>
      <c r="CY7">
        <v>0.47923881657123946</v>
      </c>
      <c r="CZ7">
        <v>0.23982915139531985</v>
      </c>
      <c r="DA7">
        <v>0.28551883135266359</v>
      </c>
      <c r="DB7">
        <v>0.33698321615138188</v>
      </c>
      <c r="DC7">
        <v>1.3205629241491954</v>
      </c>
      <c r="DD7">
        <v>1</v>
      </c>
    </row>
    <row r="8" spans="1:108">
      <c r="A8">
        <v>3.5696546177136496E-2</v>
      </c>
      <c r="B8">
        <v>1.3255574469822716E-2</v>
      </c>
      <c r="C8">
        <v>1.0041165652369917</v>
      </c>
      <c r="D8">
        <v>1.2247826730410241</v>
      </c>
      <c r="E8">
        <v>0.35897788324136554</v>
      </c>
      <c r="F8">
        <v>0.29988464610369292</v>
      </c>
      <c r="G8">
        <v>0.47469999249410078</v>
      </c>
      <c r="H8">
        <v>1.0719876326178241</v>
      </c>
      <c r="I8">
        <v>1.0090471431235757</v>
      </c>
      <c r="J8">
        <v>3.5778469065114699E-2</v>
      </c>
      <c r="K8">
        <v>1.3150111736889252E-2</v>
      </c>
      <c r="L8">
        <v>0.73866800020858625</v>
      </c>
      <c r="M8">
        <v>0.82324250621996653</v>
      </c>
      <c r="N8">
        <v>0.3158717852791712</v>
      </c>
      <c r="O8">
        <v>0.27419860296058873</v>
      </c>
      <c r="P8">
        <v>0.39333691783655073</v>
      </c>
      <c r="Q8">
        <v>1.3205629241491954</v>
      </c>
      <c r="R8">
        <v>1.0090471431235757</v>
      </c>
      <c r="S8">
        <v>3.4741582935492621E-2</v>
      </c>
      <c r="T8">
        <v>1.3979444873891671E-2</v>
      </c>
      <c r="U8">
        <v>0.99477737305830638</v>
      </c>
      <c r="V8">
        <v>1.2237242582498931</v>
      </c>
      <c r="W8">
        <v>0.35550280474307033</v>
      </c>
      <c r="X8">
        <v>0.29994210998940696</v>
      </c>
      <c r="Y8">
        <v>0.47037496921335076</v>
      </c>
      <c r="Z8">
        <v>1.0719876326178241</v>
      </c>
      <c r="AA8">
        <v>1</v>
      </c>
      <c r="AB8">
        <v>3.4809708325359789E-2</v>
      </c>
      <c r="AC8">
        <v>1.3995468713488097E-2</v>
      </c>
      <c r="AD8">
        <v>0.73183707633648987</v>
      </c>
      <c r="AE8">
        <v>0.82295932658638205</v>
      </c>
      <c r="AF8">
        <v>0.31261038582875605</v>
      </c>
      <c r="AG8">
        <v>0.27434781868969688</v>
      </c>
      <c r="AH8">
        <v>0.38991155592667648</v>
      </c>
      <c r="AI8">
        <v>1.3205629241491954</v>
      </c>
      <c r="AJ8">
        <v>1</v>
      </c>
      <c r="AT8">
        <v>8.1278535905690716E-2</v>
      </c>
      <c r="AU8">
        <v>4.2561076760695461E-2</v>
      </c>
      <c r="AV8">
        <v>0.62367242850883164</v>
      </c>
      <c r="AW8">
        <v>0.51412283372306844</v>
      </c>
      <c r="AX8">
        <v>0.25127138298422075</v>
      </c>
      <c r="AY8">
        <v>0.28251782503145439</v>
      </c>
      <c r="AZ8">
        <v>0.34217839623534996</v>
      </c>
      <c r="BA8">
        <v>1.3205629241491954</v>
      </c>
      <c r="BB8">
        <v>1</v>
      </c>
      <c r="BC8">
        <v>3.4307605782987097E-2</v>
      </c>
      <c r="BD8">
        <v>1.3190365843800437E-2</v>
      </c>
      <c r="BE8">
        <v>1.0098398212047734</v>
      </c>
      <c r="BF8">
        <v>1.2465259243732345</v>
      </c>
      <c r="BG8">
        <v>0.35995741592129271</v>
      </c>
      <c r="BH8">
        <v>0.29983538558324613</v>
      </c>
      <c r="BI8">
        <v>0.4773272629084469</v>
      </c>
      <c r="BJ8">
        <v>1.0719876326178241</v>
      </c>
      <c r="BK8">
        <v>1.0090471431235757</v>
      </c>
      <c r="BL8">
        <v>3.4323824239443732E-2</v>
      </c>
      <c r="BM8">
        <v>1.3138615313499384E-2</v>
      </c>
      <c r="BN8">
        <v>0.74307613439335773</v>
      </c>
      <c r="BO8">
        <v>0.84043380126251643</v>
      </c>
      <c r="BP8">
        <v>0.31745349741032963</v>
      </c>
      <c r="BQ8">
        <v>0.27476782483410755</v>
      </c>
      <c r="BR8">
        <v>0.39650564629553586</v>
      </c>
      <c r="BS8">
        <v>1.3205629241491954</v>
      </c>
      <c r="BT8">
        <v>1.0090471431235757</v>
      </c>
      <c r="BU8">
        <v>3.2127881398891805E-2</v>
      </c>
      <c r="BV8">
        <v>1.3743273431344471E-2</v>
      </c>
      <c r="BW8">
        <v>0.98687062866434183</v>
      </c>
      <c r="BX8">
        <v>1.2417615270710645</v>
      </c>
      <c r="BY8">
        <v>0.35669954466737763</v>
      </c>
      <c r="BZ8">
        <v>0.2998130464383677</v>
      </c>
      <c r="CA8">
        <v>0.47244426630352243</v>
      </c>
      <c r="CB8">
        <v>1.0857972674311045</v>
      </c>
      <c r="CC8">
        <v>1</v>
      </c>
      <c r="CD8">
        <v>3.1379405559785412E-2</v>
      </c>
      <c r="CE8">
        <v>1.3248572831386782E-2</v>
      </c>
      <c r="CF8">
        <v>0.72291267730368236</v>
      </c>
      <c r="CG8">
        <v>0.83252604414042297</v>
      </c>
      <c r="CH8">
        <v>0.31402713403501276</v>
      </c>
      <c r="CI8">
        <v>0.27256859644847614</v>
      </c>
      <c r="CJ8">
        <v>0.38962862984818009</v>
      </c>
      <c r="CK8">
        <v>1.3446155064563357</v>
      </c>
      <c r="CL8">
        <v>1</v>
      </c>
      <c r="CM8">
        <v>7.8130407718586828E-2</v>
      </c>
      <c r="CN8">
        <v>4.3817479256912838E-2</v>
      </c>
      <c r="CO8">
        <v>0.85541235797147164</v>
      </c>
      <c r="CP8">
        <v>0.77539877257091827</v>
      </c>
      <c r="CQ8">
        <v>0.27436904619175634</v>
      </c>
      <c r="CR8">
        <v>0.30459580245781664</v>
      </c>
      <c r="CS8">
        <v>0.41075257677212573</v>
      </c>
      <c r="CT8">
        <v>1.0719876326178241</v>
      </c>
      <c r="CU8">
        <v>1</v>
      </c>
      <c r="CV8">
        <v>7.8254475680093569E-2</v>
      </c>
      <c r="CW8">
        <v>4.3360169872893976E-2</v>
      </c>
      <c r="CX8">
        <v>0.62925264392086511</v>
      </c>
      <c r="CY8">
        <v>0.53093266599469058</v>
      </c>
      <c r="CZ8">
        <v>0.25149795536411712</v>
      </c>
      <c r="DA8">
        <v>0.28374572902725087</v>
      </c>
      <c r="DB8">
        <v>0.34674049866668633</v>
      </c>
      <c r="DC8">
        <v>1.3205629241491954</v>
      </c>
      <c r="DD8">
        <v>1</v>
      </c>
    </row>
    <row r="9" spans="1:108">
      <c r="A9">
        <v>3.5561658769876964E-2</v>
      </c>
      <c r="B9">
        <v>1.3301030983104692E-2</v>
      </c>
      <c r="C9">
        <v>1.0034577689479582</v>
      </c>
      <c r="D9">
        <v>1.2253670291866501</v>
      </c>
      <c r="E9">
        <v>0.35876621323821428</v>
      </c>
      <c r="F9">
        <v>0.29987467645676047</v>
      </c>
      <c r="G9">
        <v>0.47437277298022129</v>
      </c>
      <c r="H9">
        <v>1.0719876326178241</v>
      </c>
      <c r="I9">
        <v>1.0082204788769902</v>
      </c>
      <c r="J9">
        <v>3.5678587522955482E-2</v>
      </c>
      <c r="K9">
        <v>1.3222727764489317E-2</v>
      </c>
      <c r="L9">
        <v>0.73807794633334534</v>
      </c>
      <c r="M9">
        <v>0.8233217331579068</v>
      </c>
      <c r="N9">
        <v>0.31559908068091225</v>
      </c>
      <c r="O9">
        <v>0.27420745767953503</v>
      </c>
      <c r="P9">
        <v>0.39303540909351747</v>
      </c>
      <c r="Q9">
        <v>1.3205629241491954</v>
      </c>
      <c r="R9">
        <v>1.0082204788769902</v>
      </c>
      <c r="S9">
        <v>3.475371893105958E-2</v>
      </c>
      <c r="T9">
        <v>1.3978189935839949E-2</v>
      </c>
      <c r="U9">
        <v>0.99472786364699373</v>
      </c>
      <c r="V9">
        <v>1.2235685227605149</v>
      </c>
      <c r="W9">
        <v>0.35546501911523276</v>
      </c>
      <c r="X9">
        <v>0.29995058689499743</v>
      </c>
      <c r="Y9">
        <v>0.47036485194682431</v>
      </c>
      <c r="Z9">
        <v>1.0719876326178241</v>
      </c>
      <c r="AA9">
        <v>1</v>
      </c>
      <c r="AB9">
        <v>3.4817115534692439E-2</v>
      </c>
      <c r="AC9">
        <v>1.3996145877587655E-2</v>
      </c>
      <c r="AD9">
        <v>0.73181485803394397</v>
      </c>
      <c r="AE9">
        <v>0.82290310712762949</v>
      </c>
      <c r="AF9">
        <v>0.31258429062399051</v>
      </c>
      <c r="AG9">
        <v>0.27435510523778461</v>
      </c>
      <c r="AH9">
        <v>0.38991007390807042</v>
      </c>
      <c r="AI9">
        <v>1.3205629241491954</v>
      </c>
      <c r="AJ9">
        <v>1</v>
      </c>
      <c r="AT9">
        <v>7.2399342240193218E-2</v>
      </c>
      <c r="AU9">
        <v>3.6702145447556636E-2</v>
      </c>
      <c r="AV9">
        <v>0.64051594752387575</v>
      </c>
      <c r="AW9">
        <v>0.55625818519792303</v>
      </c>
      <c r="AX9">
        <v>0.26036457467807445</v>
      </c>
      <c r="AY9">
        <v>0.28124738574997765</v>
      </c>
      <c r="AZ9">
        <v>0.34983932692602704</v>
      </c>
      <c r="BA9">
        <v>1.3205629241491954</v>
      </c>
      <c r="BB9">
        <v>1</v>
      </c>
      <c r="BC9">
        <v>3.4205021957205733E-2</v>
      </c>
      <c r="BD9">
        <v>1.3247423764197543E-2</v>
      </c>
      <c r="BE9">
        <v>1.0090496642980664</v>
      </c>
      <c r="BF9">
        <v>1.2467196225192805</v>
      </c>
      <c r="BG9">
        <v>0.35965097180756628</v>
      </c>
      <c r="BH9">
        <v>0.29984747001734252</v>
      </c>
      <c r="BI9">
        <v>0.47697299746982214</v>
      </c>
      <c r="BJ9">
        <v>1.0719876326178241</v>
      </c>
      <c r="BK9">
        <v>1.0082204788769902</v>
      </c>
      <c r="BL9">
        <v>3.4228346507814991E-2</v>
      </c>
      <c r="BM9">
        <v>1.3214231170574891E-2</v>
      </c>
      <c r="BN9">
        <v>0.74247292730221548</v>
      </c>
      <c r="BO9">
        <v>0.84048446433903345</v>
      </c>
      <c r="BP9">
        <v>0.31717154090548033</v>
      </c>
      <c r="BQ9">
        <v>0.27477795833387464</v>
      </c>
      <c r="BR9">
        <v>0.3961983861598849</v>
      </c>
      <c r="BS9">
        <v>1.3205629241491954</v>
      </c>
      <c r="BT9">
        <v>1.0082204788769902</v>
      </c>
      <c r="BU9">
        <v>3.248788070794463E-2</v>
      </c>
      <c r="BV9">
        <v>1.3864312972880133E-2</v>
      </c>
      <c r="BW9">
        <v>0.98909976843613956</v>
      </c>
      <c r="BX9">
        <v>1.2407942076598533</v>
      </c>
      <c r="BY9">
        <v>0.35628101880236074</v>
      </c>
      <c r="BZ9">
        <v>0.29986399749080883</v>
      </c>
      <c r="CA9">
        <v>0.47238104681834042</v>
      </c>
      <c r="CB9">
        <v>1.0830211813327997</v>
      </c>
      <c r="CC9">
        <v>1</v>
      </c>
      <c r="CD9">
        <v>3.1772296338906991E-2</v>
      </c>
      <c r="CE9">
        <v>1.3460338625108762E-2</v>
      </c>
      <c r="CF9">
        <v>0.72267424736773966</v>
      </c>
      <c r="CG9">
        <v>0.82990676338723324</v>
      </c>
      <c r="CH9">
        <v>0.31346852274603526</v>
      </c>
      <c r="CI9">
        <v>0.27275946691930497</v>
      </c>
      <c r="CJ9">
        <v>0.389421265427982</v>
      </c>
      <c r="CK9">
        <v>1.3434025383959269</v>
      </c>
      <c r="CL9">
        <v>1</v>
      </c>
      <c r="CM9">
        <v>6.9730432773137743E-2</v>
      </c>
      <c r="CN9">
        <v>3.7887399532274553E-2</v>
      </c>
      <c r="CO9">
        <v>0.87766940731524867</v>
      </c>
      <c r="CP9">
        <v>0.83819044255070041</v>
      </c>
      <c r="CQ9">
        <v>0.28604049699009448</v>
      </c>
      <c r="CR9">
        <v>0.30386505489387916</v>
      </c>
      <c r="CS9">
        <v>0.42042891889270467</v>
      </c>
      <c r="CT9">
        <v>1.0719876326178241</v>
      </c>
      <c r="CU9">
        <v>1</v>
      </c>
      <c r="CV9">
        <v>6.9242063228714526E-2</v>
      </c>
      <c r="CW9">
        <v>3.7017550051564339E-2</v>
      </c>
      <c r="CX9">
        <v>0.64685727075917909</v>
      </c>
      <c r="CY9">
        <v>0.57577440429652682</v>
      </c>
      <c r="CZ9">
        <v>0.26129326753578414</v>
      </c>
      <c r="DA9">
        <v>0.28228907421126237</v>
      </c>
      <c r="DB9">
        <v>0.35461142251576405</v>
      </c>
      <c r="DC9">
        <v>1.3205629241491954</v>
      </c>
      <c r="DD9">
        <v>1</v>
      </c>
    </row>
    <row r="10" spans="1:108">
      <c r="A10">
        <v>3.5447713130340786E-2</v>
      </c>
      <c r="B10">
        <v>1.3344274295562581E-2</v>
      </c>
      <c r="C10">
        <v>1.0028244257471519</v>
      </c>
      <c r="D10">
        <v>1.225783260134939</v>
      </c>
      <c r="E10">
        <v>0.35855090413474433</v>
      </c>
      <c r="F10">
        <v>0.29987002201309576</v>
      </c>
      <c r="G10">
        <v>0.47406600925169229</v>
      </c>
      <c r="H10">
        <v>1.0719876326178241</v>
      </c>
      <c r="I10">
        <v>1.0074696286980538</v>
      </c>
      <c r="J10">
        <v>3.5591488861815221E-2</v>
      </c>
      <c r="K10">
        <v>1.3290026636584032E-2</v>
      </c>
      <c r="L10">
        <v>0.73753113002341164</v>
      </c>
      <c r="M10">
        <v>0.8233652091161362</v>
      </c>
      <c r="N10">
        <v>0.31533957955129072</v>
      </c>
      <c r="O10">
        <v>0.27421862463070862</v>
      </c>
      <c r="P10">
        <v>0.39276021710995168</v>
      </c>
      <c r="Q10">
        <v>1.3205629241491954</v>
      </c>
      <c r="R10">
        <v>1.0074696286980538</v>
      </c>
      <c r="S10">
        <v>3.4762132859405825E-2</v>
      </c>
      <c r="T10">
        <v>1.3979856673833717E-2</v>
      </c>
      <c r="U10">
        <v>0.99469354311779412</v>
      </c>
      <c r="V10">
        <v>1.2234545106466692</v>
      </c>
      <c r="W10">
        <v>0.35544234887955939</v>
      </c>
      <c r="X10">
        <v>0.29995497748847433</v>
      </c>
      <c r="Y10">
        <v>0.47035550804876719</v>
      </c>
      <c r="Z10">
        <v>1.0719876326178241</v>
      </c>
      <c r="AA10">
        <v>1</v>
      </c>
      <c r="AB10">
        <v>3.4820507837438328E-2</v>
      </c>
      <c r="AC10">
        <v>1.399701515805394E-2</v>
      </c>
      <c r="AD10">
        <v>0.73180468335239646</v>
      </c>
      <c r="AE10">
        <v>0.82287637269935565</v>
      </c>
      <c r="AF10">
        <v>0.31257309306439685</v>
      </c>
      <c r="AG10">
        <v>0.27435811213570999</v>
      </c>
      <c r="AH10">
        <v>0.38990892615664657</v>
      </c>
      <c r="AI10">
        <v>1.3205629241491954</v>
      </c>
      <c r="AJ10">
        <v>1</v>
      </c>
      <c r="AT10">
        <v>6.5538863653661669E-2</v>
      </c>
      <c r="AU10">
        <v>3.2309164898107839E-2</v>
      </c>
      <c r="AV10">
        <v>0.65455123622848055</v>
      </c>
      <c r="AW10">
        <v>0.59299680782550679</v>
      </c>
      <c r="AX10">
        <v>0.26807629981831188</v>
      </c>
      <c r="AY10">
        <v>0.28018612320438063</v>
      </c>
      <c r="AZ10">
        <v>0.35615615722635413</v>
      </c>
      <c r="BA10">
        <v>1.3205629241491954</v>
      </c>
      <c r="BB10">
        <v>1</v>
      </c>
      <c r="BC10">
        <v>3.4115054743332901E-2</v>
      </c>
      <c r="BD10">
        <v>1.3305698745281119E-2</v>
      </c>
      <c r="BE10">
        <v>1.0083186352174116</v>
      </c>
      <c r="BF10">
        <v>1.246848203368496</v>
      </c>
      <c r="BG10">
        <v>0.35935626635445111</v>
      </c>
      <c r="BH10">
        <v>0.29985939987695875</v>
      </c>
      <c r="BI10">
        <v>0.47664640678874687</v>
      </c>
      <c r="BJ10">
        <v>1.0719876326178241</v>
      </c>
      <c r="BK10">
        <v>1.0074696286980538</v>
      </c>
      <c r="BL10">
        <v>3.4144846033333523E-2</v>
      </c>
      <c r="BM10">
        <v>1.3284101557412623E-2</v>
      </c>
      <c r="BN10">
        <v>0.74191518888470875</v>
      </c>
      <c r="BO10">
        <v>0.84050547655167329</v>
      </c>
      <c r="BP10">
        <v>0.31690357360652227</v>
      </c>
      <c r="BQ10">
        <v>0.27479038103424674</v>
      </c>
      <c r="BR10">
        <v>0.39591866445612994</v>
      </c>
      <c r="BS10">
        <v>1.3205629241491954</v>
      </c>
      <c r="BT10">
        <v>1.0074696286980538</v>
      </c>
      <c r="BU10">
        <v>3.2761014757680368E-2</v>
      </c>
      <c r="BV10">
        <v>1.3951491521820228E-2</v>
      </c>
      <c r="BW10">
        <v>0.99095161599709702</v>
      </c>
      <c r="BX10">
        <v>1.2402669616328845</v>
      </c>
      <c r="BY10">
        <v>0.35598604542762557</v>
      </c>
      <c r="BZ10">
        <v>0.29990287888554928</v>
      </c>
      <c r="CA10">
        <v>0.47235844870620813</v>
      </c>
      <c r="CB10">
        <v>1.0808054236637468</v>
      </c>
      <c r="CC10">
        <v>1</v>
      </c>
      <c r="CD10">
        <v>3.2102221315288573E-2</v>
      </c>
      <c r="CE10">
        <v>1.3635935605265615E-2</v>
      </c>
      <c r="CF10">
        <v>0.72258307200637484</v>
      </c>
      <c r="CG10">
        <v>0.82787669310129197</v>
      </c>
      <c r="CH10">
        <v>0.31302364519603992</v>
      </c>
      <c r="CI10">
        <v>0.2729298432497142</v>
      </c>
      <c r="CJ10">
        <v>0.3892814484484014</v>
      </c>
      <c r="CK10">
        <v>1.3422512322656428</v>
      </c>
      <c r="CL10">
        <v>1</v>
      </c>
      <c r="CM10">
        <v>6.321317078234899E-2</v>
      </c>
      <c r="CN10">
        <v>3.3400886693384091E-2</v>
      </c>
      <c r="CO10">
        <v>0.89624361694657884</v>
      </c>
      <c r="CP10">
        <v>0.89310125354838521</v>
      </c>
      <c r="CQ10">
        <v>0.29602347642208077</v>
      </c>
      <c r="CR10">
        <v>0.303260968731345</v>
      </c>
      <c r="CS10">
        <v>0.42847299563635294</v>
      </c>
      <c r="CT10">
        <v>1.0719876326178241</v>
      </c>
      <c r="CU10">
        <v>1</v>
      </c>
      <c r="CV10">
        <v>6.236881058261777E-2</v>
      </c>
      <c r="CW10">
        <v>3.2336553168644477E-2</v>
      </c>
      <c r="CX10">
        <v>0.66136987803964964</v>
      </c>
      <c r="CY10">
        <v>0.61448614126535817</v>
      </c>
      <c r="CZ10">
        <v>0.26952561496457644</v>
      </c>
      <c r="DA10">
        <v>0.28108746090064501</v>
      </c>
      <c r="DB10">
        <v>0.36102399766681825</v>
      </c>
      <c r="DC10">
        <v>1.3205629241491954</v>
      </c>
      <c r="DD10">
        <v>1</v>
      </c>
    </row>
    <row r="11" spans="1:108">
      <c r="A11">
        <v>3.5350536822540066E-2</v>
      </c>
      <c r="B11">
        <v>1.3384070289546114E-2</v>
      </c>
      <c r="C11">
        <v>1.0022232923046641</v>
      </c>
      <c r="D11">
        <v>1.2260707136756579</v>
      </c>
      <c r="E11">
        <v>0.35834170044565777</v>
      </c>
      <c r="F11">
        <v>0.29986762600007039</v>
      </c>
      <c r="G11">
        <v>0.47377804935049461</v>
      </c>
      <c r="H11">
        <v>1.0719876326178241</v>
      </c>
      <c r="I11">
        <v>1.006787591062944</v>
      </c>
      <c r="J11">
        <v>3.5513988162989091E-2</v>
      </c>
      <c r="K11">
        <v>1.3349644554813722E-2</v>
      </c>
      <c r="L11">
        <v>0.73702957607094277</v>
      </c>
      <c r="M11">
        <v>0.82338918055059207</v>
      </c>
      <c r="N11">
        <v>0.31510074855100295</v>
      </c>
      <c r="O11">
        <v>0.27422923540698041</v>
      </c>
      <c r="P11">
        <v>0.39250831006276232</v>
      </c>
      <c r="Q11">
        <v>1.3205629241491954</v>
      </c>
      <c r="R11">
        <v>1.006787591062944</v>
      </c>
      <c r="S11">
        <v>3.4768361919415777E-2</v>
      </c>
      <c r="T11">
        <v>1.3980192638466754E-2</v>
      </c>
      <c r="U11">
        <v>0.99466813708023361</v>
      </c>
      <c r="V11">
        <v>1.2233642100515145</v>
      </c>
      <c r="W11">
        <v>0.35542899958154167</v>
      </c>
      <c r="X11">
        <v>0.29995677956973171</v>
      </c>
      <c r="Y11">
        <v>0.47034632017736966</v>
      </c>
      <c r="Z11">
        <v>1.0719876326178241</v>
      </c>
      <c r="AA11">
        <v>1</v>
      </c>
      <c r="AB11">
        <v>3.4821961974961776E-2</v>
      </c>
      <c r="AC11">
        <v>1.3995164667703296E-2</v>
      </c>
      <c r="AD11">
        <v>0.73180032202967538</v>
      </c>
      <c r="AE11">
        <v>0.82286202766646011</v>
      </c>
      <c r="AF11">
        <v>0.31257048560919043</v>
      </c>
      <c r="AG11">
        <v>0.27435843892809125</v>
      </c>
      <c r="AH11">
        <v>0.38990706684774773</v>
      </c>
      <c r="AI11">
        <v>1.3205629241491954</v>
      </c>
      <c r="AJ11">
        <v>1</v>
      </c>
      <c r="AT11">
        <v>6.0137969354098167E-2</v>
      </c>
      <c r="AU11">
        <v>2.8929916229791092E-2</v>
      </c>
      <c r="AV11">
        <v>0.66630365119177459</v>
      </c>
      <c r="AW11">
        <v>0.6249184611174432</v>
      </c>
      <c r="AX11">
        <v>0.27462455842243122</v>
      </c>
      <c r="AY11">
        <v>0.27929677181270857</v>
      </c>
      <c r="AZ11">
        <v>0.3614001232935275</v>
      </c>
      <c r="BA11">
        <v>1.3205629241491954</v>
      </c>
      <c r="BB11">
        <v>1</v>
      </c>
      <c r="BC11">
        <v>3.4035373077143605E-2</v>
      </c>
      <c r="BD11">
        <v>1.3361220813956003E-2</v>
      </c>
      <c r="BE11">
        <v>1.0076461187051893</v>
      </c>
      <c r="BF11">
        <v>1.2469334195075623</v>
      </c>
      <c r="BG11">
        <v>0.35908333294481676</v>
      </c>
      <c r="BH11">
        <v>0.2998705046292145</v>
      </c>
      <c r="BI11">
        <v>0.47634613873770215</v>
      </c>
      <c r="BJ11">
        <v>1.0719876326178241</v>
      </c>
      <c r="BK11">
        <v>1.006787591062944</v>
      </c>
      <c r="BL11">
        <v>3.4070180328912639E-2</v>
      </c>
      <c r="BM11">
        <v>1.3345719692130253E-2</v>
      </c>
      <c r="BN11">
        <v>0.74140494900468379</v>
      </c>
      <c r="BO11">
        <v>0.84051294877761573</v>
      </c>
      <c r="BP11">
        <v>0.31665770935338278</v>
      </c>
      <c r="BQ11">
        <v>0.27480206397285795</v>
      </c>
      <c r="BR11">
        <v>0.39566319918426435</v>
      </c>
      <c r="BS11">
        <v>1.3205629241491954</v>
      </c>
      <c r="BT11">
        <v>1.006787591062944</v>
      </c>
      <c r="BU11">
        <v>3.2966450423080773E-2</v>
      </c>
      <c r="BV11">
        <v>1.4012853022466052E-2</v>
      </c>
      <c r="BW11">
        <v>0.99249160289172833</v>
      </c>
      <c r="BX11">
        <v>1.2400572071184455</v>
      </c>
      <c r="BY11">
        <v>0.35578434497403527</v>
      </c>
      <c r="BZ11">
        <v>0.2999323407657587</v>
      </c>
      <c r="CA11">
        <v>0.4723644361162212</v>
      </c>
      <c r="CB11">
        <v>1.0790360818981855</v>
      </c>
      <c r="CC11">
        <v>1</v>
      </c>
      <c r="CD11">
        <v>3.2378490452272923E-2</v>
      </c>
      <c r="CE11">
        <v>1.3780738954605517E-2</v>
      </c>
      <c r="CF11">
        <v>0.72261161012262787</v>
      </c>
      <c r="CG11">
        <v>0.82633566355232746</v>
      </c>
      <c r="CH11">
        <v>0.31267372796493825</v>
      </c>
      <c r="CI11">
        <v>0.27308238685771891</v>
      </c>
      <c r="CJ11">
        <v>0.3891972726522086</v>
      </c>
      <c r="CK11">
        <v>1.3411584053654793</v>
      </c>
      <c r="CL11">
        <v>1</v>
      </c>
      <c r="CM11">
        <v>5.8062436705872036E-2</v>
      </c>
      <c r="CN11">
        <v>2.9921557268377121E-2</v>
      </c>
      <c r="CO11">
        <v>0.91182589843730821</v>
      </c>
      <c r="CP11">
        <v>0.94096683896879152</v>
      </c>
      <c r="CQ11">
        <v>0.30456686835453289</v>
      </c>
      <c r="CR11">
        <v>0.30275886175086375</v>
      </c>
      <c r="CS11">
        <v>0.43520076421423981</v>
      </c>
      <c r="CT11">
        <v>1.0719876326178241</v>
      </c>
      <c r="CU11">
        <v>1</v>
      </c>
      <c r="CV11">
        <v>5.7020068456520565E-2</v>
      </c>
      <c r="CW11">
        <v>2.8783726981703197E-2</v>
      </c>
      <c r="CX11">
        <v>0.67339612340239519</v>
      </c>
      <c r="CY11">
        <v>0.64778203602911599</v>
      </c>
      <c r="CZ11">
        <v>0.27645235614423846</v>
      </c>
      <c r="DA11">
        <v>0.28009245027346452</v>
      </c>
      <c r="DB11">
        <v>0.36628758762278402</v>
      </c>
      <c r="DC11">
        <v>1.3205629241491954</v>
      </c>
      <c r="DD11">
        <v>1</v>
      </c>
    </row>
    <row r="12" spans="1:108">
      <c r="A12">
        <v>3.5267686484372188E-2</v>
      </c>
      <c r="B12">
        <v>1.3423047682303573E-2</v>
      </c>
      <c r="C12">
        <v>1.0016550426559034</v>
      </c>
      <c r="D12">
        <v>1.2262538508461411</v>
      </c>
      <c r="E12">
        <v>0.35813995595204295</v>
      </c>
      <c r="F12">
        <v>0.29986702669259729</v>
      </c>
      <c r="G12">
        <v>0.47350847603328905</v>
      </c>
      <c r="H12">
        <v>1.0719876326178241</v>
      </c>
      <c r="I12">
        <v>1.0061680194733913</v>
      </c>
      <c r="J12">
        <v>3.544492801527506E-2</v>
      </c>
      <c r="K12">
        <v>1.3404675963123024E-2</v>
      </c>
      <c r="L12">
        <v>0.73656992739572213</v>
      </c>
      <c r="M12">
        <v>0.82339803429556857</v>
      </c>
      <c r="N12">
        <v>0.31488120576291428</v>
      </c>
      <c r="O12">
        <v>0.27423926355259076</v>
      </c>
      <c r="P12">
        <v>0.39227786663904013</v>
      </c>
      <c r="Q12">
        <v>1.3205629241491954</v>
      </c>
      <c r="R12">
        <v>1.0061680194733913</v>
      </c>
      <c r="S12">
        <v>3.4773731065237512E-2</v>
      </c>
      <c r="T12">
        <v>1.3982927749421796E-2</v>
      </c>
      <c r="U12">
        <v>0.99464623994255674</v>
      </c>
      <c r="V12">
        <v>1.2232863844909969</v>
      </c>
      <c r="W12">
        <v>0.35541749419939772</v>
      </c>
      <c r="X12">
        <v>0.29995833277323847</v>
      </c>
      <c r="Y12">
        <v>0.47033840117319153</v>
      </c>
      <c r="Z12">
        <v>1.0719876326178241</v>
      </c>
      <c r="AA12">
        <v>1</v>
      </c>
      <c r="AB12">
        <v>3.4823206553426009E-2</v>
      </c>
      <c r="AC12">
        <v>1.3995861539815741E-2</v>
      </c>
      <c r="AD12">
        <v>0.73179658929158098</v>
      </c>
      <c r="AE12">
        <v>0.82284975026699303</v>
      </c>
      <c r="AF12">
        <v>0.31256825396735682</v>
      </c>
      <c r="AG12">
        <v>0.27435871862113015</v>
      </c>
      <c r="AH12">
        <v>0.38990547551158233</v>
      </c>
      <c r="AI12">
        <v>1.3205629241491954</v>
      </c>
      <c r="AJ12">
        <v>1</v>
      </c>
      <c r="AT12">
        <v>5.5823240662182402E-2</v>
      </c>
      <c r="AU12">
        <v>2.6279261112074868E-2</v>
      </c>
      <c r="AV12">
        <v>0.67618198551869479</v>
      </c>
      <c r="AW12">
        <v>0.65257838432292881</v>
      </c>
      <c r="AX12">
        <v>0.28019118251320702</v>
      </c>
      <c r="AY12">
        <v>0.27854932516914721</v>
      </c>
      <c r="AZ12">
        <v>0.3657765793880613</v>
      </c>
      <c r="BA12">
        <v>1.3205629241491954</v>
      </c>
      <c r="BB12">
        <v>1</v>
      </c>
      <c r="BC12">
        <v>3.3964732843728612E-2</v>
      </c>
      <c r="BD12">
        <v>1.3412795088433455E-2</v>
      </c>
      <c r="BE12">
        <v>1.0070279460786411</v>
      </c>
      <c r="BF12">
        <v>1.2469837786969562</v>
      </c>
      <c r="BG12">
        <v>0.3588309217070022</v>
      </c>
      <c r="BH12">
        <v>0.29988082180362685</v>
      </c>
      <c r="BI12">
        <v>0.47607028785774896</v>
      </c>
      <c r="BJ12">
        <v>1.0719876326178241</v>
      </c>
      <c r="BK12">
        <v>1.0061680194733913</v>
      </c>
      <c r="BL12">
        <v>3.4003316325449132E-2</v>
      </c>
      <c r="BM12">
        <v>1.3402386182475804E-2</v>
      </c>
      <c r="BN12">
        <v>0.74093849475239848</v>
      </c>
      <c r="BO12">
        <v>0.84051025987447403</v>
      </c>
      <c r="BP12">
        <v>0.31643235977848549</v>
      </c>
      <c r="BQ12">
        <v>0.2748130042284565</v>
      </c>
      <c r="BR12">
        <v>0.39543001003740208</v>
      </c>
      <c r="BS12">
        <v>1.3205629241491954</v>
      </c>
      <c r="BT12">
        <v>1.0061680194733913</v>
      </c>
      <c r="BU12">
        <v>3.31193926241692E-2</v>
      </c>
      <c r="BV12">
        <v>1.4054695185284703E-2</v>
      </c>
      <c r="BW12">
        <v>0.99377358167655139</v>
      </c>
      <c r="BX12">
        <v>1.2400717176833418</v>
      </c>
      <c r="BY12">
        <v>0.3556524641979672</v>
      </c>
      <c r="BZ12">
        <v>0.29995448104582761</v>
      </c>
      <c r="CA12">
        <v>0.47238991546568398</v>
      </c>
      <c r="CB12">
        <v>1.0776226942050271</v>
      </c>
      <c r="CC12">
        <v>1</v>
      </c>
      <c r="CD12">
        <v>3.2609146664136113E-2</v>
      </c>
      <c r="CE12">
        <v>1.3899414745419246E-2</v>
      </c>
      <c r="CF12">
        <v>0.72273664961876749</v>
      </c>
      <c r="CG12">
        <v>0.82519956331408895</v>
      </c>
      <c r="CH12">
        <v>0.31240292352391674</v>
      </c>
      <c r="CI12">
        <v>0.27321938736681872</v>
      </c>
      <c r="CJ12">
        <v>0.38915866564357759</v>
      </c>
      <c r="CK12">
        <v>1.340121043954241</v>
      </c>
      <c r="CL12">
        <v>1</v>
      </c>
      <c r="CM12">
        <v>5.3932232423582735E-2</v>
      </c>
      <c r="CN12">
        <v>2.7172169027893139E-2</v>
      </c>
      <c r="CO12">
        <v>0.92495197201740464</v>
      </c>
      <c r="CP12">
        <v>0.98258478192249199</v>
      </c>
      <c r="CQ12">
        <v>0.31188209419381646</v>
      </c>
      <c r="CR12">
        <v>0.30233950184487507</v>
      </c>
      <c r="CS12">
        <v>0.44085415477370554</v>
      </c>
      <c r="CT12">
        <v>1.0719876326178241</v>
      </c>
      <c r="CU12">
        <v>1</v>
      </c>
      <c r="CV12">
        <v>5.2791998417903621E-2</v>
      </c>
      <c r="CW12">
        <v>2.6029737718646702E-2</v>
      </c>
      <c r="CX12">
        <v>0.68340222376182014</v>
      </c>
      <c r="CY12">
        <v>0.67633703125285594</v>
      </c>
      <c r="CZ12">
        <v>0.28228664658498415</v>
      </c>
      <c r="DA12">
        <v>0.27926571436315012</v>
      </c>
      <c r="DB12">
        <v>0.3706330941402376</v>
      </c>
      <c r="DC12">
        <v>1.3205629241491954</v>
      </c>
      <c r="DD12">
        <v>1</v>
      </c>
    </row>
    <row r="13" spans="1:108">
      <c r="A13">
        <v>3.5197075980458903E-2</v>
      </c>
      <c r="B13">
        <v>1.346088044375978E-2</v>
      </c>
      <c r="C13">
        <v>1.0011197706805715</v>
      </c>
      <c r="D13">
        <v>1.2263531185186407</v>
      </c>
      <c r="E13">
        <v>0.35794662807166494</v>
      </c>
      <c r="F13">
        <v>0.29986784020183294</v>
      </c>
      <c r="G13">
        <v>0.47325672289771209</v>
      </c>
      <c r="H13">
        <v>1.0719876326178241</v>
      </c>
      <c r="I13">
        <v>1.0056051597194802</v>
      </c>
      <c r="J13">
        <v>3.5383305074937921E-2</v>
      </c>
      <c r="K13">
        <v>1.345539623043732E-2</v>
      </c>
      <c r="L13">
        <v>0.73614900207329936</v>
      </c>
      <c r="M13">
        <v>0.82339531718159109</v>
      </c>
      <c r="N13">
        <v>0.31467960973589693</v>
      </c>
      <c r="O13">
        <v>0.27424869792070999</v>
      </c>
      <c r="P13">
        <v>0.39206718024368742</v>
      </c>
      <c r="Q13">
        <v>1.3205629241491954</v>
      </c>
      <c r="R13">
        <v>1.0056051597194802</v>
      </c>
      <c r="S13">
        <v>3.4778358941892906E-2</v>
      </c>
      <c r="T13">
        <v>1.3985285301227911E-2</v>
      </c>
      <c r="U13">
        <v>0.99462736715242894</v>
      </c>
      <c r="V13">
        <v>1.2232193103928639</v>
      </c>
      <c r="W13">
        <v>0.35540757804929596</v>
      </c>
      <c r="X13">
        <v>0.29995967146382263</v>
      </c>
      <c r="Y13">
        <v>0.47033157583996255</v>
      </c>
      <c r="Z13">
        <v>1.0719876326178241</v>
      </c>
      <c r="AA13">
        <v>1</v>
      </c>
      <c r="AB13">
        <v>3.4824271769227866E-2</v>
      </c>
      <c r="AC13">
        <v>1.3996457985119413E-2</v>
      </c>
      <c r="AD13">
        <v>0.73179339454500225</v>
      </c>
      <c r="AE13">
        <v>0.82283924247500706</v>
      </c>
      <c r="AF13">
        <v>0.31256634397350125</v>
      </c>
      <c r="AG13">
        <v>0.27435895800282017</v>
      </c>
      <c r="AH13">
        <v>0.3899041135283513</v>
      </c>
      <c r="AI13">
        <v>1.3205629241491954</v>
      </c>
      <c r="AJ13">
        <v>1</v>
      </c>
      <c r="AT13">
        <v>5.2335629655658703E-2</v>
      </c>
      <c r="AU13">
        <v>2.4168190134648809E-2</v>
      </c>
      <c r="AV13">
        <v>0.68451027703617628</v>
      </c>
      <c r="AW13">
        <v>0.67649300819867997</v>
      </c>
      <c r="AX13">
        <v>0.28492805632689572</v>
      </c>
      <c r="AY13">
        <v>0.27791952699914646</v>
      </c>
      <c r="AZ13">
        <v>0.36944451410800139</v>
      </c>
      <c r="BA13">
        <v>1.3205629241491954</v>
      </c>
      <c r="BB13">
        <v>1</v>
      </c>
      <c r="BC13">
        <v>3.3902049228572179E-2</v>
      </c>
      <c r="BD13">
        <v>1.34606200566542E-2</v>
      </c>
      <c r="BE13">
        <v>1.0064601588015485</v>
      </c>
      <c r="BF13">
        <v>1.2470063534733571</v>
      </c>
      <c r="BG13">
        <v>0.35859778915915647</v>
      </c>
      <c r="BH13">
        <v>0.299890390957394</v>
      </c>
      <c r="BI13">
        <v>0.47581705041702577</v>
      </c>
      <c r="BJ13">
        <v>1.0719876326178241</v>
      </c>
      <c r="BK13">
        <v>1.0056051597194802</v>
      </c>
      <c r="BL13">
        <v>3.3943357197566387E-2</v>
      </c>
      <c r="BM13">
        <v>1.345443098561463E-2</v>
      </c>
      <c r="BN13">
        <v>0.74051233785913095</v>
      </c>
      <c r="BO13">
        <v>0.84050008893921646</v>
      </c>
      <c r="BP13">
        <v>0.31622600318526317</v>
      </c>
      <c r="BQ13">
        <v>0.27482321164000967</v>
      </c>
      <c r="BR13">
        <v>0.39521725425748638</v>
      </c>
      <c r="BS13">
        <v>1.3205629241491954</v>
      </c>
      <c r="BT13">
        <v>1.0056051597194802</v>
      </c>
      <c r="BU13">
        <v>3.3231845048537795E-2</v>
      </c>
      <c r="BV13">
        <v>1.4081919772753427E-2</v>
      </c>
      <c r="BW13">
        <v>0.99484190789774107</v>
      </c>
      <c r="BX13">
        <v>1.2402400705888077</v>
      </c>
      <c r="BY13">
        <v>0.35557230708949672</v>
      </c>
      <c r="BZ13">
        <v>0.29997095474134461</v>
      </c>
      <c r="CA13">
        <v>0.47242807924726776</v>
      </c>
      <c r="CB13">
        <v>1.0764933171331548</v>
      </c>
      <c r="CC13">
        <v>1</v>
      </c>
      <c r="CD13">
        <v>3.2801110844276088E-2</v>
      </c>
      <c r="CE13">
        <v>1.3995992286931458E-2</v>
      </c>
      <c r="CF13">
        <v>0.72293867649026167</v>
      </c>
      <c r="CG13">
        <v>0.82439777367121547</v>
      </c>
      <c r="CH13">
        <v>0.3121978652965311</v>
      </c>
      <c r="CI13">
        <v>0.27334281426972723</v>
      </c>
      <c r="CJ13">
        <v>0.38915712754074716</v>
      </c>
      <c r="CK13">
        <v>1.3391362938276339</v>
      </c>
      <c r="CL13">
        <v>1</v>
      </c>
      <c r="CM13">
        <v>5.0581753654838538E-2</v>
      </c>
      <c r="CN13">
        <v>2.4967593271109811E-2</v>
      </c>
      <c r="CO13">
        <v>0.93604533244605415</v>
      </c>
      <c r="CP13">
        <v>1.0186965236918351</v>
      </c>
      <c r="CQ13">
        <v>0.31814870892451053</v>
      </c>
      <c r="CR13">
        <v>0.30198778256398934</v>
      </c>
      <c r="CS13">
        <v>0.44562250690530009</v>
      </c>
      <c r="CT13">
        <v>1.0719876326178241</v>
      </c>
      <c r="CU13">
        <v>1</v>
      </c>
      <c r="CV13">
        <v>4.9408207570067045E-2</v>
      </c>
      <c r="CW13">
        <v>2.3859931311150995E-2</v>
      </c>
      <c r="CX13">
        <v>0.69175406789978633</v>
      </c>
      <c r="CY13">
        <v>0.70077055284780709</v>
      </c>
      <c r="CZ13">
        <v>0.28720527622424746</v>
      </c>
      <c r="DA13">
        <v>0.27857675713299374</v>
      </c>
      <c r="DB13">
        <v>0.37423705553063413</v>
      </c>
      <c r="DC13">
        <v>1.3205629241491954</v>
      </c>
      <c r="DD13">
        <v>1</v>
      </c>
    </row>
    <row r="14" spans="1:108">
      <c r="A14">
        <v>3.5136923169864887E-2</v>
      </c>
      <c r="B14">
        <v>1.3497330865872601E-2</v>
      </c>
      <c r="C14">
        <v>1.000617119368469</v>
      </c>
      <c r="D14">
        <v>1.2263855653137157</v>
      </c>
      <c r="E14">
        <v>0.35776235363033337</v>
      </c>
      <c r="F14">
        <v>0.2998697483668476</v>
      </c>
      <c r="G14">
        <v>0.47302211584927129</v>
      </c>
      <c r="H14">
        <v>1.0719876326178241</v>
      </c>
      <c r="I14">
        <v>1.0050937934008946</v>
      </c>
      <c r="J14">
        <v>3.5328247568461243E-2</v>
      </c>
      <c r="K14">
        <v>1.350207990821271E-2</v>
      </c>
      <c r="L14">
        <v>0.73576379995945485</v>
      </c>
      <c r="M14">
        <v>0.82338388713352029</v>
      </c>
      <c r="N14">
        <v>0.31449467050956526</v>
      </c>
      <c r="O14">
        <v>0.27425753912730549</v>
      </c>
      <c r="P14">
        <v>0.39187465743661276</v>
      </c>
      <c r="Q14">
        <v>1.3205629241491954</v>
      </c>
      <c r="R14">
        <v>1.0050937934008946</v>
      </c>
      <c r="S14">
        <v>3.4782347841321545E-2</v>
      </c>
      <c r="T14">
        <v>1.3987317381845251E-2</v>
      </c>
      <c r="U14">
        <v>0.99461110105204342</v>
      </c>
      <c r="V14">
        <v>1.2231615023538995</v>
      </c>
      <c r="W14">
        <v>0.35539903162125691</v>
      </c>
      <c r="X14">
        <v>0.29996082526294743</v>
      </c>
      <c r="Y14">
        <v>0.47032569316167605</v>
      </c>
      <c r="Z14">
        <v>1.0719876326178241</v>
      </c>
      <c r="AA14">
        <v>1</v>
      </c>
      <c r="AB14">
        <v>3.4825183468588941E-2</v>
      </c>
      <c r="AC14">
        <v>1.3996968474336716E-2</v>
      </c>
      <c r="AD14">
        <v>0.73179066025253592</v>
      </c>
      <c r="AE14">
        <v>0.82283024922318693</v>
      </c>
      <c r="AF14">
        <v>0.31256470926881263</v>
      </c>
      <c r="AG14">
        <v>0.27435916288293222</v>
      </c>
      <c r="AH14">
        <v>0.38990294784361129</v>
      </c>
      <c r="AI14">
        <v>1.3205629241491954</v>
      </c>
      <c r="AJ14">
        <v>1</v>
      </c>
      <c r="AT14">
        <v>4.9489769768776962E-2</v>
      </c>
      <c r="AU14">
        <v>2.2466345589453256E-2</v>
      </c>
      <c r="AV14">
        <v>0.69154899008504334</v>
      </c>
      <c r="AW14">
        <v>0.69713310851826671</v>
      </c>
      <c r="AX14">
        <v>0.28896234647713431</v>
      </c>
      <c r="AY14">
        <v>0.27738766870570097</v>
      </c>
      <c r="AZ14">
        <v>0.37252917380481199</v>
      </c>
      <c r="BA14">
        <v>1.3205629241491954</v>
      </c>
      <c r="BB14">
        <v>1</v>
      </c>
      <c r="BC14">
        <v>3.3846375133496628E-2</v>
      </c>
      <c r="BD14">
        <v>1.3504899864077618E-2</v>
      </c>
      <c r="BE14">
        <v>1.0059390146792273</v>
      </c>
      <c r="BF14">
        <v>1.2470070082190325</v>
      </c>
      <c r="BG14">
        <v>0.35838271366977986</v>
      </c>
      <c r="BH14">
        <v>0.29989925269603085</v>
      </c>
      <c r="BI14">
        <v>0.47558472587428841</v>
      </c>
      <c r="BJ14">
        <v>1.0719876326178241</v>
      </c>
      <c r="BK14">
        <v>1.0050937934008946</v>
      </c>
      <c r="BL14">
        <v>3.3889522186769869E-2</v>
      </c>
      <c r="BM14">
        <v>1.3502176096462091E-2</v>
      </c>
      <c r="BN14">
        <v>0.74012321522417457</v>
      </c>
      <c r="BO14">
        <v>0.84048455007797263</v>
      </c>
      <c r="BP14">
        <v>0.3160371927621643</v>
      </c>
      <c r="BQ14">
        <v>0.27483270544701455</v>
      </c>
      <c r="BR14">
        <v>0.39502322211127339</v>
      </c>
      <c r="BS14">
        <v>1.3205629241491954</v>
      </c>
      <c r="BT14">
        <v>1.0050937934008946</v>
      </c>
      <c r="BU14">
        <v>3.3313242640974863E-2</v>
      </c>
      <c r="BV14">
        <v>1.4098320325626138E-2</v>
      </c>
      <c r="BW14">
        <v>0.99573314237437616</v>
      </c>
      <c r="BX14">
        <v>1.2405095040827494</v>
      </c>
      <c r="BY14">
        <v>0.35552997260822383</v>
      </c>
      <c r="BZ14">
        <v>0.29998306319419665</v>
      </c>
      <c r="CA14">
        <v>0.47247388721826039</v>
      </c>
      <c r="CB14">
        <v>1.0755906677394782</v>
      </c>
      <c r="CC14">
        <v>1</v>
      </c>
      <c r="CD14">
        <v>3.2960318578107661E-2</v>
      </c>
      <c r="CE14">
        <v>1.4073935651697398E-2</v>
      </c>
      <c r="CF14">
        <v>0.72320132850517893</v>
      </c>
      <c r="CG14">
        <v>0.82387102191957784</v>
      </c>
      <c r="CH14">
        <v>0.312047288865068</v>
      </c>
      <c r="CI14">
        <v>0.27345436194550682</v>
      </c>
      <c r="CJ14">
        <v>0.38918550287194775</v>
      </c>
      <c r="CK14">
        <v>1.3382014514647369</v>
      </c>
      <c r="CL14">
        <v>1</v>
      </c>
      <c r="CM14">
        <v>4.7838178887856422E-2</v>
      </c>
      <c r="CN14">
        <v>2.3179231665090904E-2</v>
      </c>
      <c r="CO14">
        <v>0.94544574087332056</v>
      </c>
      <c r="CP14">
        <v>1.0499787431221479</v>
      </c>
      <c r="CQ14">
        <v>0.32351930513074989</v>
      </c>
      <c r="CR14">
        <v>0.3016917309489171</v>
      </c>
      <c r="CS14">
        <v>0.44965650318346806</v>
      </c>
      <c r="CT14">
        <v>1.0719876326178241</v>
      </c>
      <c r="CU14">
        <v>1</v>
      </c>
      <c r="CV14">
        <v>4.6673165416722354E-2</v>
      </c>
      <c r="CW14">
        <v>2.2128307188633723E-2</v>
      </c>
      <c r="CX14">
        <v>0.6987429872777261</v>
      </c>
      <c r="CY14">
        <v>0.72163984343260068</v>
      </c>
      <c r="CZ14">
        <v>0.29135520265876436</v>
      </c>
      <c r="DA14">
        <v>0.27800115415965826</v>
      </c>
      <c r="DB14">
        <v>0.37723697047020294</v>
      </c>
      <c r="DC14">
        <v>1.3205629241491954</v>
      </c>
      <c r="DD14">
        <v>1</v>
      </c>
    </row>
    <row r="15" spans="1:108">
      <c r="A15">
        <v>3.5085704933634332E-2</v>
      </c>
      <c r="B15">
        <v>1.3532232553722214E-2</v>
      </c>
      <c r="C15">
        <v>1.0001463866184765</v>
      </c>
      <c r="D15">
        <v>1.2263653665862007</v>
      </c>
      <c r="E15">
        <v>0.3575875118313665</v>
      </c>
      <c r="F15">
        <v>0.29987248845994663</v>
      </c>
      <c r="G15">
        <v>0.47280390643392245</v>
      </c>
      <c r="H15">
        <v>1.0719876326178241</v>
      </c>
      <c r="I15">
        <v>1.0046291870402444</v>
      </c>
      <c r="J15">
        <v>3.527899634361778E-2</v>
      </c>
      <c r="K15">
        <v>1.3544996623242177E-2</v>
      </c>
      <c r="L15">
        <v>0.73541150474944617</v>
      </c>
      <c r="M15">
        <v>0.82336603784753704</v>
      </c>
      <c r="N15">
        <v>0.31432515707361997</v>
      </c>
      <c r="O15">
        <v>0.2742657966848091</v>
      </c>
      <c r="P15">
        <v>0.39169881493917735</v>
      </c>
      <c r="Q15">
        <v>1.3205629241491954</v>
      </c>
      <c r="R15">
        <v>1.0046291870402444</v>
      </c>
      <c r="S15">
        <v>3.4785785952053547E-2</v>
      </c>
      <c r="T15">
        <v>1.3989068901144614E-2</v>
      </c>
      <c r="U15">
        <v>0.99459708164779015</v>
      </c>
      <c r="V15">
        <v>1.2231116802193256</v>
      </c>
      <c r="W15">
        <v>0.35539166572223491</v>
      </c>
      <c r="X15">
        <v>0.29996181970299873</v>
      </c>
      <c r="Y15">
        <v>0.47032062296774491</v>
      </c>
      <c r="Z15">
        <v>1.0719876326178241</v>
      </c>
      <c r="AA15">
        <v>1</v>
      </c>
      <c r="AB15">
        <v>3.4825963773993621E-2</v>
      </c>
      <c r="AC15">
        <v>1.3997405393571494E-2</v>
      </c>
      <c r="AD15">
        <v>0.73178832005118954</v>
      </c>
      <c r="AE15">
        <v>0.82282255221020506</v>
      </c>
      <c r="AF15">
        <v>0.31256331017599176</v>
      </c>
      <c r="AG15">
        <v>0.27435933823396891</v>
      </c>
      <c r="AH15">
        <v>0.38990195016639734</v>
      </c>
      <c r="AI15">
        <v>1.3205629241491954</v>
      </c>
      <c r="AJ15">
        <v>1</v>
      </c>
      <c r="AT15">
        <v>4.7149557830850689E-2</v>
      </c>
      <c r="AU15">
        <v>2.1080887950579056E-2</v>
      </c>
      <c r="AV15">
        <v>0.69750976930850372</v>
      </c>
      <c r="AW15">
        <v>0.71492174339038661</v>
      </c>
      <c r="AX15">
        <v>0.29240080398675589</v>
      </c>
      <c r="AY15">
        <v>0.27693764812422195</v>
      </c>
      <c r="AZ15">
        <v>0.37513059129794185</v>
      </c>
      <c r="BA15">
        <v>1.3205629241491954</v>
      </c>
      <c r="BB15">
        <v>1</v>
      </c>
      <c r="BC15">
        <v>3.3796882692525565E-2</v>
      </c>
      <c r="BD15">
        <v>1.3545840221920362E-2</v>
      </c>
      <c r="BE15">
        <v>1.0054609895751825</v>
      </c>
      <c r="BF15">
        <v>1.2469905913776369</v>
      </c>
      <c r="BG15">
        <v>0.35818450705306959</v>
      </c>
      <c r="BH15">
        <v>0.29990744790057383</v>
      </c>
      <c r="BI15">
        <v>0.47537171655124982</v>
      </c>
      <c r="BJ15">
        <v>1.0719876326178241</v>
      </c>
      <c r="BK15">
        <v>1.0046291870402444</v>
      </c>
      <c r="BL15">
        <v>3.3841129699865843E-2</v>
      </c>
      <c r="BM15">
        <v>1.3545932247120996E-2</v>
      </c>
      <c r="BN15">
        <v>0.73976808550620954</v>
      </c>
      <c r="BO15">
        <v>0.84046530212000226</v>
      </c>
      <c r="BP15">
        <v>0.31586456143175534</v>
      </c>
      <c r="BQ15">
        <v>0.27484151161778331</v>
      </c>
      <c r="BR15">
        <v>0.39484633127616581</v>
      </c>
      <c r="BS15">
        <v>1.3205629241491954</v>
      </c>
      <c r="BT15">
        <v>1.0046291870402444</v>
      </c>
      <c r="BU15">
        <v>3.3370970720791995E-2</v>
      </c>
      <c r="BV15">
        <v>1.410681572089713E-2</v>
      </c>
      <c r="BW15">
        <v>0.99647744440576091</v>
      </c>
      <c r="BX15">
        <v>1.2408408860015772</v>
      </c>
      <c r="BY15">
        <v>0.35551483661935201</v>
      </c>
      <c r="BZ15">
        <v>0.29999182636779648</v>
      </c>
      <c r="CA15">
        <v>0.47252365806527052</v>
      </c>
      <c r="CB15">
        <v>1.0748690932083842</v>
      </c>
      <c r="CC15">
        <v>1</v>
      </c>
      <c r="CD15">
        <v>3.3091846062617891E-2</v>
      </c>
      <c r="CE15">
        <v>1.4136211770579551E-2</v>
      </c>
      <c r="CF15">
        <v>0.72351092399533401</v>
      </c>
      <c r="CG15">
        <v>0.82356958227977806</v>
      </c>
      <c r="CH15">
        <v>0.31194170985876091</v>
      </c>
      <c r="CI15">
        <v>0.27355548870190194</v>
      </c>
      <c r="CJ15">
        <v>0.38923778260215491</v>
      </c>
      <c r="CK15">
        <v>1.3373139557046154</v>
      </c>
      <c r="CL15">
        <v>1</v>
      </c>
      <c r="CM15">
        <v>4.5574266923388271E-2</v>
      </c>
      <c r="CN15">
        <v>2.171485838640666E-2</v>
      </c>
      <c r="CO15">
        <v>0.95342895840218911</v>
      </c>
      <c r="CP15">
        <v>1.077040873037705</v>
      </c>
      <c r="CQ15">
        <v>0.32812369847785039</v>
      </c>
      <c r="CR15">
        <v>0.30144177065682815</v>
      </c>
      <c r="CS15">
        <v>0.4530776434641261</v>
      </c>
      <c r="CT15">
        <v>1.0719876326178241</v>
      </c>
      <c r="CU15">
        <v>1</v>
      </c>
      <c r="CV15">
        <v>4.4444719406836017E-2</v>
      </c>
      <c r="CW15">
        <v>2.0732102340274079E-2</v>
      </c>
      <c r="CX15">
        <v>0.70460355030465727</v>
      </c>
      <c r="CY15">
        <v>0.73943920430211396</v>
      </c>
      <c r="CZ15">
        <v>0.29485888636921664</v>
      </c>
      <c r="DA15">
        <v>0.27751921140371327</v>
      </c>
      <c r="DB15">
        <v>0.37974150488020331</v>
      </c>
      <c r="DC15">
        <v>1.3205629241491954</v>
      </c>
      <c r="DD15">
        <v>1</v>
      </c>
    </row>
    <row r="16" spans="1:108">
      <c r="A16">
        <v>3.5042119089650325E-2</v>
      </c>
      <c r="B16">
        <v>1.3565476437746072E-2</v>
      </c>
      <c r="C16">
        <v>0.99970661160034946</v>
      </c>
      <c r="D16">
        <v>1.2263042715160775</v>
      </c>
      <c r="E16">
        <v>0.3574222764972112</v>
      </c>
      <c r="F16">
        <v>0.29987584443737969</v>
      </c>
      <c r="G16">
        <v>0.47260129850722499</v>
      </c>
      <c r="H16">
        <v>1.0719876326178241</v>
      </c>
      <c r="I16">
        <v>1.0042070461999264</v>
      </c>
      <c r="J16">
        <v>3.523488887326022E-2</v>
      </c>
      <c r="K16">
        <v>1.3584408076165089E-2</v>
      </c>
      <c r="L16">
        <v>0.73508948259605844</v>
      </c>
      <c r="M16">
        <v>0.82334360160150444</v>
      </c>
      <c r="N16">
        <v>0.31416990203800588</v>
      </c>
      <c r="O16">
        <v>0.27427348669507656</v>
      </c>
      <c r="P16">
        <v>0.39153827562550436</v>
      </c>
      <c r="Q16">
        <v>1.3205629241491954</v>
      </c>
      <c r="R16">
        <v>1.0042070461999264</v>
      </c>
      <c r="S16">
        <v>3.4788749300505656E-2</v>
      </c>
      <c r="T16">
        <v>1.3990578578052526E-2</v>
      </c>
      <c r="U16">
        <v>0.99458499865233807</v>
      </c>
      <c r="V16">
        <v>1.2230687407150789</v>
      </c>
      <c r="W16">
        <v>0.35538531728963529</v>
      </c>
      <c r="X16">
        <v>0.29996267679143407</v>
      </c>
      <c r="Y16">
        <v>0.47031625305744945</v>
      </c>
      <c r="Z16">
        <v>1.0719876326178241</v>
      </c>
      <c r="AA16">
        <v>1</v>
      </c>
      <c r="AB16">
        <v>3.4826631620487658E-2</v>
      </c>
      <c r="AC16">
        <v>1.3997779344477901E-2</v>
      </c>
      <c r="AD16">
        <v>0.73178631714212072</v>
      </c>
      <c r="AE16">
        <v>0.82281596460088025</v>
      </c>
      <c r="AF16">
        <v>0.31256211273630791</v>
      </c>
      <c r="AG16">
        <v>0.27435948831181273</v>
      </c>
      <c r="AH16">
        <v>0.3899010962828483</v>
      </c>
      <c r="AI16">
        <v>1.3205629241491954</v>
      </c>
      <c r="AJ16">
        <v>1</v>
      </c>
      <c r="AT16">
        <v>4.5212872556209774E-2</v>
      </c>
      <c r="AU16">
        <v>1.9943926302594561E-2</v>
      </c>
      <c r="AV16">
        <v>0.70256607842330565</v>
      </c>
      <c r="AW16">
        <v>0.7302351300947042</v>
      </c>
      <c r="AX16">
        <v>0.29533327254725228</v>
      </c>
      <c r="AY16">
        <v>0.27655623764579196</v>
      </c>
      <c r="AZ16">
        <v>0.37732955440299482</v>
      </c>
      <c r="BA16">
        <v>1.3205629241491954</v>
      </c>
      <c r="BB16">
        <v>1</v>
      </c>
      <c r="BC16">
        <v>3.3752847412793968E-2</v>
      </c>
      <c r="BD16">
        <v>1.3583645245903341E-2</v>
      </c>
      <c r="BE16">
        <v>1.0050227756908883</v>
      </c>
      <c r="BF16">
        <v>1.2469610980927948</v>
      </c>
      <c r="BG16">
        <v>0.35800202304046724</v>
      </c>
      <c r="BH16">
        <v>0.29991501712486224</v>
      </c>
      <c r="BI16">
        <v>0.47517652594558002</v>
      </c>
      <c r="BJ16">
        <v>1.0719876326178241</v>
      </c>
      <c r="BK16">
        <v>1.0042070461999264</v>
      </c>
      <c r="BL16">
        <v>3.379758311511831E-2</v>
      </c>
      <c r="BM16">
        <v>1.3585996642574927E-2</v>
      </c>
      <c r="BN16">
        <v>0.73944412286248562</v>
      </c>
      <c r="BO16">
        <v>0.84044363784191656</v>
      </c>
      <c r="BP16">
        <v>0.31570682412216944</v>
      </c>
      <c r="BQ16">
        <v>0.2748496607375599</v>
      </c>
      <c r="BR16">
        <v>0.3946851205199377</v>
      </c>
      <c r="BS16">
        <v>1.3205629241491954</v>
      </c>
      <c r="BT16">
        <v>1.0042070461999264</v>
      </c>
      <c r="BU16">
        <v>3.3410786894713024E-2</v>
      </c>
      <c r="BV16">
        <v>1.4109638041899304E-2</v>
      </c>
      <c r="BW16">
        <v>0.99709971285536714</v>
      </c>
      <c r="BX16">
        <v>1.2412055587823485</v>
      </c>
      <c r="BY16">
        <v>0.35551882789916694</v>
      </c>
      <c r="BZ16">
        <v>0.29999804109113759</v>
      </c>
      <c r="CA16">
        <v>0.47257474935582416</v>
      </c>
      <c r="CB16">
        <v>1.0742921821352769</v>
      </c>
      <c r="CC16">
        <v>1</v>
      </c>
      <c r="CD16">
        <v>3.3200024092452152E-2</v>
      </c>
      <c r="CE16">
        <v>1.4185353568127676E-2</v>
      </c>
      <c r="CF16">
        <v>0.72385605678178322</v>
      </c>
      <c r="CG16">
        <v>0.82345176601459025</v>
      </c>
      <c r="CH16">
        <v>0.31187315030854817</v>
      </c>
      <c r="CI16">
        <v>0.27364745050733225</v>
      </c>
      <c r="CJ16">
        <v>0.38930893310694331</v>
      </c>
      <c r="CK16">
        <v>1.3364713799177526</v>
      </c>
      <c r="CL16">
        <v>1</v>
      </c>
      <c r="CM16">
        <v>4.3694297459166226E-2</v>
      </c>
      <c r="CN16">
        <v>2.0506576756002592E-2</v>
      </c>
      <c r="CO16">
        <v>0.96022088892069357</v>
      </c>
      <c r="CP16">
        <v>1.1004264255619356</v>
      </c>
      <c r="CQ16">
        <v>0.33207245669410684</v>
      </c>
      <c r="CR16">
        <v>0.30123017502547039</v>
      </c>
      <c r="CS16">
        <v>0.45598492597263507</v>
      </c>
      <c r="CT16">
        <v>1.0719876326178241</v>
      </c>
      <c r="CU16">
        <v>1</v>
      </c>
      <c r="CV16">
        <v>4.2617139080888489E-2</v>
      </c>
      <c r="CW16">
        <v>1.9596932992230958E-2</v>
      </c>
      <c r="CX16">
        <v>0.70952629475493911</v>
      </c>
      <c r="CY16">
        <v>0.7546026604480629</v>
      </c>
      <c r="CZ16">
        <v>0.29781861639920526</v>
      </c>
      <c r="DA16">
        <v>0.27711494642029905</v>
      </c>
      <c r="DB16">
        <v>0.38183754803324416</v>
      </c>
      <c r="DC16">
        <v>1.3205629241491954</v>
      </c>
      <c r="DD16">
        <v>1</v>
      </c>
    </row>
    <row r="17" spans="1:108">
      <c r="A17">
        <v>3.5005052073755469E-2</v>
      </c>
      <c r="B17">
        <v>1.3596999264603313E-2</v>
      </c>
      <c r="C17">
        <v>0.99929664501156579</v>
      </c>
      <c r="D17">
        <v>1.2262119835336172</v>
      </c>
      <c r="E17">
        <v>0.35726665932185825</v>
      </c>
      <c r="F17">
        <v>0.29987963950733887</v>
      </c>
      <c r="G17">
        <v>0.47241346944327245</v>
      </c>
      <c r="H17">
        <v>1.0719876326178241</v>
      </c>
      <c r="I17">
        <v>1.0038234740816345</v>
      </c>
      <c r="J17">
        <v>3.519534572183533E-2</v>
      </c>
      <c r="K17">
        <v>1.3620565914150021E-2</v>
      </c>
      <c r="L17">
        <v>0.73479527817843604</v>
      </c>
      <c r="M17">
        <v>0.8233180339753845</v>
      </c>
      <c r="N17">
        <v>0.31402780413864073</v>
      </c>
      <c r="O17">
        <v>0.27428063000160274</v>
      </c>
      <c r="P17">
        <v>0.39139176382305146</v>
      </c>
      <c r="Q17">
        <v>1.3205629241491954</v>
      </c>
      <c r="R17">
        <v>1.0038234740816345</v>
      </c>
      <c r="S17">
        <v>3.4791303425886488E-2</v>
      </c>
      <c r="T17">
        <v>1.3991879792468968E-2</v>
      </c>
      <c r="U17">
        <v>0.99457458462403781</v>
      </c>
      <c r="V17">
        <v>1.2230317330026657</v>
      </c>
      <c r="W17">
        <v>0.35537984578277843</v>
      </c>
      <c r="X17">
        <v>0.29996341549718264</v>
      </c>
      <c r="Y17">
        <v>0.47031248672058551</v>
      </c>
      <c r="Z17">
        <v>1.0719876326178241</v>
      </c>
      <c r="AA17">
        <v>1</v>
      </c>
      <c r="AB17">
        <v>3.4827203214789423E-2</v>
      </c>
      <c r="AC17">
        <v>1.3998099401251031E-2</v>
      </c>
      <c r="AD17">
        <v>0.73178460291237712</v>
      </c>
      <c r="AE17">
        <v>0.82281032649039509</v>
      </c>
      <c r="AF17">
        <v>0.3125610878854263</v>
      </c>
      <c r="AG17">
        <v>0.27435961675899356</v>
      </c>
      <c r="AH17">
        <v>0.38990036546871043</v>
      </c>
      <c r="AI17">
        <v>1.3205629241491954</v>
      </c>
      <c r="AJ17">
        <v>1</v>
      </c>
      <c r="AT17">
        <v>4.3601666880550644E-2</v>
      </c>
      <c r="AU17">
        <v>1.9004704982768236E-2</v>
      </c>
      <c r="AV17">
        <v>0.70686108325603136</v>
      </c>
      <c r="AW17">
        <v>0.74340522244588103</v>
      </c>
      <c r="AX17">
        <v>0.29783554533268009</v>
      </c>
      <c r="AY17">
        <v>0.27623251517450265</v>
      </c>
      <c r="AZ17">
        <v>0.37919190460128516</v>
      </c>
      <c r="BA17">
        <v>1.3205629241491954</v>
      </c>
      <c r="BB17">
        <v>1</v>
      </c>
      <c r="BC17">
        <v>3.3713634544085505E-2</v>
      </c>
      <c r="BD17">
        <v>1.3618515049115598E-2</v>
      </c>
      <c r="BE17">
        <v>1.0046212772462852</v>
      </c>
      <c r="BF17">
        <v>1.246921807751431</v>
      </c>
      <c r="BG17">
        <v>0.35783416323785733</v>
      </c>
      <c r="BH17">
        <v>0.29992200013248271</v>
      </c>
      <c r="BI17">
        <v>0.47499775603072619</v>
      </c>
      <c r="BJ17">
        <v>1.0719876326178241</v>
      </c>
      <c r="BK17">
        <v>1.0038234740816345</v>
      </c>
      <c r="BL17">
        <v>3.3758358831869478E-2</v>
      </c>
      <c r="BM17">
        <v>1.3622651502605715E-2</v>
      </c>
      <c r="BN17">
        <v>0.73914870868362881</v>
      </c>
      <c r="BO17">
        <v>0.84042055644735181</v>
      </c>
      <c r="BP17">
        <v>0.31556277808749522</v>
      </c>
      <c r="BQ17">
        <v>0.27485718635103989</v>
      </c>
      <c r="BR17">
        <v>0.39453824296848594</v>
      </c>
      <c r="BS17">
        <v>1.3205629241491954</v>
      </c>
      <c r="BT17">
        <v>1.0038234740816345</v>
      </c>
      <c r="BU17">
        <v>3.3437161377469632E-2</v>
      </c>
      <c r="BV17">
        <v>1.4108482618983722E-2</v>
      </c>
      <c r="BW17">
        <v>0.99762052126086165</v>
      </c>
      <c r="BX17">
        <v>1.2415828753181</v>
      </c>
      <c r="BY17">
        <v>0.35553585815730432</v>
      </c>
      <c r="BZ17">
        <v>0.30000232776640645</v>
      </c>
      <c r="CA17">
        <v>0.47262530768568184</v>
      </c>
      <c r="CB17">
        <v>1.0738308762281954</v>
      </c>
      <c r="CC17">
        <v>1</v>
      </c>
      <c r="CD17">
        <v>3.3288539880530932E-2</v>
      </c>
      <c r="CE17">
        <v>1.4223517374115239E-2</v>
      </c>
      <c r="CF17">
        <v>0.72422724893097967</v>
      </c>
      <c r="CG17">
        <v>0.82348265271801724</v>
      </c>
      <c r="CH17">
        <v>0.31183490636802713</v>
      </c>
      <c r="CI17">
        <v>0.27373133004493633</v>
      </c>
      <c r="CJ17">
        <v>0.38939474899495874</v>
      </c>
      <c r="CK17">
        <v>1.3356714246396459</v>
      </c>
      <c r="CL17">
        <v>1</v>
      </c>
      <c r="CM17">
        <v>4.2124932921165231E-2</v>
      </c>
      <c r="CN17">
        <v>1.9503298613400579E-2</v>
      </c>
      <c r="CO17">
        <v>0.96600799616705613</v>
      </c>
      <c r="CP17">
        <v>1.1206165480088297</v>
      </c>
      <c r="CQ17">
        <v>0.33545986106611142</v>
      </c>
      <c r="CR17">
        <v>0.3010506592701645</v>
      </c>
      <c r="CS17">
        <v>0.45845970034229655</v>
      </c>
      <c r="CT17">
        <v>1.0719876326178241</v>
      </c>
      <c r="CU17">
        <v>1</v>
      </c>
      <c r="CV17">
        <v>4.1110256844378815E-2</v>
      </c>
      <c r="CW17">
        <v>1.8667691127930246E-2</v>
      </c>
      <c r="CX17">
        <v>0.71366709477493206</v>
      </c>
      <c r="CY17">
        <v>0.76750844488762027</v>
      </c>
      <c r="CZ17">
        <v>0.30032001611823989</v>
      </c>
      <c r="DA17">
        <v>0.27677531210087991</v>
      </c>
      <c r="DB17">
        <v>0.38359524007985696</v>
      </c>
      <c r="DC17">
        <v>1.3205629241491954</v>
      </c>
      <c r="DD17">
        <v>1</v>
      </c>
    </row>
    <row r="18" spans="1:108">
      <c r="A18">
        <v>3.4973551465836555E-2</v>
      </c>
      <c r="B18">
        <v>1.362677412817449E-2</v>
      </c>
      <c r="C18">
        <v>0.99891520599074668</v>
      </c>
      <c r="D18">
        <v>1.2260964837391015</v>
      </c>
      <c r="E18">
        <v>0.35712054559295292</v>
      </c>
      <c r="F18">
        <v>0.29988372982100725</v>
      </c>
      <c r="G18">
        <v>0.47223958687029899</v>
      </c>
      <c r="H18">
        <v>1.0719876326178241</v>
      </c>
      <c r="I18">
        <v>1.0034749341466227</v>
      </c>
      <c r="J18">
        <v>3.5159859070412025E-2</v>
      </c>
      <c r="K18">
        <v>1.3653710291403895E-2</v>
      </c>
      <c r="L18">
        <v>0.73452660892727917</v>
      </c>
      <c r="M18">
        <v>0.82329048361205692</v>
      </c>
      <c r="N18">
        <v>0.31389782908051445</v>
      </c>
      <c r="O18">
        <v>0.27428725071802673</v>
      </c>
      <c r="P18">
        <v>0.39125810017429286</v>
      </c>
      <c r="Q18">
        <v>1.3205629241491954</v>
      </c>
      <c r="R18">
        <v>1.0034749341466227</v>
      </c>
      <c r="S18">
        <v>3.4793504825053848E-2</v>
      </c>
      <c r="T18">
        <v>1.3993001320348874E-2</v>
      </c>
      <c r="U18">
        <v>0.99456560905256874</v>
      </c>
      <c r="V18">
        <v>1.2229998376137312</v>
      </c>
      <c r="W18">
        <v>0.3553751300725701</v>
      </c>
      <c r="X18">
        <v>0.29996405216999023</v>
      </c>
      <c r="Y18">
        <v>0.47030924059984536</v>
      </c>
      <c r="Z18">
        <v>1.0719876326178241</v>
      </c>
      <c r="AA18">
        <v>1</v>
      </c>
      <c r="AB18">
        <v>3.4827692428308799E-2</v>
      </c>
      <c r="AC18">
        <v>1.3998373330622486E-2</v>
      </c>
      <c r="AD18">
        <v>0.73178313575522258</v>
      </c>
      <c r="AE18">
        <v>0.8228055010223968</v>
      </c>
      <c r="AF18">
        <v>0.31256021074801038</v>
      </c>
      <c r="AG18">
        <v>0.27435972669307679</v>
      </c>
      <c r="AH18">
        <v>0.38989973998647692</v>
      </c>
      <c r="AI18">
        <v>1.3205629241491954</v>
      </c>
      <c r="AJ18">
        <v>1</v>
      </c>
      <c r="AT18">
        <v>4.2255346959700776E-2</v>
      </c>
      <c r="AU18">
        <v>1.8224563444718685E-2</v>
      </c>
      <c r="AV18">
        <v>0.71051362167500209</v>
      </c>
      <c r="AW18">
        <v>0.75472317775721631</v>
      </c>
      <c r="AX18">
        <v>0.29997169668840523</v>
      </c>
      <c r="AY18">
        <v>0.27595741998956769</v>
      </c>
      <c r="AZ18">
        <v>0.38077170761776624</v>
      </c>
      <c r="BA18">
        <v>1.3205629241491954</v>
      </c>
      <c r="BB18">
        <v>1</v>
      </c>
      <c r="BC18">
        <v>3.3678687344874295E-2</v>
      </c>
      <c r="BD18">
        <v>1.3650643944856546E-2</v>
      </c>
      <c r="BE18">
        <v>1.0042536042334751</v>
      </c>
      <c r="BF18">
        <v>1.2468754002386886</v>
      </c>
      <c r="BG18">
        <v>0.35767988106913445</v>
      </c>
      <c r="BH18">
        <v>0.29992843554802967</v>
      </c>
      <c r="BI18">
        <v>0.47483410381943536</v>
      </c>
      <c r="BJ18">
        <v>1.0719876326178241</v>
      </c>
      <c r="BK18">
        <v>1.0034749341466227</v>
      </c>
      <c r="BL18">
        <v>3.3722996182949327E-2</v>
      </c>
      <c r="BM18">
        <v>1.3656163226314452E-2</v>
      </c>
      <c r="BN18">
        <v>0.73887942198413836</v>
      </c>
      <c r="BO18">
        <v>0.84039682237220215</v>
      </c>
      <c r="BP18">
        <v>0.315431301774377</v>
      </c>
      <c r="BQ18">
        <v>0.27486412367267515</v>
      </c>
      <c r="BR18">
        <v>0.3944044591848983</v>
      </c>
      <c r="BS18">
        <v>1.3205629241491954</v>
      </c>
      <c r="BT18">
        <v>1.0034749341466227</v>
      </c>
      <c r="BU18">
        <v>3.3453549860494314E-2</v>
      </c>
      <c r="BV18">
        <v>1.4104627165973814E-2</v>
      </c>
      <c r="BW18">
        <v>0.99805688450150742</v>
      </c>
      <c r="BX18">
        <v>1.2419582789499195</v>
      </c>
      <c r="BY18">
        <v>0.35556137412587807</v>
      </c>
      <c r="BZ18">
        <v>0.30000516768263602</v>
      </c>
      <c r="CA18">
        <v>0.47267407439821701</v>
      </c>
      <c r="CB18">
        <v>1.073461974129136</v>
      </c>
      <c r="CC18">
        <v>1</v>
      </c>
      <c r="CD18">
        <v>3.3360527070035201E-2</v>
      </c>
      <c r="CE18">
        <v>1.4252534367988965E-2</v>
      </c>
      <c r="CF18">
        <v>0.72461665379740814</v>
      </c>
      <c r="CG18">
        <v>0.82363302314303355</v>
      </c>
      <c r="CH18">
        <v>0.31182135128639987</v>
      </c>
      <c r="CI18">
        <v>0.27380806167478094</v>
      </c>
      <c r="CJ18">
        <v>0.38949172686166056</v>
      </c>
      <c r="CK18">
        <v>1.3349119106363549</v>
      </c>
      <c r="CL18">
        <v>1</v>
      </c>
      <c r="CM18">
        <v>4.0809097764766239E-2</v>
      </c>
      <c r="CN18">
        <v>1.8665870054103143E-2</v>
      </c>
      <c r="CO18">
        <v>0.97094514952334998</v>
      </c>
      <c r="CP18">
        <v>1.1380347649478351</v>
      </c>
      <c r="CQ18">
        <v>0.33836638977789113</v>
      </c>
      <c r="CR18">
        <v>0.30089807405421443</v>
      </c>
      <c r="CS18">
        <v>0.46056927961925931</v>
      </c>
      <c r="CT18">
        <v>1.0719876326178241</v>
      </c>
      <c r="CU18">
        <v>1</v>
      </c>
      <c r="CV18">
        <v>3.9862287421034565E-2</v>
      </c>
      <c r="CW18">
        <v>1.7902744201953206E-2</v>
      </c>
      <c r="CX18">
        <v>0.71715420654112094</v>
      </c>
      <c r="CY18">
        <v>0.7784842968905672</v>
      </c>
      <c r="CZ18">
        <v>0.30243489271876012</v>
      </c>
      <c r="DA18">
        <v>0.27648960133413258</v>
      </c>
      <c r="DB18">
        <v>0.38507164451685744</v>
      </c>
      <c r="DC18">
        <v>1.3205629241491954</v>
      </c>
      <c r="DD18">
        <v>1</v>
      </c>
    </row>
    <row r="19" spans="1:108">
      <c r="A19">
        <v>3.4946802599537766E-2</v>
      </c>
      <c r="B19">
        <v>1.3654802684383703E-2</v>
      </c>
      <c r="C19">
        <v>0.99856092798033813</v>
      </c>
      <c r="D19">
        <v>1.2259643056164433</v>
      </c>
      <c r="E19">
        <v>0.35698372360876496</v>
      </c>
      <c r="F19">
        <v>0.29988799912108455</v>
      </c>
      <c r="G19">
        <v>0.47207882174434695</v>
      </c>
      <c r="H19">
        <v>1.0719876326178241</v>
      </c>
      <c r="I19">
        <v>1.0031582163463826</v>
      </c>
      <c r="J19">
        <v>3.5127982965965102E-2</v>
      </c>
      <c r="K19">
        <v>1.3684068967722576E-2</v>
      </c>
      <c r="L19">
        <v>0.73428135796221938</v>
      </c>
      <c r="M19">
        <v>0.82326184961220572</v>
      </c>
      <c r="N19">
        <v>0.31377900912016254</v>
      </c>
      <c r="O19">
        <v>0.27429337506422741</v>
      </c>
      <c r="P19">
        <v>0.3911361962537061</v>
      </c>
      <c r="Q19">
        <v>1.3205629241491954</v>
      </c>
      <c r="R19">
        <v>1.0031582163463826</v>
      </c>
      <c r="S19">
        <v>3.479540219876337E-2</v>
      </c>
      <c r="T19">
        <v>1.3993967967863698E-2</v>
      </c>
      <c r="U19">
        <v>0.9945578732604945</v>
      </c>
      <c r="V19">
        <v>1.222972348296721</v>
      </c>
      <c r="W19">
        <v>0.35537106576062233</v>
      </c>
      <c r="X19">
        <v>0.29996460090193583</v>
      </c>
      <c r="Y19">
        <v>0.470306442847919</v>
      </c>
      <c r="Z19">
        <v>1.0719876326178241</v>
      </c>
      <c r="AA19">
        <v>1</v>
      </c>
      <c r="AB19">
        <v>3.4828111133578976E-2</v>
      </c>
      <c r="AC19">
        <v>1.3998607780197792E-2</v>
      </c>
      <c r="AD19">
        <v>0.7317818800604452</v>
      </c>
      <c r="AE19">
        <v>0.82280137106670215</v>
      </c>
      <c r="AF19">
        <v>0.31255946003398161</v>
      </c>
      <c r="AG19">
        <v>0.27435982078231647</v>
      </c>
      <c r="AH19">
        <v>0.38989920465497901</v>
      </c>
      <c r="AI19">
        <v>1.3205629241491954</v>
      </c>
      <c r="AJ19">
        <v>1</v>
      </c>
      <c r="AT19">
        <v>4.1126229553330201E-2</v>
      </c>
      <c r="AU19">
        <v>1.7573581077615291E-2</v>
      </c>
      <c r="AV19">
        <v>0.71362280614162865</v>
      </c>
      <c r="AW19">
        <v>0.76444319579689146</v>
      </c>
      <c r="AX19">
        <v>0.30179599300293969</v>
      </c>
      <c r="AY19">
        <v>0.2757234039993991</v>
      </c>
      <c r="AZ19">
        <v>0.38211363914561053</v>
      </c>
      <c r="BA19">
        <v>1.3205629241491954</v>
      </c>
      <c r="BB19">
        <v>1</v>
      </c>
      <c r="BC19">
        <v>3.3647516965703755E-2</v>
      </c>
      <c r="BD19">
        <v>1.3680219141501644E-2</v>
      </c>
      <c r="BE19">
        <v>1.0039170647821196</v>
      </c>
      <c r="BF19">
        <v>1.2468240541375959</v>
      </c>
      <c r="BG19">
        <v>0.35753818411720328</v>
      </c>
      <c r="BH19">
        <v>0.29993436060157119</v>
      </c>
      <c r="BI19">
        <v>0.47468435741177889</v>
      </c>
      <c r="BJ19">
        <v>1.0719876326178241</v>
      </c>
      <c r="BK19">
        <v>1.0031582163463826</v>
      </c>
      <c r="BL19">
        <v>3.3691088897093144E-2</v>
      </c>
      <c r="BM19">
        <v>1.3686782032951384E-2</v>
      </c>
      <c r="BN19">
        <v>0.73863402895914154</v>
      </c>
      <c r="BO19">
        <v>0.84037301293074762</v>
      </c>
      <c r="BP19">
        <v>0.31531135262794868</v>
      </c>
      <c r="BQ19">
        <v>0.27487050859372819</v>
      </c>
      <c r="BR19">
        <v>0.39428263022740245</v>
      </c>
      <c r="BS19">
        <v>1.3205629241491954</v>
      </c>
      <c r="BT19">
        <v>1.0031582163463826</v>
      </c>
      <c r="BU19">
        <v>3.3462611242282309E-2</v>
      </c>
      <c r="BV19">
        <v>1.4099025921995731E-2</v>
      </c>
      <c r="BW19">
        <v>0.99842288762454146</v>
      </c>
      <c r="BX19">
        <v>1.2423218115763923</v>
      </c>
      <c r="BY19">
        <v>0.35559200626429865</v>
      </c>
      <c r="BZ19">
        <v>0.30000693272881762</v>
      </c>
      <c r="CA19">
        <v>0.47272023513393768</v>
      </c>
      <c r="CB19">
        <v>1.0731669436990348</v>
      </c>
      <c r="CC19">
        <v>1</v>
      </c>
      <c r="CD19">
        <v>3.3418644652434451E-2</v>
      </c>
      <c r="CE19">
        <v>1.4273956153960474E-2</v>
      </c>
      <c r="CF19">
        <v>0.72501780259144266</v>
      </c>
      <c r="CG19">
        <v>0.82387846076193993</v>
      </c>
      <c r="CH19">
        <v>0.31182776838442061</v>
      </c>
      <c r="CI19">
        <v>0.27387845283717183</v>
      </c>
      <c r="CJ19">
        <v>0.3895969572911383</v>
      </c>
      <c r="CK19">
        <v>1.3341907723740161</v>
      </c>
      <c r="CL19">
        <v>1</v>
      </c>
      <c r="CM19">
        <v>3.9701770313897031E-2</v>
      </c>
      <c r="CN19">
        <v>1.7963810859644855E-2</v>
      </c>
      <c r="CO19">
        <v>0.97516164349520251</v>
      </c>
      <c r="CP19">
        <v>1.1530522314261729</v>
      </c>
      <c r="CQ19">
        <v>0.34086080279400527</v>
      </c>
      <c r="CR19">
        <v>0.30076817300947301</v>
      </c>
      <c r="CS19">
        <v>0.46236968347741869</v>
      </c>
      <c r="CT19">
        <v>1.0719876326178241</v>
      </c>
      <c r="CU19">
        <v>1</v>
      </c>
      <c r="CV19">
        <v>3.8824946283061504E-2</v>
      </c>
      <c r="CW19">
        <v>1.7270115013621818E-2</v>
      </c>
      <c r="CX19">
        <v>0.72009366467094527</v>
      </c>
      <c r="CY19">
        <v>0.78781296297988979</v>
      </c>
      <c r="CZ19">
        <v>0.30422356323238103</v>
      </c>
      <c r="DA19">
        <v>0.27624898662477332</v>
      </c>
      <c r="DB19">
        <v>0.3863134872841697</v>
      </c>
      <c r="DC19">
        <v>1.3205629241491954</v>
      </c>
      <c r="DD19">
        <v>1</v>
      </c>
    </row>
    <row r="20" spans="1:108">
      <c r="A20">
        <v>3.4924108623295605E-2</v>
      </c>
      <c r="B20">
        <v>1.3681108758671356E-2</v>
      </c>
      <c r="C20">
        <v>0.9982323954447796</v>
      </c>
      <c r="D20">
        <v>1.225820768162579</v>
      </c>
      <c r="E20">
        <v>0.35685590881949997</v>
      </c>
      <c r="F20">
        <v>0.29989235420651289</v>
      </c>
      <c r="G20">
        <v>0.47193035842928677</v>
      </c>
      <c r="H20">
        <v>1.0719876326178241</v>
      </c>
      <c r="I20">
        <v>1.0028704065985694</v>
      </c>
      <c r="J20">
        <v>3.5099325017872204E-2</v>
      </c>
      <c r="K20">
        <v>1.3711856824686862E-2</v>
      </c>
      <c r="L20">
        <v>0.73405756617691953</v>
      </c>
      <c r="M20">
        <v>0.82323282871155312</v>
      </c>
      <c r="N20">
        <v>0.31367044170858138</v>
      </c>
      <c r="O20">
        <v>0.27429903045319814</v>
      </c>
      <c r="P20">
        <v>0.3910250490884512</v>
      </c>
      <c r="Q20">
        <v>1.3205629241491954</v>
      </c>
      <c r="R20">
        <v>1.0028704065985694</v>
      </c>
      <c r="S20">
        <v>3.4797037526492297E-2</v>
      </c>
      <c r="T20">
        <v>1.3994801118432777E-2</v>
      </c>
      <c r="U20">
        <v>0.99455120600829827</v>
      </c>
      <c r="V20">
        <v>1.2229486563728065</v>
      </c>
      <c r="W20">
        <v>0.35536756286855592</v>
      </c>
      <c r="X20">
        <v>0.29996507383908483</v>
      </c>
      <c r="Y20">
        <v>0.47030403153875067</v>
      </c>
      <c r="Z20">
        <v>1.0719876326178241</v>
      </c>
      <c r="AA20">
        <v>1</v>
      </c>
      <c r="AB20">
        <v>3.4828469492240541E-2</v>
      </c>
      <c r="AC20">
        <v>1.3998808439675284E-2</v>
      </c>
      <c r="AD20">
        <v>0.73178080535015932</v>
      </c>
      <c r="AE20">
        <v>0.82279783637592319</v>
      </c>
      <c r="AF20">
        <v>0.31255881752179132</v>
      </c>
      <c r="AG20">
        <v>0.27435990131040744</v>
      </c>
      <c r="AH20">
        <v>0.38989874648099193</v>
      </c>
      <c r="AI20">
        <v>1.3205629241491954</v>
      </c>
      <c r="AJ20">
        <v>1</v>
      </c>
      <c r="AT20">
        <v>4.0176352322594824E-2</v>
      </c>
      <c r="AU20">
        <v>1.702828239249177E-2</v>
      </c>
      <c r="AV20">
        <v>0.71627162521861854</v>
      </c>
      <c r="AW20">
        <v>0.77278640891313244</v>
      </c>
      <c r="AX20">
        <v>0.30335446615054729</v>
      </c>
      <c r="AY20">
        <v>0.27552415594228985</v>
      </c>
      <c r="AZ20">
        <v>0.3832548107485253</v>
      </c>
      <c r="BA20">
        <v>1.3205629241491954</v>
      </c>
      <c r="BB20">
        <v>1</v>
      </c>
      <c r="BC20">
        <v>3.3619693714537824E-2</v>
      </c>
      <c r="BD20">
        <v>1.3707419832764354E-2</v>
      </c>
      <c r="BE20">
        <v>1.0036091565663008</v>
      </c>
      <c r="BF20">
        <v>1.2467695296193306</v>
      </c>
      <c r="BG20">
        <v>0.35740813519949532</v>
      </c>
      <c r="BH20">
        <v>0.29993981094874855</v>
      </c>
      <c r="BI20">
        <v>0.47454739170302573</v>
      </c>
      <c r="BJ20">
        <v>1.0719876326178241</v>
      </c>
      <c r="BK20">
        <v>1.0028704065985694</v>
      </c>
      <c r="BL20">
        <v>3.3662277853860154E-2</v>
      </c>
      <c r="BM20">
        <v>1.3714741962621667E-2</v>
      </c>
      <c r="BN20">
        <v>0.73841047209909139</v>
      </c>
      <c r="BO20">
        <v>0.8403495568623558</v>
      </c>
      <c r="BP20">
        <v>0.31520196414654067</v>
      </c>
      <c r="BQ20">
        <v>0.27487637692790451</v>
      </c>
      <c r="BR20">
        <v>0.39417171080997537</v>
      </c>
      <c r="BS20">
        <v>1.3205629241491954</v>
      </c>
      <c r="BT20">
        <v>1.0028704065985694</v>
      </c>
      <c r="BU20">
        <v>3.3466380667196982E-2</v>
      </c>
      <c r="BV20">
        <v>1.4092383732495651E-2</v>
      </c>
      <c r="BW20">
        <v>0.99873020182496719</v>
      </c>
      <c r="BX20">
        <v>1.2426669581362422</v>
      </c>
      <c r="BY20">
        <v>0.35562529383099312</v>
      </c>
      <c r="BZ20">
        <v>0.30000790898850244</v>
      </c>
      <c r="CA20">
        <v>0.47276330383191389</v>
      </c>
      <c r="CB20">
        <v>1.0729309777380891</v>
      </c>
      <c r="CC20">
        <v>1</v>
      </c>
      <c r="CD20">
        <v>3.3465145701312121E-2</v>
      </c>
      <c r="CE20">
        <v>1.4289094775156637E-2</v>
      </c>
      <c r="CF20">
        <v>0.7254253884769245</v>
      </c>
      <c r="CG20">
        <v>0.82419859482485058</v>
      </c>
      <c r="CH20">
        <v>0.3118502095385301</v>
      </c>
      <c r="CI20">
        <v>0.27394320237474756</v>
      </c>
      <c r="CJ20">
        <v>0.38970803268045762</v>
      </c>
      <c r="CK20">
        <v>1.3335060518663957</v>
      </c>
      <c r="CL20">
        <v>1</v>
      </c>
      <c r="CM20">
        <v>3.8767022196358067E-2</v>
      </c>
      <c r="CN20">
        <v>1.7373073298547106E-2</v>
      </c>
      <c r="CO20">
        <v>0.97876588842569101</v>
      </c>
      <c r="CP20">
        <v>1.1659930729049786</v>
      </c>
      <c r="CQ20">
        <v>0.34300189587585644</v>
      </c>
      <c r="CR20">
        <v>0.30065743449708021</v>
      </c>
      <c r="CS20">
        <v>0.46390775727761135</v>
      </c>
      <c r="CT20">
        <v>1.0719876326178241</v>
      </c>
      <c r="CU20">
        <v>1</v>
      </c>
      <c r="CV20">
        <v>3.7960049121985792E-2</v>
      </c>
      <c r="CW20">
        <v>1.6744893229406522E-2</v>
      </c>
      <c r="CX20">
        <v>0.72257347807464223</v>
      </c>
      <c r="CY20">
        <v>0.79573754417182863</v>
      </c>
      <c r="CZ20">
        <v>0.30573676206477746</v>
      </c>
      <c r="DA20">
        <v>0.27604616087454764</v>
      </c>
      <c r="DB20">
        <v>0.38735923607674833</v>
      </c>
      <c r="DC20">
        <v>1.3205629241491954</v>
      </c>
      <c r="DD20">
        <v>1</v>
      </c>
    </row>
    <row r="21" spans="1:108">
      <c r="A21">
        <v>3.4904873485205615E-2</v>
      </c>
      <c r="B21">
        <v>1.3705733107262594E-2</v>
      </c>
      <c r="C21">
        <v>0.99792817303083681</v>
      </c>
      <c r="D21">
        <v>1.225670173538087</v>
      </c>
      <c r="E21">
        <v>0.35673676355838752</v>
      </c>
      <c r="F21">
        <v>0.2998967210928144</v>
      </c>
      <c r="G21">
        <v>0.47179340233445105</v>
      </c>
      <c r="H21">
        <v>1.0719876326178241</v>
      </c>
      <c r="I21">
        <v>1.0026088591826872</v>
      </c>
      <c r="J21">
        <v>3.507353931151852E-2</v>
      </c>
      <c r="K21">
        <v>1.3737275702881302E-2</v>
      </c>
      <c r="L21">
        <v>0.73385342381095042</v>
      </c>
      <c r="M21">
        <v>0.8232039540192635</v>
      </c>
      <c r="N21">
        <v>0.31357128745004903</v>
      </c>
      <c r="O21">
        <v>0.27430424478179255</v>
      </c>
      <c r="P21">
        <v>0.39092373569478495</v>
      </c>
      <c r="Q21">
        <v>1.3205629241491954</v>
      </c>
      <c r="R21">
        <v>1.0026088591826872</v>
      </c>
      <c r="S21">
        <v>3.4798446993331511E-2</v>
      </c>
      <c r="T21">
        <v>1.3995519204526234E-2</v>
      </c>
      <c r="U21">
        <v>0.99454545970592423</v>
      </c>
      <c r="V21">
        <v>1.2229282372540367</v>
      </c>
      <c r="W21">
        <v>0.35536454384638561</v>
      </c>
      <c r="X21">
        <v>0.29996548145014529</v>
      </c>
      <c r="Y21">
        <v>0.47030195329794611</v>
      </c>
      <c r="Z21">
        <v>1.0719876326178241</v>
      </c>
      <c r="AA21">
        <v>1</v>
      </c>
      <c r="AB21">
        <v>3.4828776201549658E-2</v>
      </c>
      <c r="AC21">
        <v>1.3998980178847901E-2</v>
      </c>
      <c r="AD21">
        <v>0.73177988553914075</v>
      </c>
      <c r="AE21">
        <v>0.82279481115196607</v>
      </c>
      <c r="AF21">
        <v>0.31255826761616157</v>
      </c>
      <c r="AG21">
        <v>0.27435997023190639</v>
      </c>
      <c r="AH21">
        <v>0.38989835434392206</v>
      </c>
      <c r="AI21">
        <v>1.3205629241491954</v>
      </c>
      <c r="AJ21">
        <v>1</v>
      </c>
      <c r="AT21">
        <v>3.9375187477936585E-2</v>
      </c>
      <c r="AU21">
        <v>1.6570030018271259E-2</v>
      </c>
      <c r="AV21">
        <v>0.71852979734365663</v>
      </c>
      <c r="AW21">
        <v>0.77994463244758461</v>
      </c>
      <c r="AX21">
        <v>0.30468621529201789</v>
      </c>
      <c r="AY21">
        <v>0.27535438163208037</v>
      </c>
      <c r="AZ21">
        <v>0.38422618783754953</v>
      </c>
      <c r="BA21">
        <v>1.3205629241491954</v>
      </c>
      <c r="BB21">
        <v>1</v>
      </c>
      <c r="BC21">
        <v>3.3594839505122223E-2</v>
      </c>
      <c r="BD21">
        <v>1.3732416604218261E-2</v>
      </c>
      <c r="BE21">
        <v>1.0033275575941543</v>
      </c>
      <c r="BF21">
        <v>1.2467132383558288</v>
      </c>
      <c r="BG21">
        <v>0.35728885245394626</v>
      </c>
      <c r="BH21">
        <v>0.29994482055192101</v>
      </c>
      <c r="BI21">
        <v>0.47442216388987851</v>
      </c>
      <c r="BJ21">
        <v>1.0719876326178241</v>
      </c>
      <c r="BK21">
        <v>1.0026088591826872</v>
      </c>
      <c r="BL21">
        <v>3.3636244918658575E-2</v>
      </c>
      <c r="BM21">
        <v>1.374026114454696E-2</v>
      </c>
      <c r="BN21">
        <v>0.7382068591597295</v>
      </c>
      <c r="BO21">
        <v>0.84032676546441865</v>
      </c>
      <c r="BP21">
        <v>0.31510224242737023</v>
      </c>
      <c r="BQ21">
        <v>0.27488176384802904</v>
      </c>
      <c r="BR21">
        <v>0.39407074265512554</v>
      </c>
      <c r="BS21">
        <v>1.3205629241491954</v>
      </c>
      <c r="BT21">
        <v>1.0026088591826872</v>
      </c>
      <c r="BU21">
        <v>3.3466406576212485E-2</v>
      </c>
      <c r="BV21">
        <v>1.408521412545213E-2</v>
      </c>
      <c r="BW21">
        <v>0.99898850801515393</v>
      </c>
      <c r="BX21">
        <v>1.2429897549453648</v>
      </c>
      <c r="BY21">
        <v>0.3556594702312636</v>
      </c>
      <c r="BZ21">
        <v>0.30000831542892564</v>
      </c>
      <c r="CA21">
        <v>0.47280303372489407</v>
      </c>
      <c r="CB21">
        <v>1.0727422423261863</v>
      </c>
      <c r="CC21">
        <v>1</v>
      </c>
      <c r="CD21">
        <v>3.3501936915413477E-2</v>
      </c>
      <c r="CE21">
        <v>1.4299057594052625E-2</v>
      </c>
      <c r="CF21">
        <v>0.72583508292649657</v>
      </c>
      <c r="CG21">
        <v>0.82457646224723202</v>
      </c>
      <c r="CH21">
        <v>0.31188537533228822</v>
      </c>
      <c r="CI21">
        <v>0.2740029161968332</v>
      </c>
      <c r="CJ21">
        <v>0.38982296872250533</v>
      </c>
      <c r="CK21">
        <v>1.3328558928764225</v>
      </c>
      <c r="CL21">
        <v>1</v>
      </c>
      <c r="CM21">
        <v>3.797589245253849E-2</v>
      </c>
      <c r="CN21">
        <v>1.6874464780137401E-2</v>
      </c>
      <c r="CO21">
        <v>0.98184911448915091</v>
      </c>
      <c r="CP21">
        <v>1.1771395549481174</v>
      </c>
      <c r="CQ21">
        <v>0.3448399797564724</v>
      </c>
      <c r="CR21">
        <v>0.30056292347724117</v>
      </c>
      <c r="CS21">
        <v>0.46522283273079384</v>
      </c>
      <c r="CT21">
        <v>1.0719876326178241</v>
      </c>
      <c r="CU21">
        <v>1</v>
      </c>
      <c r="CV21">
        <v>3.7237091199335132E-2</v>
      </c>
      <c r="CW21">
        <v>1.6307437608304109E-2</v>
      </c>
      <c r="CX21">
        <v>0.724666933874765</v>
      </c>
      <c r="CY21">
        <v>0.80246649461620745</v>
      </c>
      <c r="CZ21">
        <v>0.3070172123617913</v>
      </c>
      <c r="DA21">
        <v>0.27587505457193628</v>
      </c>
      <c r="DB21">
        <v>0.38824070281170636</v>
      </c>
      <c r="DC21">
        <v>1.3205629241491954</v>
      </c>
      <c r="DD21">
        <v>1</v>
      </c>
    </row>
    <row r="22" spans="1:108">
      <c r="A22">
        <v>3.4888587399904275E-2</v>
      </c>
      <c r="B22">
        <v>1.3728729135319825E-2</v>
      </c>
      <c r="C22">
        <v>0.99764682849185105</v>
      </c>
      <c r="D22">
        <v>1.2255159744686674</v>
      </c>
      <c r="E22">
        <v>0.35662591309023284</v>
      </c>
      <c r="F22">
        <v>0.29990104176503057</v>
      </c>
      <c r="G22">
        <v>0.47166718556502141</v>
      </c>
      <c r="H22">
        <v>1.0719876326178241</v>
      </c>
      <c r="I22">
        <v>1.0023711717649673</v>
      </c>
      <c r="J22">
        <v>3.5050320347506436E-2</v>
      </c>
      <c r="K22">
        <v>1.376051448277046E-2</v>
      </c>
      <c r="L22">
        <v>0.73366726177014818</v>
      </c>
      <c r="M22">
        <v>0.82317562679000333</v>
      </c>
      <c r="N22">
        <v>0.31348076757917231</v>
      </c>
      <c r="O22">
        <v>0.27430904588666943</v>
      </c>
      <c r="P22">
        <v>0.39083140771348301</v>
      </c>
      <c r="Q22">
        <v>1.3205629241491954</v>
      </c>
      <c r="R22">
        <v>1.0023711717649673</v>
      </c>
      <c r="S22">
        <v>3.4799661789241182E-2</v>
      </c>
      <c r="T22">
        <v>1.3996138114562582E-2</v>
      </c>
      <c r="U22">
        <v>0.99454050714720299</v>
      </c>
      <c r="V22">
        <v>1.2229106388247228</v>
      </c>
      <c r="W22">
        <v>0.35536194185593806</v>
      </c>
      <c r="X22">
        <v>0.29996583275805477</v>
      </c>
      <c r="Y22">
        <v>0.47030016212214271</v>
      </c>
      <c r="Z22">
        <v>1.0719876326178241</v>
      </c>
      <c r="AA22">
        <v>1</v>
      </c>
      <c r="AB22">
        <v>3.4829038705379664E-2</v>
      </c>
      <c r="AC22">
        <v>1.3999127165737466E-2</v>
      </c>
      <c r="AD22">
        <v>0.73177909830175325</v>
      </c>
      <c r="AE22">
        <v>0.82279222196331558</v>
      </c>
      <c r="AF22">
        <v>0.31255779696956759</v>
      </c>
      <c r="AG22">
        <v>0.27436002921966712</v>
      </c>
      <c r="AH22">
        <v>0.38989801872593133</v>
      </c>
      <c r="AI22">
        <v>1.3205629241491954</v>
      </c>
      <c r="AJ22">
        <v>1</v>
      </c>
      <c r="AT22">
        <v>3.8697972379037215E-2</v>
      </c>
      <c r="AU22">
        <v>1.618387574039588E-2</v>
      </c>
      <c r="AV22">
        <v>0.72045605642095567</v>
      </c>
      <c r="AW22">
        <v>0.78608386916999473</v>
      </c>
      <c r="AX22">
        <v>0.30582448877924262</v>
      </c>
      <c r="AY22">
        <v>0.27520962755101852</v>
      </c>
      <c r="AZ22">
        <v>0.38505370484982093</v>
      </c>
      <c r="BA22">
        <v>1.3205629241491954</v>
      </c>
      <c r="BB22">
        <v>1</v>
      </c>
      <c r="BC22">
        <v>3.3572621319728352E-2</v>
      </c>
      <c r="BD22">
        <v>1.37553710911543E-2</v>
      </c>
      <c r="BE22">
        <v>1.0030701166497982</v>
      </c>
      <c r="BF22">
        <v>1.2466563024348396</v>
      </c>
      <c r="BG22">
        <v>0.35717950866091802</v>
      </c>
      <c r="BH22">
        <v>0.2999494216102222</v>
      </c>
      <c r="BI22">
        <v>0.47430770888368068</v>
      </c>
      <c r="BJ22">
        <v>1.0719876326178241</v>
      </c>
      <c r="BK22">
        <v>1.0023711717649673</v>
      </c>
      <c r="BL22">
        <v>3.3612707682373982E-2</v>
      </c>
      <c r="BM22">
        <v>1.376354225987572E-2</v>
      </c>
      <c r="BN22">
        <v>0.7380214522098828</v>
      </c>
      <c r="BO22">
        <v>0.84030485769032026</v>
      </c>
      <c r="BP22">
        <v>0.31501136239154742</v>
      </c>
      <c r="BQ22">
        <v>0.27488670347499677</v>
      </c>
      <c r="BR22">
        <v>0.39397884810161732</v>
      </c>
      <c r="BS22">
        <v>1.3205629241491954</v>
      </c>
      <c r="BT22">
        <v>1.0023711717649673</v>
      </c>
      <c r="BU22">
        <v>3.3463858926461795E-2</v>
      </c>
      <c r="BV22">
        <v>1.4077884679717569E-2</v>
      </c>
      <c r="BW22">
        <v>0.99920584470359919</v>
      </c>
      <c r="BX22">
        <v>1.2432881046054369</v>
      </c>
      <c r="BY22">
        <v>0.35569329586935472</v>
      </c>
      <c r="BZ22">
        <v>0.30000831867027244</v>
      </c>
      <c r="CA22">
        <v>0.47283934941804118</v>
      </c>
      <c r="CB22">
        <v>1.0725912779007749</v>
      </c>
      <c r="CC22">
        <v>1</v>
      </c>
      <c r="CD22">
        <v>3.3530629974363513E-2</v>
      </c>
      <c r="CE22">
        <v>1.4304777522227375E-2</v>
      </c>
      <c r="CF22">
        <v>0.72624337973010356</v>
      </c>
      <c r="CG22">
        <v>0.82499796941259584</v>
      </c>
      <c r="CH22">
        <v>0.31193051359873708</v>
      </c>
      <c r="CI22">
        <v>0.27405812065826407</v>
      </c>
      <c r="CJ22">
        <v>0.38994013763622776</v>
      </c>
      <c r="CK22">
        <v>1.3322385354493693</v>
      </c>
      <c r="CL22">
        <v>1</v>
      </c>
      <c r="CM22">
        <v>3.7304832742366512E-2</v>
      </c>
      <c r="CN22">
        <v>1.6452514436354329E-2</v>
      </c>
      <c r="CO22">
        <v>0.98448832995033786</v>
      </c>
      <c r="CP22">
        <v>1.1867369361970281</v>
      </c>
      <c r="CQ22">
        <v>0.34641813049172676</v>
      </c>
      <c r="CR22">
        <v>0.30048218332939186</v>
      </c>
      <c r="CS22">
        <v>0.46634804546589631</v>
      </c>
      <c r="CT22">
        <v>1.0719876326178241</v>
      </c>
      <c r="CU22">
        <v>1</v>
      </c>
      <c r="CV22">
        <v>3.6631490532041316E-2</v>
      </c>
      <c r="CW22">
        <v>1.5942099965604584E-2</v>
      </c>
      <c r="CX22">
        <v>0.72643522706035368</v>
      </c>
      <c r="CY22">
        <v>0.8081781777868261</v>
      </c>
      <c r="CZ22">
        <v>0.30810092574276954</v>
      </c>
      <c r="DA22">
        <v>0.27573061121827336</v>
      </c>
      <c r="DB22">
        <v>0.38898429477973095</v>
      </c>
      <c r="DC22">
        <v>1.3205629241491954</v>
      </c>
      <c r="DD22">
        <v>1</v>
      </c>
    </row>
    <row r="23" spans="1:108">
      <c r="A23">
        <v>3.4874814426116951E-2</v>
      </c>
      <c r="B23">
        <v>1.3750159409291803E-2</v>
      </c>
      <c r="C23">
        <v>0.99738695047749559</v>
      </c>
      <c r="D23">
        <v>1.2253609158735292</v>
      </c>
      <c r="E23">
        <v>0.35652295858937522</v>
      </c>
      <c r="F23">
        <v>0.29990527143529583</v>
      </c>
      <c r="G23">
        <v>0.47155097096121545</v>
      </c>
      <c r="H23">
        <v>1.0719876326178241</v>
      </c>
      <c r="I23">
        <v>1.0021551627926819</v>
      </c>
      <c r="J23">
        <v>3.5029397846787352E-2</v>
      </c>
      <c r="K23">
        <v>1.3781749347383606E-2</v>
      </c>
      <c r="L23">
        <v>0.73349754289531732</v>
      </c>
      <c r="M23">
        <v>0.82314814244822831</v>
      </c>
      <c r="N23">
        <v>0.31339816111552915</v>
      </c>
      <c r="O23">
        <v>0.27431346113360261</v>
      </c>
      <c r="P23">
        <v>0.39074728620480803</v>
      </c>
      <c r="Q23">
        <v>1.3205629241491954</v>
      </c>
      <c r="R23">
        <v>1.0021551627926819</v>
      </c>
      <c r="S23">
        <v>3.480070879819884E-2</v>
      </c>
      <c r="T23">
        <v>1.3996671543780871E-2</v>
      </c>
      <c r="U23">
        <v>0.99453623869504271</v>
      </c>
      <c r="V23">
        <v>1.2228954714284446</v>
      </c>
      <c r="W23">
        <v>0.35535969929133332</v>
      </c>
      <c r="X23">
        <v>0.29996613553960633</v>
      </c>
      <c r="Y23">
        <v>0.47029861836129511</v>
      </c>
      <c r="Z23">
        <v>1.0719876326178241</v>
      </c>
      <c r="AA23">
        <v>1</v>
      </c>
      <c r="AB23">
        <v>3.4829263374827737E-2</v>
      </c>
      <c r="AC23">
        <v>1.3999252967707713E-2</v>
      </c>
      <c r="AD23">
        <v>0.73177842453010733</v>
      </c>
      <c r="AE23">
        <v>0.82279000596253316</v>
      </c>
      <c r="AF23">
        <v>0.31255739415827244</v>
      </c>
      <c r="AG23">
        <v>0.27436007970544002</v>
      </c>
      <c r="AH23">
        <v>0.38989773148095036</v>
      </c>
      <c r="AI23">
        <v>1.3205629241491954</v>
      </c>
      <c r="AJ23">
        <v>1</v>
      </c>
      <c r="AT23">
        <v>3.8124470118860443E-2</v>
      </c>
      <c r="AU23">
        <v>1.5857723699236034E-2</v>
      </c>
      <c r="AV23">
        <v>0.72209999922162182</v>
      </c>
      <c r="AW23">
        <v>0.79134751573885864</v>
      </c>
      <c r="AX23">
        <v>0.30679758696902593</v>
      </c>
      <c r="AY23">
        <v>0.27508613822773254</v>
      </c>
      <c r="AZ23">
        <v>0.38575915198293548</v>
      </c>
      <c r="BA23">
        <v>1.3205629241491954</v>
      </c>
      <c r="BB23">
        <v>1</v>
      </c>
      <c r="BC23">
        <v>3.3552745543059037E-2</v>
      </c>
      <c r="BD23">
        <v>1.3776435834715021E-2</v>
      </c>
      <c r="BE23">
        <v>1.0028348435986467</v>
      </c>
      <c r="BF23">
        <v>1.2465996039586744</v>
      </c>
      <c r="BG23">
        <v>0.35707932998480718</v>
      </c>
      <c r="BH23">
        <v>0.29995364452851231</v>
      </c>
      <c r="BI23">
        <v>0.47420313471501713</v>
      </c>
      <c r="BJ23">
        <v>1.0719876326178241</v>
      </c>
      <c r="BK23">
        <v>1.0021551627926819</v>
      </c>
      <c r="BL23">
        <v>3.3591414960320545E-2</v>
      </c>
      <c r="BM23">
        <v>1.3784773141550077E-2</v>
      </c>
      <c r="BN23">
        <v>0.73785265692068736</v>
      </c>
      <c r="BO23">
        <v>0.84028398033958052</v>
      </c>
      <c r="BP23">
        <v>0.31492856383359885</v>
      </c>
      <c r="BQ23">
        <v>0.27489122858743931</v>
      </c>
      <c r="BR23">
        <v>0.3938952240091394</v>
      </c>
      <c r="BS23">
        <v>1.3205629241491954</v>
      </c>
      <c r="BT23">
        <v>1.0021551627926819</v>
      </c>
      <c r="BU23">
        <v>3.3459614408083441E-2</v>
      </c>
      <c r="BV23">
        <v>1.4070652343126272E-2</v>
      </c>
      <c r="BW23">
        <v>0.99938889386495566</v>
      </c>
      <c r="BX23">
        <v>1.2435612522786677</v>
      </c>
      <c r="BY23">
        <v>0.35572592837864331</v>
      </c>
      <c r="BZ23">
        <v>0.30000804463142527</v>
      </c>
      <c r="CA23">
        <v>0.47287229538249748</v>
      </c>
      <c r="CB23">
        <v>1.0724705216568877</v>
      </c>
      <c r="CC23">
        <v>1</v>
      </c>
      <c r="CD23">
        <v>3.3552585674028496E-2</v>
      </c>
      <c r="CE23">
        <v>1.4307039096338887E-2</v>
      </c>
      <c r="CF23">
        <v>0.72664746265680991</v>
      </c>
      <c r="CG23">
        <v>0.82545143807620192</v>
      </c>
      <c r="CH23">
        <v>0.311983333562939</v>
      </c>
      <c r="CI23">
        <v>0.27410927397761348</v>
      </c>
      <c r="CJ23">
        <v>0.39005821147004044</v>
      </c>
      <c r="CK23">
        <v>1.3316523107569362</v>
      </c>
      <c r="CL23">
        <v>1</v>
      </c>
      <c r="CM23">
        <v>3.6734551259307205E-2</v>
      </c>
      <c r="CN23">
        <v>1.6094643543471364E-2</v>
      </c>
      <c r="CO23">
        <v>0.98674870710449103</v>
      </c>
      <c r="CP23">
        <v>1.1949979300538309</v>
      </c>
      <c r="CQ23">
        <v>0.34777324871116705</v>
      </c>
      <c r="CR23">
        <v>0.3004131502753099</v>
      </c>
      <c r="CS23">
        <v>0.46731139154325885</v>
      </c>
      <c r="CT23">
        <v>1.0719876326178241</v>
      </c>
      <c r="CU23">
        <v>1</v>
      </c>
      <c r="CV23">
        <v>3.612329046627985E-2</v>
      </c>
      <c r="CW23">
        <v>1.5636301786930474E-2</v>
      </c>
      <c r="CX23">
        <v>0.72792957271133918</v>
      </c>
      <c r="CY23">
        <v>0.81302494813439374</v>
      </c>
      <c r="CZ23">
        <v>0.30901828123258812</v>
      </c>
      <c r="DA23">
        <v>0.27560860756883931</v>
      </c>
      <c r="DB23">
        <v>0.38961200256734035</v>
      </c>
      <c r="DC23">
        <v>1.3205629241491954</v>
      </c>
      <c r="DD23">
        <v>1</v>
      </c>
    </row>
    <row r="24" spans="1:108">
      <c r="A24">
        <v>3.4863181841772242E-2</v>
      </c>
      <c r="B24">
        <v>1.3770092828443695E-2</v>
      </c>
      <c r="C24">
        <v>0.99714716210731114</v>
      </c>
      <c r="D24">
        <v>1.2252071545491496</v>
      </c>
      <c r="E24">
        <v>0.35642748756157655</v>
      </c>
      <c r="F24">
        <v>0.29990937622987224</v>
      </c>
      <c r="G24">
        <v>0.47144405483697649</v>
      </c>
      <c r="H24">
        <v>1.0719876326178241</v>
      </c>
      <c r="I24">
        <v>1.0019588510253692</v>
      </c>
      <c r="J24">
        <v>3.501053228832747E-2</v>
      </c>
      <c r="K24">
        <v>1.3801144177611819E-2</v>
      </c>
      <c r="L24">
        <v>0.7333428533297528</v>
      </c>
      <c r="M24">
        <v>0.82312171187283478</v>
      </c>
      <c r="N24">
        <v>0.31332280182056305</v>
      </c>
      <c r="O24">
        <v>0.27431751711400781</v>
      </c>
      <c r="P24">
        <v>0.39067065664569145</v>
      </c>
      <c r="Q24">
        <v>1.3205629241491954</v>
      </c>
      <c r="R24">
        <v>1.0019588510253692</v>
      </c>
      <c r="S24">
        <v>3.4801611192372364E-2</v>
      </c>
      <c r="T24">
        <v>1.3997131296789615E-2</v>
      </c>
      <c r="U24">
        <v>0.99453255985520284</v>
      </c>
      <c r="V24">
        <v>1.2228823992387112</v>
      </c>
      <c r="W24">
        <v>0.35535776650379686</v>
      </c>
      <c r="X24">
        <v>0.29996639649752138</v>
      </c>
      <c r="Y24">
        <v>0.47029728784141706</v>
      </c>
      <c r="Z24">
        <v>1.0719876326178241</v>
      </c>
      <c r="AA24">
        <v>1</v>
      </c>
      <c r="AB24">
        <v>3.4829455662802294E-2</v>
      </c>
      <c r="AC24">
        <v>1.3999360638014269E-2</v>
      </c>
      <c r="AD24">
        <v>0.73177784787030642</v>
      </c>
      <c r="AE24">
        <v>0.82278810936069202</v>
      </c>
      <c r="AF24">
        <v>0.31255704940505269</v>
      </c>
      <c r="AG24">
        <v>0.27436012291461986</v>
      </c>
      <c r="AH24">
        <v>0.38989748563697813</v>
      </c>
      <c r="AI24">
        <v>1.3205629241491954</v>
      </c>
      <c r="AJ24">
        <v>1</v>
      </c>
      <c r="AT24">
        <v>3.763803534011001E-2</v>
      </c>
      <c r="AU24">
        <v>1.5581710735743845E-2</v>
      </c>
      <c r="AV24">
        <v>0.72350359044358348</v>
      </c>
      <c r="AW24">
        <v>0.79585925333335639</v>
      </c>
      <c r="AX24">
        <v>0.30762961830204694</v>
      </c>
      <c r="AY24">
        <v>0.27498074016185853</v>
      </c>
      <c r="AZ24">
        <v>0.38636088708362865</v>
      </c>
      <c r="BA24">
        <v>1.3205629241491954</v>
      </c>
      <c r="BB24">
        <v>1</v>
      </c>
      <c r="BC24">
        <v>3.35349530454013E-2</v>
      </c>
      <c r="BD24">
        <v>1.3795754292763848E-2</v>
      </c>
      <c r="BE24">
        <v>1.002619899719845</v>
      </c>
      <c r="BF24">
        <v>1.2465438267541011</v>
      </c>
      <c r="BG24">
        <v>0.35698759428462096</v>
      </c>
      <c r="BH24">
        <v>0.29995751791691266</v>
      </c>
      <c r="BI24">
        <v>0.47410761799448115</v>
      </c>
      <c r="BJ24">
        <v>1.0719876326178241</v>
      </c>
      <c r="BK24">
        <v>1.0019588510253692</v>
      </c>
      <c r="BL24">
        <v>3.3572142930046373E-2</v>
      </c>
      <c r="BM24">
        <v>1.3804127466263366E-2</v>
      </c>
      <c r="BN24">
        <v>0.73769901221339707</v>
      </c>
      <c r="BO24">
        <v>0.84026422426105696</v>
      </c>
      <c r="BP24">
        <v>0.31485314740630133</v>
      </c>
      <c r="BQ24">
        <v>0.27489537042649353</v>
      </c>
      <c r="BR24">
        <v>0.39381913598591117</v>
      </c>
      <c r="BS24">
        <v>1.3205629241491954</v>
      </c>
      <c r="BT24">
        <v>1.0019588510253692</v>
      </c>
      <c r="BU24">
        <v>3.3454323370599712E-2</v>
      </c>
      <c r="BV24">
        <v>1.4063690829000774E-2</v>
      </c>
      <c r="BW24">
        <v>0.99954321599879714</v>
      </c>
      <c r="BX24">
        <v>1.2438093876958307</v>
      </c>
      <c r="BY24">
        <v>0.35575682221088373</v>
      </c>
      <c r="BZ24">
        <v>0.30000758769273705</v>
      </c>
      <c r="CA24">
        <v>0.47290199718575626</v>
      </c>
      <c r="CB24">
        <v>1.0723739264503802</v>
      </c>
      <c r="CC24">
        <v>1</v>
      </c>
      <c r="CD24">
        <v>3.3568951744659875E-2</v>
      </c>
      <c r="CE24">
        <v>1.4306500884433037E-2</v>
      </c>
      <c r="CF24">
        <v>0.72704509331082146</v>
      </c>
      <c r="CG24">
        <v>0.82592722212275038</v>
      </c>
      <c r="CH24">
        <v>0.31204193321044149</v>
      </c>
      <c r="CI24">
        <v>0.2741567759769446</v>
      </c>
      <c r="CJ24">
        <v>0.39017611402112123</v>
      </c>
      <c r="CK24">
        <v>1.3310956362329467</v>
      </c>
      <c r="CL24">
        <v>1</v>
      </c>
      <c r="CM24">
        <v>3.6249140120488313E-2</v>
      </c>
      <c r="CN24">
        <v>1.5790548229208841E-2</v>
      </c>
      <c r="CO24">
        <v>0.98868552302259249</v>
      </c>
      <c r="CP24">
        <v>1.2021067464494859</v>
      </c>
      <c r="CQ24">
        <v>0.34893695874510872</v>
      </c>
      <c r="CR24">
        <v>0.30035408504688826</v>
      </c>
      <c r="CS24">
        <v>0.46813658245510981</v>
      </c>
      <c r="CT24">
        <v>1.0719876326178241</v>
      </c>
      <c r="CU24">
        <v>1</v>
      </c>
      <c r="CV24">
        <v>3.5696186343896957E-2</v>
      </c>
      <c r="CW24">
        <v>1.5379854352955953E-2</v>
      </c>
      <c r="CX24">
        <v>0.72919291592285462</v>
      </c>
      <c r="CY24">
        <v>0.8171367627434587</v>
      </c>
      <c r="CZ24">
        <v>0.30979492369660466</v>
      </c>
      <c r="DA24">
        <v>0.2755055086948181</v>
      </c>
      <c r="DB24">
        <v>0.39014218779190291</v>
      </c>
      <c r="DC24">
        <v>1.3205629241491954</v>
      </c>
      <c r="DD24">
        <v>1</v>
      </c>
    </row>
    <row r="25" spans="1:108">
      <c r="A25">
        <v>3.4853371051990656E-2</v>
      </c>
      <c r="B25">
        <v>1.3788602343445725E-2</v>
      </c>
      <c r="C25">
        <v>0.9969261310933818</v>
      </c>
      <c r="D25">
        <v>1.2250563601809685</v>
      </c>
      <c r="E25">
        <v>0.35633908214237708</v>
      </c>
      <c r="F25">
        <v>0.29991333124144842</v>
      </c>
      <c r="G25">
        <v>0.47134576867485717</v>
      </c>
      <c r="H25">
        <v>1.0719876326178241</v>
      </c>
      <c r="I25">
        <v>1.0017804369945709</v>
      </c>
      <c r="J25">
        <v>3.4993511067681754E-2</v>
      </c>
      <c r="K25">
        <v>1.3818851041090143E-2</v>
      </c>
      <c r="L25">
        <v>0.73320189409678349</v>
      </c>
      <c r="M25">
        <v>0.82309647877599468</v>
      </c>
      <c r="N25">
        <v>0.31325407505342834</v>
      </c>
      <c r="O25">
        <v>0.27432123942724268</v>
      </c>
      <c r="P25">
        <v>0.39060086415779399</v>
      </c>
      <c r="Q25">
        <v>1.3205629241491954</v>
      </c>
      <c r="R25">
        <v>1.0017804369945709</v>
      </c>
      <c r="S25">
        <v>3.4802388944380633E-2</v>
      </c>
      <c r="T25">
        <v>1.3997527548428599E-2</v>
      </c>
      <c r="U25">
        <v>0.99452938918503697</v>
      </c>
      <c r="V25">
        <v>1.2228711328220188</v>
      </c>
      <c r="W25">
        <v>0.355356100702588</v>
      </c>
      <c r="X25">
        <v>0.29996662140877028</v>
      </c>
      <c r="Y25">
        <v>0.47029614110841078</v>
      </c>
      <c r="Z25">
        <v>1.0719876326178241</v>
      </c>
      <c r="AA25">
        <v>1</v>
      </c>
      <c r="AB25">
        <v>3.4829620236339107E-2</v>
      </c>
      <c r="AC25">
        <v>1.3999452789888366E-2</v>
      </c>
      <c r="AD25">
        <v>0.73177735432552649</v>
      </c>
      <c r="AE25">
        <v>0.82278648612171001</v>
      </c>
      <c r="AF25">
        <v>0.31255675434188729</v>
      </c>
      <c r="AG25">
        <v>0.2743601598959875</v>
      </c>
      <c r="AH25">
        <v>0.38989727522687295</v>
      </c>
      <c r="AI25">
        <v>1.3205629241491954</v>
      </c>
      <c r="AJ25">
        <v>1</v>
      </c>
      <c r="AT25">
        <v>3.722490039168147E-2</v>
      </c>
      <c r="AU25">
        <v>1.5347740596164117E-2</v>
      </c>
      <c r="AV25">
        <v>0.72470239725778118</v>
      </c>
      <c r="AW25">
        <v>0.7997256254806967</v>
      </c>
      <c r="AX25">
        <v>0.30834113447999317</v>
      </c>
      <c r="AY25">
        <v>0.27489074677766556</v>
      </c>
      <c r="AZ25">
        <v>0.38687441198727024</v>
      </c>
      <c r="BA25">
        <v>1.3205629241491954</v>
      </c>
      <c r="BB25">
        <v>1</v>
      </c>
      <c r="BC25">
        <v>3.3519014911065056E-2</v>
      </c>
      <c r="BD25">
        <v>1.3813460970092555E-2</v>
      </c>
      <c r="BE25">
        <v>1.0024235881911061</v>
      </c>
      <c r="BF25">
        <v>1.2464894914051881</v>
      </c>
      <c r="BG25">
        <v>0.35690362911432766</v>
      </c>
      <c r="BH25">
        <v>0.2999610686141021</v>
      </c>
      <c r="BI25">
        <v>0.47402039947857144</v>
      </c>
      <c r="BJ25">
        <v>1.0719876326178241</v>
      </c>
      <c r="BK25">
        <v>1.0017804369945709</v>
      </c>
      <c r="BL25">
        <v>3.3554691807914247E-2</v>
      </c>
      <c r="BM25">
        <v>1.3821765503494983E-2</v>
      </c>
      <c r="BN25">
        <v>0.73755918034664236</v>
      </c>
      <c r="BO25">
        <v>0.84024563732108415</v>
      </c>
      <c r="BP25">
        <v>0.31478447062421649</v>
      </c>
      <c r="BQ25">
        <v>0.27489915857491759</v>
      </c>
      <c r="BR25">
        <v>0.39374991295295603</v>
      </c>
      <c r="BS25">
        <v>1.3205629241491954</v>
      </c>
      <c r="BT25">
        <v>1.0017804369945709</v>
      </c>
      <c r="BU25">
        <v>3.3448462247351082E-2</v>
      </c>
      <c r="BV25">
        <v>1.4057111787617739E-2</v>
      </c>
      <c r="BW25">
        <v>0.99967344354103638</v>
      </c>
      <c r="BX25">
        <v>1.2440333448490903</v>
      </c>
      <c r="BY25">
        <v>0.3557856512416428</v>
      </c>
      <c r="BZ25">
        <v>0.30000701788923662</v>
      </c>
      <c r="CA25">
        <v>0.47292863256882062</v>
      </c>
      <c r="CB25">
        <v>1.0722966565493062</v>
      </c>
      <c r="CC25">
        <v>1</v>
      </c>
      <c r="CD25">
        <v>3.3580695176908745E-2</v>
      </c>
      <c r="CE25">
        <v>1.4303714677863585E-2</v>
      </c>
      <c r="CF25">
        <v>0.72743451620113131</v>
      </c>
      <c r="CG25">
        <v>0.82641738406335263</v>
      </c>
      <c r="CH25">
        <v>0.31210473786378606</v>
      </c>
      <c r="CI25">
        <v>0.27420097638695251</v>
      </c>
      <c r="CJ25">
        <v>0.39029298010867547</v>
      </c>
      <c r="CK25">
        <v>1.3305670109827077</v>
      </c>
      <c r="CL25">
        <v>1</v>
      </c>
      <c r="CM25">
        <v>3.5835407686100704E-2</v>
      </c>
      <c r="CN25">
        <v>1.5531733257803857E-2</v>
      </c>
      <c r="CO25">
        <v>0.99034574983474122</v>
      </c>
      <c r="CP25">
        <v>1.2082227137209218</v>
      </c>
      <c r="CQ25">
        <v>0.34993637315429071</v>
      </c>
      <c r="CR25">
        <v>0.30030351785323595</v>
      </c>
      <c r="CS25">
        <v>0.46884374258582096</v>
      </c>
      <c r="CT25">
        <v>1.0719876326178241</v>
      </c>
      <c r="CU25">
        <v>1</v>
      </c>
      <c r="CV25">
        <v>3.5336784871722787E-2</v>
      </c>
      <c r="CW25">
        <v>1.5164450272670807E-2</v>
      </c>
      <c r="CX25">
        <v>0.73026132534570198</v>
      </c>
      <c r="CY25">
        <v>0.82062434819136998</v>
      </c>
      <c r="CZ25">
        <v>0.31045251397128709</v>
      </c>
      <c r="DA25">
        <v>0.2754183503541825</v>
      </c>
      <c r="DB25">
        <v>0.39059021656601994</v>
      </c>
      <c r="DC25">
        <v>1.3205629241491954</v>
      </c>
      <c r="DD25">
        <v>1</v>
      </c>
    </row>
    <row r="26" spans="1:108">
      <c r="A26">
        <v>3.4845109805645105E-2</v>
      </c>
      <c r="B26">
        <v>1.3805763128546547E-2</v>
      </c>
      <c r="C26">
        <v>0.99672257704978906</v>
      </c>
      <c r="D26">
        <v>1.22490980047877</v>
      </c>
      <c r="E26">
        <v>0.35625732563534795</v>
      </c>
      <c r="F26">
        <v>0.29991711889185707</v>
      </c>
      <c r="G26">
        <v>0.47125547998897921</v>
      </c>
      <c r="H26">
        <v>1.0719876326178241</v>
      </c>
      <c r="I26">
        <v>1.0016182862050858</v>
      </c>
      <c r="J26">
        <v>3.4978145182895826E-2</v>
      </c>
      <c r="K26">
        <v>1.3835010743868599E-2</v>
      </c>
      <c r="L26">
        <v>0.73307347296739744</v>
      </c>
      <c r="M26">
        <v>0.82307253386561097</v>
      </c>
      <c r="N26">
        <v>0.31319141459999167</v>
      </c>
      <c r="O26">
        <v>0.27432465253112326</v>
      </c>
      <c r="P26">
        <v>0.39053730898420258</v>
      </c>
      <c r="Q26">
        <v>1.3205629241491954</v>
      </c>
      <c r="R26">
        <v>1.0016182862050858</v>
      </c>
      <c r="S26">
        <v>3.4803059268914874E-2</v>
      </c>
      <c r="T26">
        <v>1.3997869068673814E-2</v>
      </c>
      <c r="U26">
        <v>0.9945266564909816</v>
      </c>
      <c r="V26">
        <v>1.2228614227284926</v>
      </c>
      <c r="W26">
        <v>0.35535466500772628</v>
      </c>
      <c r="X26">
        <v>0.29996681525241625</v>
      </c>
      <c r="Y26">
        <v>0.47029515277628092</v>
      </c>
      <c r="Z26">
        <v>1.0719876326178241</v>
      </c>
      <c r="AA26">
        <v>1</v>
      </c>
      <c r="AB26">
        <v>3.4829761089852432E-2</v>
      </c>
      <c r="AC26">
        <v>1.3999531659943531E-2</v>
      </c>
      <c r="AD26">
        <v>0.73177693191630055</v>
      </c>
      <c r="AE26">
        <v>0.82278509684488366</v>
      </c>
      <c r="AF26">
        <v>0.31255650180685013</v>
      </c>
      <c r="AG26">
        <v>0.2743601915471634</v>
      </c>
      <c r="AH26">
        <v>0.38989709514352788</v>
      </c>
      <c r="AI26">
        <v>1.3205629241491954</v>
      </c>
      <c r="AJ26">
        <v>1</v>
      </c>
      <c r="AT26">
        <v>3.6873623014273535E-2</v>
      </c>
      <c r="AU26">
        <v>1.5149128986626291E-2</v>
      </c>
      <c r="AV26">
        <v>0.72572660794404853</v>
      </c>
      <c r="AW26">
        <v>0.80303831830773187</v>
      </c>
      <c r="AX26">
        <v>0.30894966551717717</v>
      </c>
      <c r="AY26">
        <v>0.27481388016738328</v>
      </c>
      <c r="AZ26">
        <v>0.38731284256024712</v>
      </c>
      <c r="BA26">
        <v>1.3205629241491954</v>
      </c>
      <c r="BB26">
        <v>1</v>
      </c>
      <c r="BC26">
        <v>3.3504728723290314E-2</v>
      </c>
      <c r="BD26">
        <v>1.3829681638965242E-2</v>
      </c>
      <c r="BE26">
        <v>1.002244344820147</v>
      </c>
      <c r="BF26">
        <v>1.2464369846376795</v>
      </c>
      <c r="BG26">
        <v>0.35682680951029111</v>
      </c>
      <c r="BH26">
        <v>0.29996432172874771</v>
      </c>
      <c r="BI26">
        <v>0.47394077977685917</v>
      </c>
      <c r="BJ26">
        <v>1.0719876326178241</v>
      </c>
      <c r="BK26">
        <v>1.0016182862050858</v>
      </c>
      <c r="BL26">
        <v>3.3538882981173926E-2</v>
      </c>
      <c r="BM26">
        <v>1.3837834894662905E-2</v>
      </c>
      <c r="BN26">
        <v>0.73743193749572156</v>
      </c>
      <c r="BO26">
        <v>0.8402282347500335</v>
      </c>
      <c r="BP26">
        <v>0.3147219439475768</v>
      </c>
      <c r="BQ26">
        <v>0.27490262089380446</v>
      </c>
      <c r="BR26">
        <v>0.393686942049494</v>
      </c>
      <c r="BS26">
        <v>1.3205629241491954</v>
      </c>
      <c r="BT26">
        <v>1.0016182862050858</v>
      </c>
      <c r="BU26">
        <v>3.3442374510598893E-2</v>
      </c>
      <c r="BV26">
        <v>1.4050981099497921E-2</v>
      </c>
      <c r="BW26">
        <v>0.99978344012737141</v>
      </c>
      <c r="BX26">
        <v>1.2442343773264397</v>
      </c>
      <c r="BY26">
        <v>0.35581224938122158</v>
      </c>
      <c r="BZ26">
        <v>0.30000638654456685</v>
      </c>
      <c r="CA26">
        <v>0.47295241010498668</v>
      </c>
      <c r="CB26">
        <v>1.0722348446371976</v>
      </c>
      <c r="CC26">
        <v>1</v>
      </c>
      <c r="CD26">
        <v>3.3588629797347419E-2</v>
      </c>
      <c r="CE26">
        <v>1.429914188670474E-2</v>
      </c>
      <c r="CF26">
        <v>0.72781437846423991</v>
      </c>
      <c r="CG26">
        <v>0.82691542193296885</v>
      </c>
      <c r="CH26">
        <v>0.31217044825347479</v>
      </c>
      <c r="CI26">
        <v>0.27424218192755484</v>
      </c>
      <c r="CJ26">
        <v>0.39040812111305151</v>
      </c>
      <c r="CK26">
        <v>1.3300650114493218</v>
      </c>
      <c r="CL26">
        <v>1</v>
      </c>
      <c r="CM26">
        <v>3.5482361305969892E-2</v>
      </c>
      <c r="CN26">
        <v>1.5311155139940946E-2</v>
      </c>
      <c r="CO26">
        <v>0.99176936619294409</v>
      </c>
      <c r="CP26">
        <v>1.2134834977932876</v>
      </c>
      <c r="CQ26">
        <v>0.35079474378629494</v>
      </c>
      <c r="CR26">
        <v>0.30026020371195272</v>
      </c>
      <c r="CS26">
        <v>0.4694499821153284</v>
      </c>
      <c r="CT26">
        <v>1.0719876326178241</v>
      </c>
      <c r="CU26">
        <v>1</v>
      </c>
      <c r="CV26">
        <v>3.5034033298008485E-2</v>
      </c>
      <c r="CW26">
        <v>1.4983277794512808E-2</v>
      </c>
      <c r="CX26">
        <v>0.73116513540633976</v>
      </c>
      <c r="CY26">
        <v>0.82358195841764847</v>
      </c>
      <c r="CZ26">
        <v>0.31100935659206169</v>
      </c>
      <c r="DA26">
        <v>0.27534464296927663</v>
      </c>
      <c r="DB26">
        <v>0.39096897266730524</v>
      </c>
      <c r="DC26">
        <v>1.3205629241491954</v>
      </c>
      <c r="DD26">
        <v>1</v>
      </c>
    </row>
    <row r="27" spans="1:108">
      <c r="A27">
        <v>3.4838165530035117E-2</v>
      </c>
      <c r="B27">
        <v>1.3821651129446055E-2</v>
      </c>
      <c r="C27">
        <v>0.9965352765197063</v>
      </c>
      <c r="D27">
        <v>1.2247684128228855</v>
      </c>
      <c r="E27">
        <v>0.35618180759544615</v>
      </c>
      <c r="F27">
        <v>0.29992072755838822</v>
      </c>
      <c r="G27">
        <v>0.47117259253079541</v>
      </c>
      <c r="H27">
        <v>1.0719876326178241</v>
      </c>
      <c r="I27">
        <v>1.0014709139097773</v>
      </c>
      <c r="J27">
        <v>3.4964266369158226E-2</v>
      </c>
      <c r="K27">
        <v>1.384975342080876E-2</v>
      </c>
      <c r="L27">
        <v>0.73295649667342755</v>
      </c>
      <c r="M27">
        <v>0.82304992636123175</v>
      </c>
      <c r="N27">
        <v>0.3131342995311594</v>
      </c>
      <c r="O27">
        <v>0.27432777964633953</v>
      </c>
      <c r="P27">
        <v>0.39047944222412229</v>
      </c>
      <c r="Q27">
        <v>1.3205629241491954</v>
      </c>
      <c r="R27">
        <v>1.0014709139097773</v>
      </c>
      <c r="S27">
        <v>3.4803637003446408E-2</v>
      </c>
      <c r="T27">
        <v>1.3998163416530049E-2</v>
      </c>
      <c r="U27">
        <v>0.99452430127493407</v>
      </c>
      <c r="V27">
        <v>1.2228530539681013</v>
      </c>
      <c r="W27">
        <v>0.35535342763355204</v>
      </c>
      <c r="X27">
        <v>0.29996698231980862</v>
      </c>
      <c r="Y27">
        <v>0.47029430096533065</v>
      </c>
      <c r="Z27">
        <v>1.0719876326178241</v>
      </c>
      <c r="AA27">
        <v>1</v>
      </c>
      <c r="AB27">
        <v>3.4829881642068405E-2</v>
      </c>
      <c r="AC27">
        <v>1.3999599162451349E-2</v>
      </c>
      <c r="AD27">
        <v>0.73177657038976285</v>
      </c>
      <c r="AE27">
        <v>0.82278390780849198</v>
      </c>
      <c r="AF27">
        <v>0.31255628567027344</v>
      </c>
      <c r="AG27">
        <v>0.27436021863639443</v>
      </c>
      <c r="AH27">
        <v>0.38989694101591854</v>
      </c>
      <c r="AI27">
        <v>1.3205629241491954</v>
      </c>
      <c r="AJ27">
        <v>1</v>
      </c>
      <c r="AT27">
        <v>3.6574654139617038E-2</v>
      </c>
      <c r="AU27">
        <v>1.4980329718672464E-2</v>
      </c>
      <c r="AV27">
        <v>0.72660187666643261</v>
      </c>
      <c r="AW27">
        <v>0.80587616502825055</v>
      </c>
      <c r="AX27">
        <v>0.3094701714964091</v>
      </c>
      <c r="AY27">
        <v>0.27474820633982017</v>
      </c>
      <c r="AZ27">
        <v>0.3876872945227573</v>
      </c>
      <c r="BA27">
        <v>1.3205629241491954</v>
      </c>
      <c r="BB27">
        <v>1</v>
      </c>
      <c r="BC27">
        <v>3.3491915329626976E-2</v>
      </c>
      <c r="BD27">
        <v>1.3844533626568158E-2</v>
      </c>
      <c r="BE27">
        <v>1.0020807290918263</v>
      </c>
      <c r="BF27">
        <v>1.2463865839278268</v>
      </c>
      <c r="BG27">
        <v>0.35675655564370973</v>
      </c>
      <c r="BH27">
        <v>0.29996730069447808</v>
      </c>
      <c r="BI27">
        <v>0.47386811522631345</v>
      </c>
      <c r="BJ27">
        <v>1.0719876326178241</v>
      </c>
      <c r="BK27">
        <v>1.0014709139097773</v>
      </c>
      <c r="BL27">
        <v>3.3524556526086005E-2</v>
      </c>
      <c r="BM27">
        <v>1.3852471441825205E-2</v>
      </c>
      <c r="BN27">
        <v>0.73731616485470464</v>
      </c>
      <c r="BO27">
        <v>0.84021200736748713</v>
      </c>
      <c r="BP27">
        <v>0.31466502699101861</v>
      </c>
      <c r="BQ27">
        <v>0.27490578350340567</v>
      </c>
      <c r="BR27">
        <v>0.39362966387697645</v>
      </c>
      <c r="BS27">
        <v>1.3205629241491954</v>
      </c>
      <c r="BT27">
        <v>1.0014709139097773</v>
      </c>
      <c r="BU27">
        <v>3.3436302576378155E-2</v>
      </c>
      <c r="BV27">
        <v>1.4045331356368471E-2</v>
      </c>
      <c r="BW27">
        <v>0.99987643184579733</v>
      </c>
      <c r="BX27">
        <v>1.2444139919956734</v>
      </c>
      <c r="BY27">
        <v>0.35583656523803692</v>
      </c>
      <c r="BZ27">
        <v>0.30000573067277647</v>
      </c>
      <c r="CA27">
        <v>0.47297355366933364</v>
      </c>
      <c r="CB27">
        <v>1.0721853976729609</v>
      </c>
      <c r="CC27">
        <v>1</v>
      </c>
      <c r="CD27">
        <v>3.3593439751965187E-2</v>
      </c>
      <c r="CE27">
        <v>1.4293167515423814E-2</v>
      </c>
      <c r="CF27">
        <v>0.72818366204573326</v>
      </c>
      <c r="CG27">
        <v>0.82741603873204217</v>
      </c>
      <c r="CH27">
        <v>0.31223799662922691</v>
      </c>
      <c r="CI27">
        <v>0.27428066234433285</v>
      </c>
      <c r="CJ27">
        <v>0.39052099584566291</v>
      </c>
      <c r="CK27">
        <v>1.3295882873213789</v>
      </c>
      <c r="CL27">
        <v>1</v>
      </c>
      <c r="CM27">
        <v>3.5180802054613103E-2</v>
      </c>
      <c r="CN27">
        <v>1.5122945565027603E-2</v>
      </c>
      <c r="CO27">
        <v>0.99299044481632948</v>
      </c>
      <c r="CP27">
        <v>1.2180079454886019</v>
      </c>
      <c r="CQ27">
        <v>0.35153201691635527</v>
      </c>
      <c r="CR27">
        <v>0.30022308593761238</v>
      </c>
      <c r="CS27">
        <v>0.46996987045400562</v>
      </c>
      <c r="CT27">
        <v>1.0719876326178241</v>
      </c>
      <c r="CU27">
        <v>1</v>
      </c>
      <c r="CV27">
        <v>3.4778774361054865E-2</v>
      </c>
      <c r="CW27">
        <v>1.4830724477531055E-2</v>
      </c>
      <c r="CX27">
        <v>0.7319298871311003</v>
      </c>
      <c r="CY27">
        <v>0.82608976379828436</v>
      </c>
      <c r="CZ27">
        <v>0.31148092610072659</v>
      </c>
      <c r="DA27">
        <v>0.27528229283933264</v>
      </c>
      <c r="DB27">
        <v>0.39128927591735446</v>
      </c>
      <c r="DC27">
        <v>1.3205629241491954</v>
      </c>
      <c r="DD27">
        <v>1</v>
      </c>
    </row>
    <row r="28" spans="1:108">
      <c r="A28">
        <v>3.4832339621667902E-2</v>
      </c>
      <c r="B28">
        <v>1.3836341921804499E-2</v>
      </c>
      <c r="C28">
        <v>0.99636306616159132</v>
      </c>
      <c r="D28">
        <v>1.2246328644583959</v>
      </c>
      <c r="E28">
        <v>0.35611212771356499</v>
      </c>
      <c r="F28">
        <v>0.29992415042373483</v>
      </c>
      <c r="G28">
        <v>0.47109654598149364</v>
      </c>
      <c r="H28">
        <v>1.0719876326178241</v>
      </c>
      <c r="I28">
        <v>1.0013369713069116</v>
      </c>
      <c r="J28">
        <v>3.4951724616096719E-2</v>
      </c>
      <c r="K28">
        <v>1.3863199145938001E-2</v>
      </c>
      <c r="L28">
        <v>0.73284996350250098</v>
      </c>
      <c r="M28">
        <v>0.82302867333428442</v>
      </c>
      <c r="N28">
        <v>0.3130822511322881</v>
      </c>
      <c r="O28">
        <v>0.27433064270309721</v>
      </c>
      <c r="P28">
        <v>0.39042676182847147</v>
      </c>
      <c r="Q28">
        <v>1.3205629241491954</v>
      </c>
      <c r="R28">
        <v>1.0013369713069116</v>
      </c>
      <c r="S28">
        <v>3.480413493641285E-2</v>
      </c>
      <c r="T28">
        <v>1.3998417107189232E-2</v>
      </c>
      <c r="U28">
        <v>0.99452227139517146</v>
      </c>
      <c r="V28">
        <v>1.2228458412500547</v>
      </c>
      <c r="W28">
        <v>0.35535236118505414</v>
      </c>
      <c r="X28">
        <v>0.29996712630956202</v>
      </c>
      <c r="Y28">
        <v>0.47029356681792633</v>
      </c>
      <c r="Z28">
        <v>1.0719876326178241</v>
      </c>
      <c r="AA28">
        <v>1</v>
      </c>
      <c r="AB28">
        <v>3.482998481899055E-2</v>
      </c>
      <c r="AC28">
        <v>1.3999656935794351E-2</v>
      </c>
      <c r="AD28">
        <v>0.73177626097079718</v>
      </c>
      <c r="AE28">
        <v>0.82278289015125461</v>
      </c>
      <c r="AF28">
        <v>0.31255610068597001</v>
      </c>
      <c r="AG28">
        <v>0.27436024182120028</v>
      </c>
      <c r="AH28">
        <v>0.38989680910301483</v>
      </c>
      <c r="AI28">
        <v>1.3205629241491954</v>
      </c>
      <c r="AJ28">
        <v>1</v>
      </c>
      <c r="AT28">
        <v>3.6319996192974421E-2</v>
      </c>
      <c r="AU28">
        <v>1.4836721015523949E-2</v>
      </c>
      <c r="AV28">
        <v>0.72735002715007557</v>
      </c>
      <c r="AW28">
        <v>0.80830689946284573</v>
      </c>
      <c r="AX28">
        <v>0.30991542475433287</v>
      </c>
      <c r="AY28">
        <v>0.27469208140808371</v>
      </c>
      <c r="AZ28">
        <v>0.38800720192589222</v>
      </c>
      <c r="BA28">
        <v>1.3205629241491954</v>
      </c>
      <c r="BB28">
        <v>1</v>
      </c>
      <c r="BC28">
        <v>3.3480416022657125E-2</v>
      </c>
      <c r="BD28">
        <v>1.3858126150325834E-2</v>
      </c>
      <c r="BE28">
        <v>1.001931415579904</v>
      </c>
      <c r="BF28">
        <v>1.2463384780763738</v>
      </c>
      <c r="BG28">
        <v>0.35669233040003295</v>
      </c>
      <c r="BH28">
        <v>0.29997002733465006</v>
      </c>
      <c r="BI28">
        <v>0.47380181395043081</v>
      </c>
      <c r="BJ28">
        <v>1.0719876326178241</v>
      </c>
      <c r="BK28">
        <v>1.0013369713069116</v>
      </c>
      <c r="BL28">
        <v>3.3511569054091847E-2</v>
      </c>
      <c r="BM28">
        <v>1.386579989044723E-2</v>
      </c>
      <c r="BN28">
        <v>0.7372108402754235</v>
      </c>
      <c r="BO28">
        <v>0.84019692809353319</v>
      </c>
      <c r="BP28">
        <v>0.31461322488814775</v>
      </c>
      <c r="BQ28">
        <v>0.27490867079725007</v>
      </c>
      <c r="BR28">
        <v>0.3935775680741998</v>
      </c>
      <c r="BS28">
        <v>1.3205629241491954</v>
      </c>
      <c r="BT28">
        <v>1.0013369713069116</v>
      </c>
      <c r="BU28">
        <v>3.3430412583295974E-2</v>
      </c>
      <c r="BV28">
        <v>1.4040171370952603E-2</v>
      </c>
      <c r="BW28">
        <v>0.99995511550062099</v>
      </c>
      <c r="BX28">
        <v>1.2445738275008005</v>
      </c>
      <c r="BY28">
        <v>0.35585862772037263</v>
      </c>
      <c r="BZ28">
        <v>0.30000507640821439</v>
      </c>
      <c r="CA28">
        <v>0.47299229133804688</v>
      </c>
      <c r="CB28">
        <v>1.0721458417433827</v>
      </c>
      <c r="CC28">
        <v>1</v>
      </c>
      <c r="CD28">
        <v>3.3595699476718421E-2</v>
      </c>
      <c r="CE28">
        <v>1.4286112054029076E-2</v>
      </c>
      <c r="CF28">
        <v>0.72854162646430998</v>
      </c>
      <c r="CG28">
        <v>0.82791494779631358</v>
      </c>
      <c r="CH28">
        <v>0.31230650967819334</v>
      </c>
      <c r="CI28">
        <v>0.27431665555539203</v>
      </c>
      <c r="CJ28">
        <v>0.39063118594848628</v>
      </c>
      <c r="CK28">
        <v>1.3291355576675046</v>
      </c>
      <c r="CL28">
        <v>1</v>
      </c>
      <c r="CM28">
        <v>3.4923003935025287E-2</v>
      </c>
      <c r="CN28">
        <v>1.496219467694436E-2</v>
      </c>
      <c r="CO28">
        <v>0.99403805870455531</v>
      </c>
      <c r="CP28">
        <v>1.2218985834991742</v>
      </c>
      <c r="CQ28">
        <v>0.35216530712664429</v>
      </c>
      <c r="CR28">
        <v>0.30019126611026914</v>
      </c>
      <c r="CS28">
        <v>0.47041582953455302</v>
      </c>
      <c r="CT28">
        <v>1.0719876326178241</v>
      </c>
      <c r="CU28">
        <v>1</v>
      </c>
      <c r="CV28">
        <v>3.4563395686277934E-2</v>
      </c>
      <c r="CW28">
        <v>1.4702146864829442E-2</v>
      </c>
      <c r="CX28">
        <v>0.73257710633935214</v>
      </c>
      <c r="CY28">
        <v>0.82821591223959412</v>
      </c>
      <c r="CZ28">
        <v>0.3118803090351403</v>
      </c>
      <c r="DA28">
        <v>0.27522953720341864</v>
      </c>
      <c r="DB28">
        <v>0.39156022516619743</v>
      </c>
      <c r="DC28">
        <v>1.3205629241491954</v>
      </c>
      <c r="DD28">
        <v>1</v>
      </c>
    </row>
    <row r="29" spans="1:108">
      <c r="A29">
        <v>3.4827462555130959E-2</v>
      </c>
      <c r="B29">
        <v>1.3849909825979487E-2</v>
      </c>
      <c r="C29">
        <v>0.99620484446113811</v>
      </c>
      <c r="D29">
        <v>1.2245036029749272</v>
      </c>
      <c r="E29">
        <v>0.35604789871696146</v>
      </c>
      <c r="F29">
        <v>0.29992738451545625</v>
      </c>
      <c r="G29">
        <v>0.47102681524917922</v>
      </c>
      <c r="H29">
        <v>1.0719876326178241</v>
      </c>
      <c r="I29">
        <v>1.0012152330241162</v>
      </c>
      <c r="J29">
        <v>3.4940386012015462E-2</v>
      </c>
      <c r="K29">
        <v>1.3875458548358666E-2</v>
      </c>
      <c r="L29">
        <v>0.73275295629594239</v>
      </c>
      <c r="M29">
        <v>0.82300876726151839</v>
      </c>
      <c r="N29">
        <v>0.31303482993395548</v>
      </c>
      <c r="O29">
        <v>0.27433326232050842</v>
      </c>
      <c r="P29">
        <v>0.39037880885443027</v>
      </c>
      <c r="Q29">
        <v>1.3205629241491954</v>
      </c>
      <c r="R29">
        <v>1.0012152330241162</v>
      </c>
      <c r="S29">
        <v>3.4804564090119575E-2</v>
      </c>
      <c r="T29">
        <v>1.3998635756123541E-2</v>
      </c>
      <c r="U29">
        <v>0.99452052191218787</v>
      </c>
      <c r="V29">
        <v>1.2228396248799307</v>
      </c>
      <c r="W29">
        <v>0.35535144205138969</v>
      </c>
      <c r="X29">
        <v>0.29996725040941941</v>
      </c>
      <c r="Y29">
        <v>0.47029293408112288</v>
      </c>
      <c r="Z29">
        <v>1.0719876326178241</v>
      </c>
      <c r="AA29">
        <v>1</v>
      </c>
      <c r="AB29">
        <v>3.4830073124909822E-2</v>
      </c>
      <c r="AC29">
        <v>1.3999706382222988E-2</v>
      </c>
      <c r="AD29">
        <v>0.73177599614905064</v>
      </c>
      <c r="AE29">
        <v>0.82278201917177241</v>
      </c>
      <c r="AF29">
        <v>0.31255594236389378</v>
      </c>
      <c r="AG29">
        <v>0.27436026166433181</v>
      </c>
      <c r="AH29">
        <v>0.38989669620298095</v>
      </c>
      <c r="AI29">
        <v>1.3205629241491954</v>
      </c>
      <c r="AJ29">
        <v>1</v>
      </c>
      <c r="AT29">
        <v>3.6102930428580288E-2</v>
      </c>
      <c r="AU29">
        <v>1.4714437036080101E-2</v>
      </c>
      <c r="AV29">
        <v>0.72798964105641029</v>
      </c>
      <c r="AW29">
        <v>0.81038868411731013</v>
      </c>
      <c r="AX29">
        <v>0.31029633375883353</v>
      </c>
      <c r="AY29">
        <v>0.27464410669463279</v>
      </c>
      <c r="AZ29">
        <v>0.3882805813295625</v>
      </c>
      <c r="BA29">
        <v>1.3205629241491954</v>
      </c>
      <c r="BB29">
        <v>1</v>
      </c>
      <c r="BC29">
        <v>3.3470090080169657E-2</v>
      </c>
      <c r="BD29">
        <v>1.387056068576705E-2</v>
      </c>
      <c r="BE29">
        <v>1.0017951857561871</v>
      </c>
      <c r="BF29">
        <v>1.2462927843759763</v>
      </c>
      <c r="BG29">
        <v>0.35663363693418654</v>
      </c>
      <c r="BH29">
        <v>0.2999725219338677</v>
      </c>
      <c r="BI29">
        <v>0.47374133211425717</v>
      </c>
      <c r="BJ29">
        <v>1.0719876326178241</v>
      </c>
      <c r="BK29">
        <v>1.0012152330241162</v>
      </c>
      <c r="BL29">
        <v>3.3499791837479448E-2</v>
      </c>
      <c r="BM29">
        <v>1.387793469483763E-2</v>
      </c>
      <c r="BN29">
        <v>0.7371150304448143</v>
      </c>
      <c r="BO29">
        <v>0.84018295707789148</v>
      </c>
      <c r="BP29">
        <v>0.31456608483238657</v>
      </c>
      <c r="BQ29">
        <v>0.27491130548092335</v>
      </c>
      <c r="BR29">
        <v>0.39353018921231414</v>
      </c>
      <c r="BS29">
        <v>1.3205629241491954</v>
      </c>
      <c r="BT29">
        <v>1.0012152330241162</v>
      </c>
      <c r="BU29">
        <v>3.3424813572175333E-2</v>
      </c>
      <c r="BV29">
        <v>1.4035493377848918E-2</v>
      </c>
      <c r="BW29">
        <v>1.0000217479986757</v>
      </c>
      <c r="BX29">
        <v>1.244715566998017</v>
      </c>
      <c r="BY29">
        <v>0.35587852012714871</v>
      </c>
      <c r="BZ29">
        <v>0.30000444167021079</v>
      </c>
      <c r="CA29">
        <v>0.47300884764388129</v>
      </c>
      <c r="CB29">
        <v>1.0721141980504396</v>
      </c>
      <c r="CC29">
        <v>1</v>
      </c>
      <c r="CD29">
        <v>3.3595890660599717E-2</v>
      </c>
      <c r="CE29">
        <v>1.4278241579924659E-2</v>
      </c>
      <c r="CF29">
        <v>0.72888776055640525</v>
      </c>
      <c r="CG29">
        <v>0.82840870851825743</v>
      </c>
      <c r="CH29">
        <v>0.31237527720459707</v>
      </c>
      <c r="CI29">
        <v>0.27435037204081775</v>
      </c>
      <c r="CJ29">
        <v>0.39073837513817677</v>
      </c>
      <c r="CK29">
        <v>1.328705607284218</v>
      </c>
      <c r="CL29">
        <v>1</v>
      </c>
      <c r="CM29">
        <v>3.4702457572097362E-2</v>
      </c>
      <c r="CN29">
        <v>1.4824779514508304E-2</v>
      </c>
      <c r="CO29">
        <v>0.99493703941551426</v>
      </c>
      <c r="CP29">
        <v>1.2252438061426882</v>
      </c>
      <c r="CQ29">
        <v>0.35270930220153085</v>
      </c>
      <c r="CR29">
        <v>0.30016397923606269</v>
      </c>
      <c r="CS29">
        <v>0.47079846201926756</v>
      </c>
      <c r="CT29">
        <v>1.0719876326178241</v>
      </c>
      <c r="CU29">
        <v>1</v>
      </c>
      <c r="CV29">
        <v>3.438155101739726E-2</v>
      </c>
      <c r="CW29">
        <v>1.4593689575504231E-2</v>
      </c>
      <c r="CX29">
        <v>0.73312494962712293</v>
      </c>
      <c r="CY29">
        <v>0.83001830153507483</v>
      </c>
      <c r="CZ29">
        <v>0.31221857561820482</v>
      </c>
      <c r="DA29">
        <v>0.27518489050908196</v>
      </c>
      <c r="DB29">
        <v>0.39178948081103299</v>
      </c>
      <c r="DC29">
        <v>1.3205629241491954</v>
      </c>
      <c r="DD29">
        <v>1</v>
      </c>
    </row>
    <row r="30" spans="1:108">
      <c r="A30">
        <v>3.4823389692337017E-2</v>
      </c>
      <c r="B30">
        <v>1.3862427232619504E-2</v>
      </c>
      <c r="C30">
        <v>0.99605957227292796</v>
      </c>
      <c r="D30">
        <v>1.2243808985533557</v>
      </c>
      <c r="E30">
        <v>0.35598874846532008</v>
      </c>
      <c r="F30">
        <v>0.29993042990589097</v>
      </c>
      <c r="G30">
        <v>0.47096290946763658</v>
      </c>
      <c r="H30">
        <v>1.0719876326178241</v>
      </c>
      <c r="I30">
        <v>1.0011045857665479</v>
      </c>
      <c r="J30">
        <v>3.4930130868053591E-2</v>
      </c>
      <c r="K30">
        <v>1.388663342282483E-2</v>
      </c>
      <c r="L30">
        <v>0.73266463585921371</v>
      </c>
      <c r="M30">
        <v>0.82299018211272101</v>
      </c>
      <c r="N30">
        <v>0.31299163286527676</v>
      </c>
      <c r="O30">
        <v>0.27433565781106783</v>
      </c>
      <c r="P30">
        <v>0.39033516397340312</v>
      </c>
      <c r="Q30">
        <v>1.3205629241491954</v>
      </c>
      <c r="R30">
        <v>1.0011045857665479</v>
      </c>
      <c r="S30">
        <v>3.4804933964599383E-2</v>
      </c>
      <c r="T30">
        <v>1.3998824203303763E-2</v>
      </c>
      <c r="U30">
        <v>0.99451901409392429</v>
      </c>
      <c r="V30">
        <v>1.2228342672236425</v>
      </c>
      <c r="W30">
        <v>0.35535064988317416</v>
      </c>
      <c r="X30">
        <v>0.29996735736681179</v>
      </c>
      <c r="Y30">
        <v>0.47029238874692353</v>
      </c>
      <c r="Z30">
        <v>1.0719876326178241</v>
      </c>
      <c r="AA30">
        <v>1</v>
      </c>
      <c r="AB30">
        <v>3.4830148703181879E-2</v>
      </c>
      <c r="AC30">
        <v>1.399974870188838E-2</v>
      </c>
      <c r="AD30">
        <v>0.73177576949664547</v>
      </c>
      <c r="AE30">
        <v>0.82278127372894505</v>
      </c>
      <c r="AF30">
        <v>0.31255580686115841</v>
      </c>
      <c r="AG30">
        <v>0.27436027864743012</v>
      </c>
      <c r="AH30">
        <v>0.38989659957546274</v>
      </c>
      <c r="AI30">
        <v>1.3205629241491954</v>
      </c>
      <c r="AJ30">
        <v>1</v>
      </c>
      <c r="AT30">
        <v>3.5917797523507669E-2</v>
      </c>
      <c r="AU30">
        <v>1.4610233799202503E-2</v>
      </c>
      <c r="AV30">
        <v>0.72853655156390706</v>
      </c>
      <c r="AW30">
        <v>0.81217143770276456</v>
      </c>
      <c r="AX30">
        <v>0.31062221797170286</v>
      </c>
      <c r="AY30">
        <v>0.27460309114801068</v>
      </c>
      <c r="AZ30">
        <v>0.38851425187621069</v>
      </c>
      <c r="BA30">
        <v>1.3205629241491954</v>
      </c>
      <c r="BB30">
        <v>1</v>
      </c>
      <c r="BC30">
        <v>3.346081261675754E-2</v>
      </c>
      <c r="BD30">
        <v>1.3881931354707692E-2</v>
      </c>
      <c r="BE30">
        <v>1.0016709202169789</v>
      </c>
      <c r="BF30">
        <v>1.2462495629049306</v>
      </c>
      <c r="BG30">
        <v>0.35658001623967911</v>
      </c>
      <c r="BH30">
        <v>0.29997480331381227</v>
      </c>
      <c r="BI30">
        <v>0.47368617038121802</v>
      </c>
      <c r="BJ30">
        <v>1.0719876326178241</v>
      </c>
      <c r="BK30">
        <v>1.0011045857665479</v>
      </c>
      <c r="BL30">
        <v>3.3489109173823861E-2</v>
      </c>
      <c r="BM30">
        <v>1.388898075801066E-2</v>
      </c>
      <c r="BN30">
        <v>0.73702788359270111</v>
      </c>
      <c r="BO30">
        <v>0.84017004571663056</v>
      </c>
      <c r="BP30">
        <v>0.31452319280637581</v>
      </c>
      <c r="BQ30">
        <v>0.27491370862863923</v>
      </c>
      <c r="BR30">
        <v>0.39348710299603579</v>
      </c>
      <c r="BS30">
        <v>1.3205629241491954</v>
      </c>
      <c r="BT30">
        <v>1.0011045857665479</v>
      </c>
      <c r="BU30">
        <v>3.341957227566647E-2</v>
      </c>
      <c r="BV30">
        <v>1.4031278445750573E-2</v>
      </c>
      <c r="BW30">
        <v>1.0000782202229368</v>
      </c>
      <c r="BX30">
        <v>1.2448408768951393</v>
      </c>
      <c r="BY30">
        <v>0.35589636080451886</v>
      </c>
      <c r="BZ30">
        <v>0.30000383822640558</v>
      </c>
      <c r="CA30">
        <v>0.4730234383554992</v>
      </c>
      <c r="CB30">
        <v>1.0720888837685256</v>
      </c>
      <c r="CC30">
        <v>1</v>
      </c>
      <c r="CD30">
        <v>3.3594416639808722E-2</v>
      </c>
      <c r="CE30">
        <v>1.4269776328373004E-2</v>
      </c>
      <c r="CF30">
        <v>0.72922174183593003</v>
      </c>
      <c r="CG30">
        <v>0.82889458771612667</v>
      </c>
      <c r="CH30">
        <v>0.3124437256848111</v>
      </c>
      <c r="CI30">
        <v>0.27438199858757456</v>
      </c>
      <c r="CJ30">
        <v>0.39084233171036536</v>
      </c>
      <c r="CK30">
        <v>1.328297283244448</v>
      </c>
      <c r="CL30">
        <v>1</v>
      </c>
      <c r="CM30">
        <v>3.4513663700841579E-2</v>
      </c>
      <c r="CN30">
        <v>1.4707226948664226E-2</v>
      </c>
      <c r="CO30">
        <v>0.99570861385956733</v>
      </c>
      <c r="CP30">
        <v>1.2281197846390601</v>
      </c>
      <c r="CQ30">
        <v>0.35317660936030393</v>
      </c>
      <c r="CR30">
        <v>0.3001405731009148</v>
      </c>
      <c r="CS30">
        <v>0.47112682627935604</v>
      </c>
      <c r="CT30">
        <v>1.0719876326178241</v>
      </c>
      <c r="CU30">
        <v>1</v>
      </c>
      <c r="CV30">
        <v>3.4227936727016378E-2</v>
      </c>
      <c r="CW30">
        <v>1.4502141868183707E-2</v>
      </c>
      <c r="CX30">
        <v>0.73358874224435222</v>
      </c>
      <c r="CY30">
        <v>0.83154609946816838</v>
      </c>
      <c r="CZ30">
        <v>0.31250509268943688</v>
      </c>
      <c r="DA30">
        <v>0.27514709980175439</v>
      </c>
      <c r="DB30">
        <v>0.39198349846569686</v>
      </c>
      <c r="DC30">
        <v>1.3205629241491954</v>
      </c>
      <c r="DD30">
        <v>1</v>
      </c>
    </row>
    <row r="31" spans="1:108">
      <c r="A31">
        <v>3.4819997691610732E-2</v>
      </c>
      <c r="B31">
        <v>1.3873964101101097E-2</v>
      </c>
      <c r="C31">
        <v>0.99592627244324072</v>
      </c>
      <c r="D31">
        <v>1.2242648792416218</v>
      </c>
      <c r="E31">
        <v>0.35593432139275988</v>
      </c>
      <c r="F31">
        <v>0.29993328904772476</v>
      </c>
      <c r="G31">
        <v>0.47090437077568115</v>
      </c>
      <c r="H31">
        <v>1.0719876326178241</v>
      </c>
      <c r="I31">
        <v>1.0010040180189237</v>
      </c>
      <c r="J31">
        <v>3.4920852082502632E-2</v>
      </c>
      <c r="K31">
        <v>1.3896817326801371E-2</v>
      </c>
      <c r="L31">
        <v>0.73258423478563672</v>
      </c>
      <c r="M31">
        <v>0.82297287823763787</v>
      </c>
      <c r="N31">
        <v>0.31295229054379431</v>
      </c>
      <c r="O31">
        <v>0.27433784720402615</v>
      </c>
      <c r="P31">
        <v>0.39029544422422935</v>
      </c>
      <c r="Q31">
        <v>1.3205629241491954</v>
      </c>
      <c r="R31">
        <v>1.0010040180189237</v>
      </c>
      <c r="S31">
        <v>3.4805252747814125E-2</v>
      </c>
      <c r="T31">
        <v>1.3998986620267745E-2</v>
      </c>
      <c r="U31">
        <v>0.99451771455838034</v>
      </c>
      <c r="V31">
        <v>1.2228296496599171</v>
      </c>
      <c r="W31">
        <v>0.35534996714197042</v>
      </c>
      <c r="X31">
        <v>0.29996744954967242</v>
      </c>
      <c r="Y31">
        <v>0.47029191874221449</v>
      </c>
      <c r="Z31">
        <v>1.0719876326178241</v>
      </c>
      <c r="AA31">
        <v>1</v>
      </c>
      <c r="AB31">
        <v>3.4830213388245629E-2</v>
      </c>
      <c r="AC31">
        <v>1.3999784921969056E-2</v>
      </c>
      <c r="AD31">
        <v>0.73177557551216155</v>
      </c>
      <c r="AE31">
        <v>0.82278063572880944</v>
      </c>
      <c r="AF31">
        <v>0.31255569088876017</v>
      </c>
      <c r="AG31">
        <v>0.27436029318271699</v>
      </c>
      <c r="AH31">
        <v>0.38989651687507526</v>
      </c>
      <c r="AI31">
        <v>1.3205629241491954</v>
      </c>
      <c r="AJ31">
        <v>1</v>
      </c>
      <c r="AT31">
        <v>3.5759819695737521E-2</v>
      </c>
      <c r="AU31">
        <v>1.4521381575359538E-2</v>
      </c>
      <c r="AV31">
        <v>0.72900425859805651</v>
      </c>
      <c r="AW31">
        <v>0.81369798554676254</v>
      </c>
      <c r="AX31">
        <v>0.31090104140245506</v>
      </c>
      <c r="AY31">
        <v>0.27456801978632434</v>
      </c>
      <c r="AZ31">
        <v>0.38871401930490185</v>
      </c>
      <c r="BA31">
        <v>1.3205629241491954</v>
      </c>
      <c r="BB31">
        <v>1</v>
      </c>
      <c r="BC31">
        <v>3.3452472705513478E-2</v>
      </c>
      <c r="BD31">
        <v>1.3892325323957471E-2</v>
      </c>
      <c r="BE31">
        <v>1.001557591336572</v>
      </c>
      <c r="BF31">
        <v>1.2462088283989081</v>
      </c>
      <c r="BG31">
        <v>0.35653104476083741</v>
      </c>
      <c r="BH31">
        <v>0.299976888911416</v>
      </c>
      <c r="BI31">
        <v>0.47363587057358325</v>
      </c>
      <c r="BJ31">
        <v>1.0719876326178241</v>
      </c>
      <c r="BK31">
        <v>1.0010040180189237</v>
      </c>
      <c r="BL31">
        <v>3.3479416954978206E-2</v>
      </c>
      <c r="BM31">
        <v>1.3899034140310148E-2</v>
      </c>
      <c r="BN31">
        <v>0.73694862271526862</v>
      </c>
      <c r="BO31">
        <v>0.84015813977562803</v>
      </c>
      <c r="BP31">
        <v>0.31448417050591781</v>
      </c>
      <c r="BQ31">
        <v>0.274915899752182</v>
      </c>
      <c r="BR31">
        <v>0.39344792275576868</v>
      </c>
      <c r="BS31">
        <v>1.3205629241491954</v>
      </c>
      <c r="BT31">
        <v>1.0010040180189237</v>
      </c>
      <c r="BU31">
        <v>3.3414724473521853E-2</v>
      </c>
      <c r="BV31">
        <v>1.4027500508845091E-2</v>
      </c>
      <c r="BW31">
        <v>1.0001261181492558</v>
      </c>
      <c r="BX31">
        <v>1.2449513651977802</v>
      </c>
      <c r="BY31">
        <v>0.35591228886109533</v>
      </c>
      <c r="BZ31">
        <v>0.30000327328444004</v>
      </c>
      <c r="CA31">
        <v>0.47303626713779745</v>
      </c>
      <c r="CB31">
        <v>1.072068632773346</v>
      </c>
      <c r="CC31">
        <v>1</v>
      </c>
      <c r="CD31">
        <v>3.3591614601756345E-2</v>
      </c>
      <c r="CE31">
        <v>1.4260897955471211E-2</v>
      </c>
      <c r="CF31">
        <v>0.72954340230655867</v>
      </c>
      <c r="CG31">
        <v>0.82937044268006155</v>
      </c>
      <c r="CH31">
        <v>0.3125113959473253</v>
      </c>
      <c r="CI31">
        <v>0.27441170148606875</v>
      </c>
      <c r="CJ31">
        <v>0.39094289380627745</v>
      </c>
      <c r="CK31">
        <v>1.3279094916348837</v>
      </c>
      <c r="CL31">
        <v>1</v>
      </c>
      <c r="CM31">
        <v>3.4351965508200188E-2</v>
      </c>
      <c r="CN31">
        <v>1.4606603262851639E-2</v>
      </c>
      <c r="CO31">
        <v>0.99637094075349464</v>
      </c>
      <c r="CP31">
        <v>1.2305921291048871</v>
      </c>
      <c r="CQ31">
        <v>0.35357805153061228</v>
      </c>
      <c r="CR31">
        <v>0.30012049103494354</v>
      </c>
      <c r="CS31">
        <v>0.47140866757130673</v>
      </c>
      <c r="CT31">
        <v>1.0719876326178241</v>
      </c>
      <c r="CU31">
        <v>1</v>
      </c>
      <c r="CV31">
        <v>3.40981113285099E-2</v>
      </c>
      <c r="CW31">
        <v>1.4424822951634034E-2</v>
      </c>
      <c r="CX31">
        <v>0.73398142712672187</v>
      </c>
      <c r="CY31">
        <v>0.83284104482436627</v>
      </c>
      <c r="CZ31">
        <v>0.31274778742487142</v>
      </c>
      <c r="DA31">
        <v>0.27511510757778118</v>
      </c>
      <c r="DB31">
        <v>0.39214772291028266</v>
      </c>
      <c r="DC31">
        <v>1.3205629241491954</v>
      </c>
      <c r="DD31">
        <v>1</v>
      </c>
    </row>
    <row r="32" spans="1:108">
      <c r="A32">
        <v>3.4817181430698743E-2</v>
      </c>
      <c r="B32">
        <v>1.3884587599098785E-2</v>
      </c>
      <c r="C32">
        <v>0.99580402872149687</v>
      </c>
      <c r="D32">
        <v>1.2241555603344982</v>
      </c>
      <c r="E32">
        <v>0.35588427942126516</v>
      </c>
      <c r="F32">
        <v>0.29993596622410645</v>
      </c>
      <c r="G32">
        <v>0.47085077294133587</v>
      </c>
      <c r="H32">
        <v>1.0719876326178241</v>
      </c>
      <c r="I32">
        <v>1.0009126107018824</v>
      </c>
      <c r="J32">
        <v>3.4912453711598304E-2</v>
      </c>
      <c r="K32">
        <v>1.3906096158105057E-2</v>
      </c>
      <c r="L32">
        <v>0.73251105168748853</v>
      </c>
      <c r="M32">
        <v>0.82295680627059253</v>
      </c>
      <c r="N32">
        <v>0.31291646471035633</v>
      </c>
      <c r="O32">
        <v>0.27433984728269273</v>
      </c>
      <c r="P32">
        <v>0.39025930000165859</v>
      </c>
      <c r="Q32">
        <v>1.3205629241491954</v>
      </c>
      <c r="R32">
        <v>1.0009126107018824</v>
      </c>
      <c r="S32">
        <v>3.4805527496840349E-2</v>
      </c>
      <c r="T32">
        <v>1.3999126602424798E-2</v>
      </c>
      <c r="U32">
        <v>0.99451659453464181</v>
      </c>
      <c r="V32">
        <v>1.2228256699538007</v>
      </c>
      <c r="W32">
        <v>0.35534937871200628</v>
      </c>
      <c r="X32">
        <v>0.29996752899885426</v>
      </c>
      <c r="Y32">
        <v>0.47029151366152272</v>
      </c>
      <c r="Z32">
        <v>1.0719876326178241</v>
      </c>
      <c r="AA32">
        <v>1</v>
      </c>
      <c r="AB32">
        <v>3.483026875014554E-2</v>
      </c>
      <c r="AC32">
        <v>1.3999815921598411E-2</v>
      </c>
      <c r="AD32">
        <v>0.73177540948710529</v>
      </c>
      <c r="AE32">
        <v>0.82278008968534389</v>
      </c>
      <c r="AF32">
        <v>0.31255559163174612</v>
      </c>
      <c r="AG32">
        <v>0.27436030562300023</v>
      </c>
      <c r="AH32">
        <v>0.38989644609447605</v>
      </c>
      <c r="AI32">
        <v>1.3205629241491954</v>
      </c>
      <c r="AJ32">
        <v>1</v>
      </c>
      <c r="AT32">
        <v>3.5624955515038872E-2</v>
      </c>
      <c r="AU32">
        <v>1.4445577856949242E-2</v>
      </c>
      <c r="AV32">
        <v>0.72940427899892768</v>
      </c>
      <c r="AW32">
        <v>0.81500505449717409</v>
      </c>
      <c r="AX32">
        <v>0.31113961127063389</v>
      </c>
      <c r="AY32">
        <v>0.27453802713183084</v>
      </c>
      <c r="AZ32">
        <v>0.3888848303105113</v>
      </c>
      <c r="BA32">
        <v>1.3205629241491954</v>
      </c>
      <c r="BB32">
        <v>1</v>
      </c>
      <c r="BC32">
        <v>3.3444971734229126E-2</v>
      </c>
      <c r="BD32">
        <v>1.3901823206918244E-2</v>
      </c>
      <c r="BE32">
        <v>1.0014542563495743</v>
      </c>
      <c r="BF32">
        <v>1.2461705600835349</v>
      </c>
      <c r="BG32">
        <v>0.35648633207022107</v>
      </c>
      <c r="BH32">
        <v>0.29997879485783863</v>
      </c>
      <c r="BI32">
        <v>0.4735900125352584</v>
      </c>
      <c r="BJ32">
        <v>1.0719876326178241</v>
      </c>
      <c r="BK32">
        <v>1.0009126107018824</v>
      </c>
      <c r="BL32">
        <v>3.3470621411782711E-2</v>
      </c>
      <c r="BM32">
        <v>1.3908182733048094E-2</v>
      </c>
      <c r="BN32">
        <v>0.73687653929466623</v>
      </c>
      <c r="BO32">
        <v>0.84014718179861692</v>
      </c>
      <c r="BP32">
        <v>0.31444867245968372</v>
      </c>
      <c r="BQ32">
        <v>0.27491789687796114</v>
      </c>
      <c r="BR32">
        <v>0.39341229621439261</v>
      </c>
      <c r="BS32">
        <v>1.3205629241491954</v>
      </c>
      <c r="BT32">
        <v>1.0009126107018824</v>
      </c>
      <c r="BU32">
        <v>3.341028366759824E-2</v>
      </c>
      <c r="BV32">
        <v>1.4024129336418122E-2</v>
      </c>
      <c r="BW32">
        <v>1.0001667734637454</v>
      </c>
      <c r="BX32">
        <v>1.2450485545109102</v>
      </c>
      <c r="BY32">
        <v>0.35592645376311255</v>
      </c>
      <c r="BZ32">
        <v>0.30000275071453802</v>
      </c>
      <c r="CA32">
        <v>0.47304752359857433</v>
      </c>
      <c r="CB32">
        <v>1.0720524322526219</v>
      </c>
      <c r="CC32">
        <v>1</v>
      </c>
      <c r="CD32">
        <v>3.3587765924687027E-2</v>
      </c>
      <c r="CE32">
        <v>1.4251755687033109E-2</v>
      </c>
      <c r="CF32">
        <v>0.72985269973778366</v>
      </c>
      <c r="CG32">
        <v>0.82983462254199369</v>
      </c>
      <c r="CH32">
        <v>0.31257792434196102</v>
      </c>
      <c r="CI32">
        <v>0.27443962926033172</v>
      </c>
      <c r="CJ32">
        <v>0.39103995701813238</v>
      </c>
      <c r="CK32">
        <v>1.3275411944711129</v>
      </c>
      <c r="CL32">
        <v>1</v>
      </c>
      <c r="CM32">
        <v>3.4213411587505863E-2</v>
      </c>
      <c r="CN32">
        <v>1.4520424524815473E-2</v>
      </c>
      <c r="CO32">
        <v>0.99693956377358461</v>
      </c>
      <c r="CP32">
        <v>1.2327173322702536</v>
      </c>
      <c r="CQ32">
        <v>0.35392292102060446</v>
      </c>
      <c r="CR32">
        <v>0.300103257469298</v>
      </c>
      <c r="CS32">
        <v>0.47165061296757366</v>
      </c>
      <c r="CT32">
        <v>1.0719876326178241</v>
      </c>
      <c r="CU32">
        <v>1</v>
      </c>
      <c r="CV32">
        <v>3.3988348770299909E-2</v>
      </c>
      <c r="CW32">
        <v>1.4359489588883225E-2</v>
      </c>
      <c r="CX32">
        <v>0.73431394059115362</v>
      </c>
      <c r="CY32">
        <v>0.83393855898696168</v>
      </c>
      <c r="CZ32">
        <v>0.31295336976752736</v>
      </c>
      <c r="DA32">
        <v>0.27508802077398364</v>
      </c>
      <c r="DB32">
        <v>0.39228674956086501</v>
      </c>
      <c r="DC32">
        <v>1.3205629241491954</v>
      </c>
      <c r="DD32">
        <v>1</v>
      </c>
    </row>
    <row r="33" spans="1:108">
      <c r="A33">
        <v>3.4814851370206415E-2</v>
      </c>
      <c r="B33">
        <v>1.3894361856817394E-2</v>
      </c>
      <c r="C33">
        <v>0.9956919841309968</v>
      </c>
      <c r="D33">
        <v>1.2240528687721486</v>
      </c>
      <c r="E33">
        <v>0.3558383024500828</v>
      </c>
      <c r="F33">
        <v>0.29993846709533778</v>
      </c>
      <c r="G33">
        <v>0.47080171988278596</v>
      </c>
      <c r="H33">
        <v>1.0719876326178241</v>
      </c>
      <c r="I33">
        <v>1.0008295286928355</v>
      </c>
      <c r="J33">
        <v>3.4904849718200057E-2</v>
      </c>
      <c r="K33">
        <v>1.3914548708976475E-2</v>
      </c>
      <c r="L33">
        <v>0.73244444582365709</v>
      </c>
      <c r="M33">
        <v>0.82294191023290386</v>
      </c>
      <c r="N33">
        <v>0.31288384581307044</v>
      </c>
      <c r="O33">
        <v>0.27434167363170064</v>
      </c>
      <c r="P33">
        <v>0.39022641226889815</v>
      </c>
      <c r="Q33">
        <v>1.3205629241491954</v>
      </c>
      <c r="R33">
        <v>1.0008295286928355</v>
      </c>
      <c r="S33">
        <v>3.4805764294041683E-2</v>
      </c>
      <c r="T33">
        <v>1.3999247248607219E-2</v>
      </c>
      <c r="U33">
        <v>0.99451562922596948</v>
      </c>
      <c r="V33">
        <v>1.22282223999301</v>
      </c>
      <c r="W33">
        <v>0.35534887156552486</v>
      </c>
      <c r="X33">
        <v>0.29996759747330659</v>
      </c>
      <c r="Y33">
        <v>0.47029116453667863</v>
      </c>
      <c r="Z33">
        <v>1.0719876326178241</v>
      </c>
      <c r="AA33">
        <v>1</v>
      </c>
      <c r="AB33">
        <v>3.4830316132637248E-2</v>
      </c>
      <c r="AC33">
        <v>1.3999842453203083E-2</v>
      </c>
      <c r="AD33">
        <v>0.73177526739162668</v>
      </c>
      <c r="AE33">
        <v>0.82277962234457558</v>
      </c>
      <c r="AF33">
        <v>0.31255550668088866</v>
      </c>
      <c r="AG33">
        <v>0.27436031627023688</v>
      </c>
      <c r="AH33">
        <v>0.38989638551564348</v>
      </c>
      <c r="AI33">
        <v>1.3205629241491954</v>
      </c>
      <c r="AJ33">
        <v>1</v>
      </c>
      <c r="AT33">
        <v>3.5509780686134765E-2</v>
      </c>
      <c r="AU33">
        <v>1.4380876485608169E-2</v>
      </c>
      <c r="AV33">
        <v>0.72974644244010245</v>
      </c>
      <c r="AW33">
        <v>0.81612413190211752</v>
      </c>
      <c r="AX33">
        <v>0.31134374714105184</v>
      </c>
      <c r="AY33">
        <v>0.27451237479637114</v>
      </c>
      <c r="AZ33">
        <v>0.38903090238888899</v>
      </c>
      <c r="BA33">
        <v>1.3205629241491954</v>
      </c>
      <c r="BB33">
        <v>1</v>
      </c>
      <c r="BC33">
        <v>3.3438221965397058E-2</v>
      </c>
      <c r="BD33">
        <v>1.3910499462046795E-2</v>
      </c>
      <c r="BE33">
        <v>1.0013600508577198</v>
      </c>
      <c r="BF33">
        <v>1.246134709792085</v>
      </c>
      <c r="BG33">
        <v>0.3564455186274193</v>
      </c>
      <c r="BH33">
        <v>0.2999805360570193</v>
      </c>
      <c r="BI33">
        <v>0.47354821119315665</v>
      </c>
      <c r="BJ33">
        <v>1.0719876326178241</v>
      </c>
      <c r="BK33">
        <v>1.0008295286928355</v>
      </c>
      <c r="BL33">
        <v>3.3462638010149204E-2</v>
      </c>
      <c r="BM33">
        <v>1.3916506894966487E-2</v>
      </c>
      <c r="BN33">
        <v>0.73681098749192508</v>
      </c>
      <c r="BO33">
        <v>0.84013711294395133</v>
      </c>
      <c r="BP33">
        <v>0.31441638334233973</v>
      </c>
      <c r="BQ33">
        <v>0.27491971662885811</v>
      </c>
      <c r="BR33">
        <v>0.39337990251205601</v>
      </c>
      <c r="BS33">
        <v>1.3205629241491954</v>
      </c>
      <c r="BT33">
        <v>1.0008295286928355</v>
      </c>
      <c r="BU33">
        <v>3.3406247670547076E-2</v>
      </c>
      <c r="BV33">
        <v>1.4021132689649423E-2</v>
      </c>
      <c r="BW33">
        <v>1.0002013055311452</v>
      </c>
      <c r="BX33">
        <v>1.2451338658780469</v>
      </c>
      <c r="BY33">
        <v>0.3559390078899034</v>
      </c>
      <c r="BZ33">
        <v>0.30000227198389035</v>
      </c>
      <c r="CA33">
        <v>0.4730573823426627</v>
      </c>
      <c r="CB33">
        <v>1.0720394720123085</v>
      </c>
      <c r="CC33">
        <v>1</v>
      </c>
      <c r="CD33">
        <v>3.3583104932272567E-2</v>
      </c>
      <c r="CE33">
        <v>1.4242471519710963E-2</v>
      </c>
      <c r="CF33">
        <v>0.73014969356450521</v>
      </c>
      <c r="CG33">
        <v>0.83028588513610502</v>
      </c>
      <c r="CH33">
        <v>0.31264302686012041</v>
      </c>
      <c r="CI33">
        <v>0.27446591500157003</v>
      </c>
      <c r="CJ33">
        <v>0.39113346397340448</v>
      </c>
      <c r="CK33">
        <v>1.3271914067802055</v>
      </c>
      <c r="CL33">
        <v>1</v>
      </c>
      <c r="CM33">
        <v>3.4094643230489205E-2</v>
      </c>
      <c r="CN33">
        <v>1.4446583339916573E-2</v>
      </c>
      <c r="CO33">
        <v>0.99742779524269387</v>
      </c>
      <c r="CP33">
        <v>1.2345440214252115</v>
      </c>
      <c r="CQ33">
        <v>0.3542191968245651</v>
      </c>
      <c r="CR33">
        <v>0.30008846579261567</v>
      </c>
      <c r="CS33">
        <v>0.47185833614904582</v>
      </c>
      <c r="CT33">
        <v>1.0719876326178241</v>
      </c>
      <c r="CU33">
        <v>1</v>
      </c>
      <c r="CV33">
        <v>3.3895518509942046E-2</v>
      </c>
      <c r="CW33">
        <v>1.4304261162988651E-2</v>
      </c>
      <c r="CX33">
        <v>0.73459552726761812</v>
      </c>
      <c r="CY33">
        <v>0.83486869436515321</v>
      </c>
      <c r="CZ33">
        <v>0.3131275201635203</v>
      </c>
      <c r="DA33">
        <v>0.27506508482363407</v>
      </c>
      <c r="DB33">
        <v>0.39240445924789302</v>
      </c>
      <c r="DC33">
        <v>1.3205629241491954</v>
      </c>
      <c r="DD33">
        <v>1</v>
      </c>
    </row>
    <row r="34" spans="1:108">
      <c r="A34">
        <v>3.4812931294556593E-2</v>
      </c>
      <c r="B34">
        <v>1.3903347813810188E-2</v>
      </c>
      <c r="C34">
        <v>0.99558933893880286</v>
      </c>
      <c r="D34">
        <v>1.2239566633356158</v>
      </c>
      <c r="E34">
        <v>0.35579608850802308</v>
      </c>
      <c r="F34">
        <v>0.29994079832686149</v>
      </c>
      <c r="G34">
        <v>0.47075684412786623</v>
      </c>
      <c r="H34">
        <v>1.0719876326178241</v>
      </c>
      <c r="I34">
        <v>1.0007540131301591</v>
      </c>
      <c r="J34">
        <v>3.4897962874051253E-2</v>
      </c>
      <c r="K34">
        <v>1.3922247193787174E-2</v>
      </c>
      <c r="L34">
        <v>0.73238383210953006</v>
      </c>
      <c r="M34">
        <v>0.82292812998141651</v>
      </c>
      <c r="N34">
        <v>0.31285415074107636</v>
      </c>
      <c r="O34">
        <v>0.27434334069107724</v>
      </c>
      <c r="P34">
        <v>0.39019648998229828</v>
      </c>
      <c r="Q34">
        <v>1.3205629241491954</v>
      </c>
      <c r="R34">
        <v>1.0007540131301591</v>
      </c>
      <c r="S34">
        <v>3.4805968381679611E-2</v>
      </c>
      <c r="T34">
        <v>1.3999351229644378E-2</v>
      </c>
      <c r="U34">
        <v>0.99451479726085557</v>
      </c>
      <c r="V34">
        <v>1.2228192838370009</v>
      </c>
      <c r="W34">
        <v>0.35534843447435982</v>
      </c>
      <c r="X34">
        <v>0.29996765648901319</v>
      </c>
      <c r="Y34">
        <v>0.47029086363828998</v>
      </c>
      <c r="Z34">
        <v>1.0719876326178241</v>
      </c>
      <c r="AA34">
        <v>1</v>
      </c>
      <c r="AB34">
        <v>3.4830356685801658E-2</v>
      </c>
      <c r="AC34">
        <v>1.3999865160762159E-2</v>
      </c>
      <c r="AD34">
        <v>0.73177514577670399</v>
      </c>
      <c r="AE34">
        <v>0.82277922236286671</v>
      </c>
      <c r="AF34">
        <v>0.31255543397420749</v>
      </c>
      <c r="AG34">
        <v>0.27436032538286265</v>
      </c>
      <c r="AH34">
        <v>0.38989633366817655</v>
      </c>
      <c r="AI34">
        <v>1.3205629241491954</v>
      </c>
      <c r="AJ34">
        <v>1</v>
      </c>
      <c r="AT34">
        <v>3.5411389636250096E-2</v>
      </c>
      <c r="AU34">
        <v>1.4325629580058501E-2</v>
      </c>
      <c r="AV34">
        <v>0.73003914195426534</v>
      </c>
      <c r="AW34">
        <v>0.81708220621166283</v>
      </c>
      <c r="AX34">
        <v>0.31151842503096638</v>
      </c>
      <c r="AY34">
        <v>0.27449043253173738</v>
      </c>
      <c r="AZ34">
        <v>0.38915583332515591</v>
      </c>
      <c r="BA34">
        <v>1.3205629241491954</v>
      </c>
      <c r="BB34">
        <v>1</v>
      </c>
      <c r="BC34">
        <v>3.3432145273514624E-2</v>
      </c>
      <c r="BD34">
        <v>1.3918422783629746E-2</v>
      </c>
      <c r="BE34">
        <v>1.0012741827520892</v>
      </c>
      <c r="BF34">
        <v>1.2461012086428589</v>
      </c>
      <c r="BG34">
        <v>0.35640827363068917</v>
      </c>
      <c r="BH34">
        <v>0.29998212626287352</v>
      </c>
      <c r="BI34">
        <v>0.47351011381161201</v>
      </c>
      <c r="BJ34">
        <v>1.0719876326178241</v>
      </c>
      <c r="BK34">
        <v>1.0007540131301591</v>
      </c>
      <c r="BL34">
        <v>3.3455390477918873E-2</v>
      </c>
      <c r="BM34">
        <v>1.3924080050513737E-2</v>
      </c>
      <c r="BN34">
        <v>0.73675137878833419</v>
      </c>
      <c r="BO34">
        <v>0.84012787436674974</v>
      </c>
      <c r="BP34">
        <v>0.31438701547613229</v>
      </c>
      <c r="BQ34">
        <v>0.27492137430831531</v>
      </c>
      <c r="BR34">
        <v>0.39335044947228515</v>
      </c>
      <c r="BS34">
        <v>1.3205629241491954</v>
      </c>
      <c r="BT34">
        <v>1.0007540131301591</v>
      </c>
      <c r="BU34">
        <v>3.340260357524226E-2</v>
      </c>
      <c r="BV34">
        <v>1.4018477859496434E-2</v>
      </c>
      <c r="BW34">
        <v>1.0002306562316259</v>
      </c>
      <c r="BX34">
        <v>1.2452086105275237</v>
      </c>
      <c r="BY34">
        <v>0.35595010133409699</v>
      </c>
      <c r="BZ34">
        <v>0.30000183686660581</v>
      </c>
      <c r="CA34">
        <v>0.47306600274487637</v>
      </c>
      <c r="CB34">
        <v>1.0720291039328669</v>
      </c>
      <c r="CC34">
        <v>1</v>
      </c>
      <c r="CD34">
        <v>3.3577826302106206E-2</v>
      </c>
      <c r="CE34">
        <v>1.4233144616996716E-2</v>
      </c>
      <c r="CF34">
        <v>0.73043452469669656</v>
      </c>
      <c r="CG34">
        <v>0.83072332695507978</v>
      </c>
      <c r="CH34">
        <v>0.31270648575044591</v>
      </c>
      <c r="CI34">
        <v>0.27449067836440111</v>
      </c>
      <c r="CJ34">
        <v>0.39122339559239133</v>
      </c>
      <c r="CK34">
        <v>1.326859193841069</v>
      </c>
      <c r="CL34">
        <v>1</v>
      </c>
      <c r="CM34">
        <v>3.3992801229075373E-2</v>
      </c>
      <c r="CN34">
        <v>1.4383288626729619E-2</v>
      </c>
      <c r="CO34">
        <v>0.99784704165987526</v>
      </c>
      <c r="CP34">
        <v>1.2361140425179664</v>
      </c>
      <c r="CQ34">
        <v>0.35447373085548883</v>
      </c>
      <c r="CR34">
        <v>0.3000757681112155</v>
      </c>
      <c r="CS34">
        <v>0.47203669703038059</v>
      </c>
      <c r="CT34">
        <v>1.0719876326178241</v>
      </c>
      <c r="CU34">
        <v>1</v>
      </c>
      <c r="CV34">
        <v>3.3816986990754014E-2</v>
      </c>
      <c r="CW34">
        <v>1.4257558545111742E-2</v>
      </c>
      <c r="CX34">
        <v>0.73483400452033631</v>
      </c>
      <c r="CY34">
        <v>0.83565694267368995</v>
      </c>
      <c r="CZ34">
        <v>0.31327504810856333</v>
      </c>
      <c r="DA34">
        <v>0.2750456619105518</v>
      </c>
      <c r="DB34">
        <v>0.39250413096546621</v>
      </c>
      <c r="DC34">
        <v>1.3205629241491954</v>
      </c>
      <c r="DD34">
        <v>1</v>
      </c>
    </row>
    <row r="35" spans="1:108">
      <c r="A35">
        <v>3.4811356376595895E-2</v>
      </c>
      <c r="B35">
        <v>1.3911603140000325E-2</v>
      </c>
      <c r="C35">
        <v>0.9954953483388993</v>
      </c>
      <c r="D35">
        <v>1.2238667513007055</v>
      </c>
      <c r="E35">
        <v>0.35575735364074262</v>
      </c>
      <c r="F35">
        <v>0.2999429672855537</v>
      </c>
      <c r="G35">
        <v>0.47071580524537682</v>
      </c>
      <c r="H35">
        <v>1.0719876326178241</v>
      </c>
      <c r="I35">
        <v>1.0006853744274036</v>
      </c>
      <c r="J35">
        <v>3.4891723794914786E-2</v>
      </c>
      <c r="K35">
        <v>1.3929257748738086E-2</v>
      </c>
      <c r="L35">
        <v>0.73232867649237687</v>
      </c>
      <c r="M35">
        <v>0.82291540312523159</v>
      </c>
      <c r="N35">
        <v>0.31282712070638141</v>
      </c>
      <c r="O35">
        <v>0.27434486181463508</v>
      </c>
      <c r="P35">
        <v>0.39016926771589211</v>
      </c>
      <c r="Q35">
        <v>1.3205629241491954</v>
      </c>
      <c r="R35">
        <v>1.0006853744274036</v>
      </c>
      <c r="S35">
        <v>3.4806144277937837E-2</v>
      </c>
      <c r="T35">
        <v>1.399944084747297E-2</v>
      </c>
      <c r="U35">
        <v>0.99451408021990273</v>
      </c>
      <c r="V35">
        <v>1.2228167360355533</v>
      </c>
      <c r="W35">
        <v>0.35534805776135092</v>
      </c>
      <c r="X35">
        <v>0.29996770735255207</v>
      </c>
      <c r="Y35">
        <v>0.47029060430463626</v>
      </c>
      <c r="Z35">
        <v>1.0719876326178241</v>
      </c>
      <c r="AA35">
        <v>1</v>
      </c>
      <c r="AB35">
        <v>3.4830391393958687E-2</v>
      </c>
      <c r="AC35">
        <v>1.3999884595439402E-2</v>
      </c>
      <c r="AD35">
        <v>0.73177504169042973</v>
      </c>
      <c r="AE35">
        <v>0.82277888003157185</v>
      </c>
      <c r="AF35">
        <v>0.31255537174691989</v>
      </c>
      <c r="AG35">
        <v>0.27436033318206415</v>
      </c>
      <c r="AH35">
        <v>0.38989628929360548</v>
      </c>
      <c r="AI35">
        <v>1.3205629241491954</v>
      </c>
      <c r="AJ35">
        <v>1</v>
      </c>
      <c r="AT35">
        <v>3.5327313893660242E-2</v>
      </c>
      <c r="AU35">
        <v>1.4278439690268728E-2</v>
      </c>
      <c r="AV35">
        <v>0.73028954635746812</v>
      </c>
      <c r="AW35">
        <v>0.81790240478260967</v>
      </c>
      <c r="AX35">
        <v>0.31166790027311486</v>
      </c>
      <c r="AY35">
        <v>0.27447166218194119</v>
      </c>
      <c r="AZ35">
        <v>0.38926269370947281</v>
      </c>
      <c r="BA35">
        <v>1.3205629241491954</v>
      </c>
      <c r="BB35">
        <v>1</v>
      </c>
      <c r="BC35">
        <v>3.3426672036785537E-2</v>
      </c>
      <c r="BD35">
        <v>1.3925656481397888E-2</v>
      </c>
      <c r="BE35">
        <v>1.0011959265381993</v>
      </c>
      <c r="BF35">
        <v>1.2460699725085682</v>
      </c>
      <c r="BG35">
        <v>0.3563742929690788</v>
      </c>
      <c r="BH35">
        <v>0.29998357815441956</v>
      </c>
      <c r="BI35">
        <v>0.47347539743295869</v>
      </c>
      <c r="BJ35">
        <v>1.0719876326178241</v>
      </c>
      <c r="BK35">
        <v>1.0006853744274036</v>
      </c>
      <c r="BL35">
        <v>3.3448809945012078E-2</v>
      </c>
      <c r="BM35">
        <v>1.3930969249796027E-2</v>
      </c>
      <c r="BN35">
        <v>0.73669717704933535</v>
      </c>
      <c r="BO35">
        <v>0.84011940824068398</v>
      </c>
      <c r="BP35">
        <v>0.31436030651411462</v>
      </c>
      <c r="BQ35">
        <v>0.27492288398471759</v>
      </c>
      <c r="BR35">
        <v>0.39332367109297534</v>
      </c>
      <c r="BS35">
        <v>1.3205629241491954</v>
      </c>
      <c r="BT35">
        <v>1.0006853744274036</v>
      </c>
      <c r="BU35">
        <v>3.3399331471547125E-2</v>
      </c>
      <c r="BV35">
        <v>1.4016132736199215E-2</v>
      </c>
      <c r="BW35">
        <v>1.0002556189113503</v>
      </c>
      <c r="BX35">
        <v>1.2452739872879823</v>
      </c>
      <c r="BY35">
        <v>0.35595987839136967</v>
      </c>
      <c r="BZ35">
        <v>0.30000144397938722</v>
      </c>
      <c r="CA35">
        <v>0.47307352922320683</v>
      </c>
      <c r="CB35">
        <v>1.0720208095415102</v>
      </c>
      <c r="CC35">
        <v>1</v>
      </c>
      <c r="CD35">
        <v>3.3572091332015733E-2</v>
      </c>
      <c r="CE35">
        <v>1.4223855022020008E-2</v>
      </c>
      <c r="CF35">
        <v>0.73070739863372869</v>
      </c>
      <c r="CG35">
        <v>0.83114632417738932</v>
      </c>
      <c r="CH35">
        <v>0.31276813824422961</v>
      </c>
      <c r="CI35">
        <v>0.27451402727619267</v>
      </c>
      <c r="CJ35">
        <v>0.39130976375988152</v>
      </c>
      <c r="CK35">
        <v>1.3265436685735084</v>
      </c>
      <c r="CL35">
        <v>1</v>
      </c>
      <c r="CM35">
        <v>3.3905448436313934E-2</v>
      </c>
      <c r="CN35">
        <v>1.4329015829929717E-2</v>
      </c>
      <c r="CO35">
        <v>0.99820708037212869</v>
      </c>
      <c r="CP35">
        <v>1.2374633977901</v>
      </c>
      <c r="CQ35">
        <v>0.35469240760639126</v>
      </c>
      <c r="CR35">
        <v>0.30006486659266146</v>
      </c>
      <c r="CS35">
        <v>0.47218986029037147</v>
      </c>
      <c r="CT35">
        <v>1.0719876326178241</v>
      </c>
      <c r="CU35">
        <v>1</v>
      </c>
      <c r="CV35">
        <v>3.3750536349517191E-2</v>
      </c>
      <c r="CW35">
        <v>1.4218053963441484E-2</v>
      </c>
      <c r="CX35">
        <v>0.73503598476374932</v>
      </c>
      <c r="CY35">
        <v>0.83632492311804785</v>
      </c>
      <c r="CZ35">
        <v>0.31340002610985312</v>
      </c>
      <c r="DA35">
        <v>0.27502921271284769</v>
      </c>
      <c r="DB35">
        <v>0.39258853637121</v>
      </c>
      <c r="DC35">
        <v>1.3205629241491954</v>
      </c>
      <c r="DD35">
        <v>1</v>
      </c>
    </row>
    <row r="36" spans="1:108">
      <c r="A36">
        <v>3.481007151969176E-2</v>
      </c>
      <c r="B36">
        <v>1.3919182215640348E-2</v>
      </c>
      <c r="C36">
        <v>0.99540931994123916</v>
      </c>
      <c r="D36">
        <v>1.2237829021121598</v>
      </c>
      <c r="E36">
        <v>0.35572183159262805</v>
      </c>
      <c r="F36">
        <v>0.29994498179329887</v>
      </c>
      <c r="G36">
        <v>0.47067828827452574</v>
      </c>
      <c r="H36">
        <v>1.0719876326178241</v>
      </c>
      <c r="I36">
        <v>1.0006229859312175</v>
      </c>
      <c r="J36">
        <v>3.4886070090910257E-2</v>
      </c>
      <c r="K36">
        <v>1.393564090268248E-2</v>
      </c>
      <c r="L36">
        <v>0.73227849167393233</v>
      </c>
      <c r="M36">
        <v>0.82290366651100799</v>
      </c>
      <c r="N36">
        <v>0.31280251927011815</v>
      </c>
      <c r="O36">
        <v>0.27434624933073026</v>
      </c>
      <c r="P36">
        <v>0.39014450347341556</v>
      </c>
      <c r="Q36">
        <v>1.3205629241491954</v>
      </c>
      <c r="R36">
        <v>1.0006229859312175</v>
      </c>
      <c r="S36">
        <v>3.4806295876926047E-2</v>
      </c>
      <c r="T36">
        <v>1.3999518086080312E-2</v>
      </c>
      <c r="U36">
        <v>0.9945134622280476</v>
      </c>
      <c r="V36">
        <v>1.2228145401796313</v>
      </c>
      <c r="W36">
        <v>0.35534773308609713</v>
      </c>
      <c r="X36">
        <v>0.29996775119002034</v>
      </c>
      <c r="Y36">
        <v>0.47029038079419394</v>
      </c>
      <c r="Z36">
        <v>1.0719876326178241</v>
      </c>
      <c r="AA36">
        <v>1</v>
      </c>
      <c r="AB36">
        <v>3.4830421099557807E-2</v>
      </c>
      <c r="AC36">
        <v>1.3999901228958582E-2</v>
      </c>
      <c r="AD36">
        <v>0.7317749526063605</v>
      </c>
      <c r="AE36">
        <v>0.82277858704138107</v>
      </c>
      <c r="AF36">
        <v>0.31255531848860579</v>
      </c>
      <c r="AG36">
        <v>0.27436033985714814</v>
      </c>
      <c r="AH36">
        <v>0.38989625131484557</v>
      </c>
      <c r="AI36">
        <v>1.3205629241491954</v>
      </c>
      <c r="AJ36">
        <v>1</v>
      </c>
      <c r="AT36">
        <v>3.5255454111363424E-2</v>
      </c>
      <c r="AU36">
        <v>1.4238120184213032E-2</v>
      </c>
      <c r="AV36">
        <v>0.73050378060659726</v>
      </c>
      <c r="AW36">
        <v>0.81860454262879367</v>
      </c>
      <c r="AX36">
        <v>0.31179581232492182</v>
      </c>
      <c r="AY36">
        <v>0.27445560407287345</v>
      </c>
      <c r="AZ36">
        <v>0.38935410525220787</v>
      </c>
      <c r="BA36">
        <v>1.3205629241491954</v>
      </c>
      <c r="BB36">
        <v>1</v>
      </c>
      <c r="BC36">
        <v>3.3421740163403185E-2</v>
      </c>
      <c r="BD36">
        <v>1.3932258846451984E-2</v>
      </c>
      <c r="BE36">
        <v>1.0011246180488693</v>
      </c>
      <c r="BF36">
        <v>1.2460409064742206</v>
      </c>
      <c r="BG36">
        <v>0.35634329727962483</v>
      </c>
      <c r="BH36">
        <v>0.29998490340830575</v>
      </c>
      <c r="BI36">
        <v>0.4734437664964708</v>
      </c>
      <c r="BJ36">
        <v>1.0719876326178241</v>
      </c>
      <c r="BK36">
        <v>1.0006229859312175</v>
      </c>
      <c r="BL36">
        <v>3.3442834181999823E-2</v>
      </c>
      <c r="BM36">
        <v>1.3937235690730498E-2</v>
      </c>
      <c r="BN36">
        <v>0.73664789398461361</v>
      </c>
      <c r="BO36">
        <v>0.84011165849546321</v>
      </c>
      <c r="BP36">
        <v>0.3143360172969254</v>
      </c>
      <c r="BQ36">
        <v>0.27492425857460556</v>
      </c>
      <c r="BR36">
        <v>0.39329932524629341</v>
      </c>
      <c r="BS36">
        <v>1.3205629241491954</v>
      </c>
      <c r="BT36">
        <v>1.0006229859312175</v>
      </c>
      <c r="BU36">
        <v>3.339640719763079E-2</v>
      </c>
      <c r="BV36">
        <v>1.4014066527001254E-2</v>
      </c>
      <c r="BW36">
        <v>1.0002768624695459</v>
      </c>
      <c r="BX36">
        <v>1.245331083974669</v>
      </c>
      <c r="BY36">
        <v>0.35596847531051773</v>
      </c>
      <c r="BZ36">
        <v>0.30000109118232804</v>
      </c>
      <c r="CA36">
        <v>0.47308009184803168</v>
      </c>
      <c r="CB36">
        <v>1.0720141740746305</v>
      </c>
      <c r="CC36">
        <v>1</v>
      </c>
      <c r="CD36">
        <v>3.3566033237935708E-2</v>
      </c>
      <c r="CE36">
        <v>1.4214666791186964E-2</v>
      </c>
      <c r="CF36">
        <v>0.73096857136991489</v>
      </c>
      <c r="CG36">
        <v>0.8315544830532513</v>
      </c>
      <c r="CH36">
        <v>0.31282786706418564</v>
      </c>
      <c r="CI36">
        <v>0.27453605940234393</v>
      </c>
      <c r="CJ36">
        <v>0.39139260519118968</v>
      </c>
      <c r="CK36">
        <v>1.3262439890674993</v>
      </c>
      <c r="CL36">
        <v>1</v>
      </c>
      <c r="CM36">
        <v>3.383050514561288E-2</v>
      </c>
      <c r="CN36">
        <v>1.4282465562086955E-2</v>
      </c>
      <c r="CO36">
        <v>0.99851629507704354</v>
      </c>
      <c r="CP36">
        <v>1.2386230559274516</v>
      </c>
      <c r="CQ36">
        <v>0.35488028107446867</v>
      </c>
      <c r="CR36">
        <v>0.30005550613170984</v>
      </c>
      <c r="CS36">
        <v>0.47232139616246088</v>
      </c>
      <c r="CT36">
        <v>1.0719876326178241</v>
      </c>
      <c r="CU36">
        <v>1</v>
      </c>
      <c r="CV36">
        <v>3.3694297088338876E-2</v>
      </c>
      <c r="CW36">
        <v>1.4184629706347719E-2</v>
      </c>
      <c r="CX36">
        <v>0.73520706259557178</v>
      </c>
      <c r="CY36">
        <v>0.836890967866041</v>
      </c>
      <c r="CZ36">
        <v>0.31350590292303615</v>
      </c>
      <c r="DA36">
        <v>0.27501528105535999</v>
      </c>
      <c r="DB36">
        <v>0.39266001911892762</v>
      </c>
      <c r="DC36">
        <v>1.3205629241491954</v>
      </c>
      <c r="DD36">
        <v>1</v>
      </c>
    </row>
    <row r="37" spans="1:108">
      <c r="A37">
        <v>3.4809029937760583E-2</v>
      </c>
      <c r="B37">
        <v>1.3926136157538987E-2</v>
      </c>
      <c r="C37">
        <v>0.99533061114138899</v>
      </c>
      <c r="D37">
        <v>1.2237048585550412</v>
      </c>
      <c r="E37">
        <v>0.35568927333239597</v>
      </c>
      <c r="F37">
        <v>0.29994684992849274</v>
      </c>
      <c r="G37">
        <v>0.470644002173012</v>
      </c>
      <c r="H37">
        <v>1.0719876326178241</v>
      </c>
      <c r="I37">
        <v>1.0005662781630158</v>
      </c>
      <c r="J37">
        <v>3.488094561694062E-2</v>
      </c>
      <c r="K37">
        <v>1.3941452018924886E-2</v>
      </c>
      <c r="L37">
        <v>0.73223283316099719</v>
      </c>
      <c r="M37">
        <v>0.82289285735929085</v>
      </c>
      <c r="N37">
        <v>0.31278013050825698</v>
      </c>
      <c r="O37">
        <v>0.27434751460388507</v>
      </c>
      <c r="P37">
        <v>0.39012197667557935</v>
      </c>
      <c r="Q37">
        <v>1.3205629241491954</v>
      </c>
      <c r="R37">
        <v>1.0005662781630158</v>
      </c>
      <c r="S37">
        <v>3.4806426534873647E-2</v>
      </c>
      <c r="T37">
        <v>1.3999584655419072E-2</v>
      </c>
      <c r="U37">
        <v>0.99451292960311122</v>
      </c>
      <c r="V37">
        <v>1.2228126476524379</v>
      </c>
      <c r="W37">
        <v>0.3553474532603042</v>
      </c>
      <c r="X37">
        <v>0.29996778897196402</v>
      </c>
      <c r="Y37">
        <v>0.47029018815853207</v>
      </c>
      <c r="Z37">
        <v>1.0719876326178241</v>
      </c>
      <c r="AA37">
        <v>1</v>
      </c>
      <c r="AB37">
        <v>3.4830446523625977E-2</v>
      </c>
      <c r="AC37">
        <v>1.399991546505514E-2</v>
      </c>
      <c r="AD37">
        <v>0.73177487636219374</v>
      </c>
      <c r="AE37">
        <v>0.82277833628062869</v>
      </c>
      <c r="AF37">
        <v>0.312555272906545</v>
      </c>
      <c r="AG37">
        <v>0.27436034557013617</v>
      </c>
      <c r="AH37">
        <v>0.38989621881005454</v>
      </c>
      <c r="AI37">
        <v>1.3205629241491954</v>
      </c>
      <c r="AJ37">
        <v>1</v>
      </c>
      <c r="AT37">
        <v>3.5194023248402095E-2</v>
      </c>
      <c r="AU37">
        <v>1.4203662308782191E-2</v>
      </c>
      <c r="AV37">
        <v>0.73068707910583408</v>
      </c>
      <c r="AW37">
        <v>0.81920559417264183</v>
      </c>
      <c r="AX37">
        <v>0.31190527421941855</v>
      </c>
      <c r="AY37">
        <v>0.2744418654543998</v>
      </c>
      <c r="AZ37">
        <v>0.3894323071812113</v>
      </c>
      <c r="BA37">
        <v>1.3205629241491954</v>
      </c>
      <c r="BB37">
        <v>1</v>
      </c>
      <c r="BC37">
        <v>3.3417294235259659E-2</v>
      </c>
      <c r="BD37">
        <v>1.3938283501744184E-2</v>
      </c>
      <c r="BE37">
        <v>1.0010596495280053</v>
      </c>
      <c r="BF37">
        <v>1.2460139084495374</v>
      </c>
      <c r="BG37">
        <v>0.3563150301117945</v>
      </c>
      <c r="BH37">
        <v>0.29998611276837195</v>
      </c>
      <c r="BI37">
        <v>0.47341495062725064</v>
      </c>
      <c r="BJ37">
        <v>1.0719876326178241</v>
      </c>
      <c r="BK37">
        <v>1.0005662781630158</v>
      </c>
      <c r="BL37">
        <v>3.3437406924414978E-2</v>
      </c>
      <c r="BM37">
        <v>1.3942935204446744E-2</v>
      </c>
      <c r="BN37">
        <v>0.73660308497821769</v>
      </c>
      <c r="BO37">
        <v>0.84010457133124383</v>
      </c>
      <c r="BP37">
        <v>0.3143139298742223</v>
      </c>
      <c r="BQ37">
        <v>0.274925509923653</v>
      </c>
      <c r="BR37">
        <v>0.39327719157214508</v>
      </c>
      <c r="BS37">
        <v>1.3205629241491954</v>
      </c>
      <c r="BT37">
        <v>1.0005662781630158</v>
      </c>
      <c r="BU37">
        <v>3.339380435038726E-2</v>
      </c>
      <c r="BV37">
        <v>1.4012250212033507E-2</v>
      </c>
      <c r="BW37">
        <v>1.000294951422749</v>
      </c>
      <c r="BX37">
        <v>1.2453808814668748</v>
      </c>
      <c r="BY37">
        <v>0.35597601897327996</v>
      </c>
      <c r="BZ37">
        <v>0.30000077587571072</v>
      </c>
      <c r="CA37">
        <v>0.47308580716502768</v>
      </c>
      <c r="CB37">
        <v>1.0720088657306983</v>
      </c>
      <c r="CC37">
        <v>1</v>
      </c>
      <c r="CD37">
        <v>3.355976163115465E-2</v>
      </c>
      <c r="CE37">
        <v>1.4205630637244632E-2</v>
      </c>
      <c r="CF37">
        <v>0.73121833765605948</v>
      </c>
      <c r="CG37">
        <v>0.83194759820083242</v>
      </c>
      <c r="CH37">
        <v>0.31288559244038927</v>
      </c>
      <c r="CI37">
        <v>0.27455686340389585</v>
      </c>
      <c r="CJ37">
        <v>0.39147197630639508</v>
      </c>
      <c r="CK37">
        <v>1.3259593562447105</v>
      </c>
      <c r="CL37">
        <v>1</v>
      </c>
      <c r="CM37">
        <v>3.3766194962330576E-2</v>
      </c>
      <c r="CN37">
        <v>1.4242529099651194E-2</v>
      </c>
      <c r="CO37">
        <v>0.99878187654396555</v>
      </c>
      <c r="CP37">
        <v>1.2396196514732722</v>
      </c>
      <c r="CQ37">
        <v>0.35504169221763254</v>
      </c>
      <c r="CR37">
        <v>0.30004746812471611</v>
      </c>
      <c r="CS37">
        <v>0.47243436626399665</v>
      </c>
      <c r="CT37">
        <v>1.0719876326178241</v>
      </c>
      <c r="CU37">
        <v>1</v>
      </c>
      <c r="CV37">
        <v>3.3646692129588152E-2</v>
      </c>
      <c r="CW37">
        <v>1.4156343968073318E-2</v>
      </c>
      <c r="CX37">
        <v>0.73535197247067596</v>
      </c>
      <c r="CY37">
        <v>0.83737061980865934</v>
      </c>
      <c r="CZ37">
        <v>0.31359559930455672</v>
      </c>
      <c r="DA37">
        <v>0.27500348099229183</v>
      </c>
      <c r="DB37">
        <v>0.3927205615503801</v>
      </c>
      <c r="DC37">
        <v>1.3205629241491954</v>
      </c>
      <c r="DD37">
        <v>1</v>
      </c>
    </row>
    <row r="38" spans="1:108">
      <c r="A38">
        <v>3.4808191939309535E-2</v>
      </c>
      <c r="B38">
        <v>1.3932512881114027E-2</v>
      </c>
      <c r="C38">
        <v>0.9952586264305634</v>
      </c>
      <c r="D38">
        <v>1.2236323458278795</v>
      </c>
      <c r="E38">
        <v>0.35565944646274045</v>
      </c>
      <c r="F38">
        <v>0.2999485798675528</v>
      </c>
      <c r="G38">
        <v>0.47061267829951337</v>
      </c>
      <c r="H38">
        <v>1.0719876326178241</v>
      </c>
      <c r="I38">
        <v>1.0005147335901214</v>
      </c>
      <c r="J38">
        <v>3.4876299810256833E-2</v>
      </c>
      <c r="K38">
        <v>1.3946741708281809E-2</v>
      </c>
      <c r="L38">
        <v>0.73219129562451923</v>
      </c>
      <c r="M38">
        <v>0.82288291411952752</v>
      </c>
      <c r="N38">
        <v>0.3127597573108542</v>
      </c>
      <c r="O38">
        <v>0.27434866809611669</v>
      </c>
      <c r="P38">
        <v>0.39010148631064889</v>
      </c>
      <c r="Q38">
        <v>1.3205629241491954</v>
      </c>
      <c r="R38">
        <v>1.0005147335901214</v>
      </c>
      <c r="S38">
        <v>3.4806539144420931E-2</v>
      </c>
      <c r="T38">
        <v>1.3999642029250803E-2</v>
      </c>
      <c r="U38">
        <v>0.99451247055289183</v>
      </c>
      <c r="V38">
        <v>1.2228110165529964</v>
      </c>
      <c r="W38">
        <v>0.35534721208863801</v>
      </c>
      <c r="X38">
        <v>0.29996782153486401</v>
      </c>
      <c r="Y38">
        <v>0.47029002213276183</v>
      </c>
      <c r="Z38">
        <v>1.0719876326178241</v>
      </c>
      <c r="AA38">
        <v>1</v>
      </c>
      <c r="AB38">
        <v>3.4830468283267815E-2</v>
      </c>
      <c r="AC38">
        <v>1.3999927649274187E-2</v>
      </c>
      <c r="AD38">
        <v>0.73177481110728471</v>
      </c>
      <c r="AE38">
        <v>0.8227781216626735</v>
      </c>
      <c r="AF38">
        <v>0.31255523389434031</v>
      </c>
      <c r="AG38">
        <v>0.27436035045969753</v>
      </c>
      <c r="AH38">
        <v>0.3898961909902573</v>
      </c>
      <c r="AI38">
        <v>1.3205629241491954</v>
      </c>
      <c r="AJ38">
        <v>1</v>
      </c>
      <c r="AT38">
        <v>3.5141498925885487E-2</v>
      </c>
      <c r="AU38">
        <v>1.4174207695944305E-2</v>
      </c>
      <c r="AV38">
        <v>0.73084391614726674</v>
      </c>
      <c r="AW38">
        <v>0.81972009852889705</v>
      </c>
      <c r="AX38">
        <v>0.31199894893952401</v>
      </c>
      <c r="AY38">
        <v>0.27443011067455542</v>
      </c>
      <c r="AZ38">
        <v>0.38949921261016623</v>
      </c>
      <c r="BA38">
        <v>1.3205629241491954</v>
      </c>
      <c r="BB38">
        <v>1</v>
      </c>
      <c r="BC38">
        <v>3.3413284754204256E-2</v>
      </c>
      <c r="BD38">
        <v>1.3943779735901591E-2</v>
      </c>
      <c r="BE38">
        <v>1.0010004650673314</v>
      </c>
      <c r="BF38">
        <v>1.2459888720761303</v>
      </c>
      <c r="BG38">
        <v>0.35628925619942281</v>
      </c>
      <c r="BH38">
        <v>0.29998721611198137</v>
      </c>
      <c r="BI38">
        <v>0.47338870258627191</v>
      </c>
      <c r="BJ38">
        <v>1.0719876326178241</v>
      </c>
      <c r="BK38">
        <v>1.0005147335901214</v>
      </c>
      <c r="BL38">
        <v>3.343247727195825E-2</v>
      </c>
      <c r="BM38">
        <v>1.3948118705294959E-2</v>
      </c>
      <c r="BN38">
        <v>0.73656234526309738</v>
      </c>
      <c r="BO38">
        <v>0.84009809555915393</v>
      </c>
      <c r="BP38">
        <v>0.31429384568141489</v>
      </c>
      <c r="BQ38">
        <v>0.27492664888464652</v>
      </c>
      <c r="BR38">
        <v>0.39325706955057038</v>
      </c>
      <c r="BS38">
        <v>1.3205629241491954</v>
      </c>
      <c r="BT38">
        <v>1.0005147335901214</v>
      </c>
      <c r="BU38">
        <v>3.3391495730119944E-2</v>
      </c>
      <c r="BV38">
        <v>1.4010656807510681E-2</v>
      </c>
      <c r="BW38">
        <v>1.0003103626378387</v>
      </c>
      <c r="BX38">
        <v>1.2454242595208915</v>
      </c>
      <c r="BY38">
        <v>0.3559826262504816</v>
      </c>
      <c r="BZ38">
        <v>0.30000049521695982</v>
      </c>
      <c r="CA38">
        <v>0.47309077914173675</v>
      </c>
      <c r="CB38">
        <v>1.0720046190744783</v>
      </c>
      <c r="CC38">
        <v>1</v>
      </c>
      <c r="CD38">
        <v>3.3553366300550808E-2</v>
      </c>
      <c r="CE38">
        <v>1.4196786157092248E-2</v>
      </c>
      <c r="CF38">
        <v>0.73145702124827072</v>
      </c>
      <c r="CG38">
        <v>0.83232561758732104</v>
      </c>
      <c r="CH38">
        <v>0.31294126539968342</v>
      </c>
      <c r="CI38">
        <v>0.27457652001837068</v>
      </c>
      <c r="CJ38">
        <v>0.39154794895513928</v>
      </c>
      <c r="CK38">
        <v>1.3256890116448021</v>
      </c>
      <c r="CL38">
        <v>1</v>
      </c>
      <c r="CM38">
        <v>3.3710999313078874E-2</v>
      </c>
      <c r="CN38">
        <v>1.4208259487855505E-2</v>
      </c>
      <c r="CO38">
        <v>0.99900999388302769</v>
      </c>
      <c r="CP38">
        <v>1.2404760882135459</v>
      </c>
      <c r="CQ38">
        <v>0.35518036973447487</v>
      </c>
      <c r="CR38">
        <v>0.30004056517618938</v>
      </c>
      <c r="CS38">
        <v>0.47253139677599221</v>
      </c>
      <c r="CT38">
        <v>1.0719876326178241</v>
      </c>
      <c r="CU38">
        <v>1</v>
      </c>
      <c r="CV38">
        <v>3.3606390198117911E-2</v>
      </c>
      <c r="CW38">
        <v>1.4132402504326661E-2</v>
      </c>
      <c r="CX38">
        <v>0.73547472166498606</v>
      </c>
      <c r="CY38">
        <v>0.83777705551801218</v>
      </c>
      <c r="CZ38">
        <v>0.31367158900346415</v>
      </c>
      <c r="DA38">
        <v>0.27499348592441769</v>
      </c>
      <c r="DB38">
        <v>0.39277184082636613</v>
      </c>
      <c r="DC38">
        <v>1.3205629241491954</v>
      </c>
      <c r="DD38">
        <v>1</v>
      </c>
    </row>
    <row r="39" spans="1:108">
      <c r="A39">
        <v>3.4807523886405858E-2</v>
      </c>
      <c r="B39">
        <v>1.3938357189607944E-2</v>
      </c>
      <c r="C39">
        <v>0.99519281469346965</v>
      </c>
      <c r="D39">
        <v>1.2235650788603569</v>
      </c>
      <c r="E39">
        <v>0.35563213454697429</v>
      </c>
      <c r="F39">
        <v>0.29995017975972604</v>
      </c>
      <c r="G39">
        <v>0.47058406894241622</v>
      </c>
      <c r="H39">
        <v>1.0719876326178241</v>
      </c>
      <c r="I39">
        <v>1.0004678818772439</v>
      </c>
      <c r="J39">
        <v>3.4872087104043367E-2</v>
      </c>
      <c r="K39">
        <v>1.3951556214107107E-2</v>
      </c>
      <c r="L39">
        <v>0.73215350954763647</v>
      </c>
      <c r="M39">
        <v>0.82287377709920162</v>
      </c>
      <c r="N39">
        <v>0.31274121980831238</v>
      </c>
      <c r="O39">
        <v>0.27434971942710851</v>
      </c>
      <c r="P39">
        <v>0.39008284923680342</v>
      </c>
      <c r="Q39">
        <v>1.3205629241491954</v>
      </c>
      <c r="R39">
        <v>1.0004678818772439</v>
      </c>
      <c r="S39">
        <v>3.4806636198650195E-2</v>
      </c>
      <c r="T39">
        <v>1.3999691477772242E-2</v>
      </c>
      <c r="U39">
        <v>0.99451207491409854</v>
      </c>
      <c r="V39">
        <v>1.2228096107684361</v>
      </c>
      <c r="W39">
        <v>0.35534700423156268</v>
      </c>
      <c r="X39">
        <v>0.29996784959965472</v>
      </c>
      <c r="Y39">
        <v>0.47028987904111952</v>
      </c>
      <c r="Z39">
        <v>1.0719876326178241</v>
      </c>
      <c r="AA39">
        <v>1</v>
      </c>
      <c r="AB39">
        <v>3.483048690664392E-2</v>
      </c>
      <c r="AC39">
        <v>1.3999938077354758E-2</v>
      </c>
      <c r="AD39">
        <v>0.73177475525772573</v>
      </c>
      <c r="AE39">
        <v>0.82277793797815846</v>
      </c>
      <c r="AF39">
        <v>0.3125552005050623</v>
      </c>
      <c r="AG39">
        <v>0.27436035464451436</v>
      </c>
      <c r="AH39">
        <v>0.38989616718019465</v>
      </c>
      <c r="AI39">
        <v>1.3205629241491954</v>
      </c>
      <c r="AJ39">
        <v>1</v>
      </c>
      <c r="AT39">
        <v>3.5096583364972456E-2</v>
      </c>
      <c r="AU39">
        <v>1.4149025337180271E-2</v>
      </c>
      <c r="AV39">
        <v>0.73097811698957549</v>
      </c>
      <c r="AW39">
        <v>0.82016050748789537</v>
      </c>
      <c r="AX39">
        <v>0.31207911465004246</v>
      </c>
      <c r="AY39">
        <v>0.27442005281832582</v>
      </c>
      <c r="AZ39">
        <v>0.38955645644792825</v>
      </c>
      <c r="BA39">
        <v>1.3205629241491954</v>
      </c>
      <c r="BB39">
        <v>1</v>
      </c>
      <c r="BC39">
        <v>3.3409667477950281E-2</v>
      </c>
      <c r="BD39">
        <v>1.3948792819748437E-2</v>
      </c>
      <c r="BE39">
        <v>1.000946556377428</v>
      </c>
      <c r="BF39">
        <v>1.24596568904772</v>
      </c>
      <c r="BG39">
        <v>0.35626575983893299</v>
      </c>
      <c r="BH39">
        <v>0.2999882225129808</v>
      </c>
      <c r="BI39">
        <v>0.47336479637264034</v>
      </c>
      <c r="BJ39">
        <v>1.0719876326178241</v>
      </c>
      <c r="BK39">
        <v>1.0004678818772439</v>
      </c>
      <c r="BL39">
        <v>3.3427999153297194E-2</v>
      </c>
      <c r="BM39">
        <v>1.3952832607059285E-2</v>
      </c>
      <c r="BN39">
        <v>0.73652530641528258</v>
      </c>
      <c r="BO39">
        <v>0.84009218280735021</v>
      </c>
      <c r="BP39">
        <v>0.31427558386215976</v>
      </c>
      <c r="BQ39">
        <v>0.27492768539194651</v>
      </c>
      <c r="BR39">
        <v>0.39323877673920332</v>
      </c>
      <c r="BS39">
        <v>1.3205629241491954</v>
      </c>
      <c r="BT39">
        <v>1.0004678818772439</v>
      </c>
      <c r="BU39">
        <v>3.3389454355784248E-2</v>
      </c>
      <c r="BV39">
        <v>1.4009261489161647E-2</v>
      </c>
      <c r="BW39">
        <v>1.0003234993033807</v>
      </c>
      <c r="BX39">
        <v>1.2454620036125583</v>
      </c>
      <c r="BY39">
        <v>0.35598840384123648</v>
      </c>
      <c r="BZ39">
        <v>0.30000024627660621</v>
      </c>
      <c r="CA39">
        <v>0.4730951001724305</v>
      </c>
      <c r="CB39">
        <v>1.0720012217616144</v>
      </c>
      <c r="CC39">
        <v>1</v>
      </c>
      <c r="CD39">
        <v>3.3546920406458583E-2</v>
      </c>
      <c r="CE39">
        <v>1.4188163708312367E-2</v>
      </c>
      <c r="CF39">
        <v>0.73168496683176132</v>
      </c>
      <c r="CG39">
        <v>0.83268861315809839</v>
      </c>
      <c r="CH39">
        <v>0.3129948621308335</v>
      </c>
      <c r="CI39">
        <v>0.27459510299007528</v>
      </c>
      <c r="CJ39">
        <v>0.39162060685854905</v>
      </c>
      <c r="CK39">
        <v>1.3254322353294896</v>
      </c>
      <c r="CL39">
        <v>1</v>
      </c>
      <c r="CM39">
        <v>3.3663619102619946E-2</v>
      </c>
      <c r="CN39">
        <v>1.4178847261775542E-2</v>
      </c>
      <c r="CO39">
        <v>0.99920594082526781</v>
      </c>
      <c r="CP39">
        <v>1.2412120594079892</v>
      </c>
      <c r="CQ39">
        <v>0.35529951655246284</v>
      </c>
      <c r="CR39">
        <v>0.30003463659144519</v>
      </c>
      <c r="CS39">
        <v>0.47261474090460792</v>
      </c>
      <c r="CT39">
        <v>1.0719876326178241</v>
      </c>
      <c r="CU39">
        <v>1</v>
      </c>
      <c r="CV39">
        <v>3.3572266881232785E-2</v>
      </c>
      <c r="CW39">
        <v>1.4112135039312189E-2</v>
      </c>
      <c r="CX39">
        <v>0.73557870248179724</v>
      </c>
      <c r="CY39">
        <v>0.83812144447864012</v>
      </c>
      <c r="CZ39">
        <v>0.31373596728547842</v>
      </c>
      <c r="DA39">
        <v>0.27498501942262515</v>
      </c>
      <c r="DB39">
        <v>0.39281527621671303</v>
      </c>
      <c r="DC39">
        <v>1.3205629241491954</v>
      </c>
      <c r="DD39">
        <v>1</v>
      </c>
    </row>
    <row r="40" spans="1:108">
      <c r="A40">
        <v>3.4806997303631487E-2</v>
      </c>
      <c r="B40">
        <v>1.3943710883423737E-2</v>
      </c>
      <c r="C40">
        <v>0.99513266653110388</v>
      </c>
      <c r="D40">
        <v>1.2235027681657265</v>
      </c>
      <c r="E40">
        <v>0.35560713637943586</v>
      </c>
      <c r="F40">
        <v>0.29995165762953102</v>
      </c>
      <c r="G40">
        <v>0.47055794590344618</v>
      </c>
      <c r="H40">
        <v>1.0719876326178241</v>
      </c>
      <c r="I40">
        <v>1.000425295573804</v>
      </c>
      <c r="J40">
        <v>3.4868266407456133E-2</v>
      </c>
      <c r="K40">
        <v>1.3955937770206086E-2</v>
      </c>
      <c r="L40">
        <v>0.73211913814349883</v>
      </c>
      <c r="M40">
        <v>0.82286538891245997</v>
      </c>
      <c r="N40">
        <v>0.31272435391776271</v>
      </c>
      <c r="O40">
        <v>0.27435067743258179</v>
      </c>
      <c r="P40">
        <v>0.39006589862522378</v>
      </c>
      <c r="Q40">
        <v>1.3205629241491954</v>
      </c>
      <c r="R40">
        <v>1.000425295573804</v>
      </c>
      <c r="S40">
        <v>3.4806719846273787E-2</v>
      </c>
      <c r="T40">
        <v>1.3999734095729756E-2</v>
      </c>
      <c r="U40">
        <v>0.99451173392734471</v>
      </c>
      <c r="V40">
        <v>1.2228083991744294</v>
      </c>
      <c r="W40">
        <v>0.35534682508712406</v>
      </c>
      <c r="X40">
        <v>0.29996787378768508</v>
      </c>
      <c r="Y40">
        <v>0.47028975571558984</v>
      </c>
      <c r="Z40">
        <v>1.0719876326178241</v>
      </c>
      <c r="AA40">
        <v>1</v>
      </c>
      <c r="AB40">
        <v>3.4830502845790423E-2</v>
      </c>
      <c r="AC40">
        <v>1.3999947002413318E-2</v>
      </c>
      <c r="AD40">
        <v>0.73177470745790119</v>
      </c>
      <c r="AE40">
        <v>0.822777780768566</v>
      </c>
      <c r="AF40">
        <v>0.31255517192826465</v>
      </c>
      <c r="AG40">
        <v>0.27436035822616334</v>
      </c>
      <c r="AH40">
        <v>0.38989614680193435</v>
      </c>
      <c r="AI40">
        <v>1.3205629241491954</v>
      </c>
      <c r="AJ40">
        <v>1</v>
      </c>
      <c r="AT40">
        <v>3.5058169618532226E-2</v>
      </c>
      <c r="AU40">
        <v>1.4127492243503839E-2</v>
      </c>
      <c r="AV40">
        <v>0.73109295251709283</v>
      </c>
      <c r="AW40">
        <v>0.82053748415651484</v>
      </c>
      <c r="AX40">
        <v>0.312147720429512</v>
      </c>
      <c r="AY40">
        <v>0.27441144658688665</v>
      </c>
      <c r="AZ40">
        <v>0.38960543615858301</v>
      </c>
      <c r="BA40">
        <v>1.3205629241491954</v>
      </c>
      <c r="BB40">
        <v>1</v>
      </c>
      <c r="BC40">
        <v>3.3406402834422144E-2</v>
      </c>
      <c r="BD40">
        <v>1.3953364305180503E-2</v>
      </c>
      <c r="BE40">
        <v>1.0008974588742121</v>
      </c>
      <c r="BF40">
        <v>1.2459442509431189</v>
      </c>
      <c r="BG40">
        <v>0.35624434337148214</v>
      </c>
      <c r="BH40">
        <v>0.29998914030120571</v>
      </c>
      <c r="BI40">
        <v>0.47334302546910784</v>
      </c>
      <c r="BJ40">
        <v>1.0719876326178241</v>
      </c>
      <c r="BK40">
        <v>1.000425295573804</v>
      </c>
      <c r="BL40">
        <v>3.3423930848460584E-2</v>
      </c>
      <c r="BM40">
        <v>1.3957119207142616E-2</v>
      </c>
      <c r="BN40">
        <v>0.73649163314397614</v>
      </c>
      <c r="BO40">
        <v>0.84008678762411404</v>
      </c>
      <c r="BP40">
        <v>0.3142589797271092</v>
      </c>
      <c r="BQ40">
        <v>0.27492862853209832</v>
      </c>
      <c r="BR40">
        <v>0.39322214716274489</v>
      </c>
      <c r="BS40">
        <v>1.3205629241491954</v>
      </c>
      <c r="BT40">
        <v>1.000425295573804</v>
      </c>
      <c r="BU40">
        <v>3.3387654156533747E-2</v>
      </c>
      <c r="BV40">
        <v>1.4008041616168199E-2</v>
      </c>
      <c r="BW40">
        <v>1.0003347026087746</v>
      </c>
      <c r="BX40">
        <v>1.245494812295056</v>
      </c>
      <c r="BY40">
        <v>0.35599344844874703</v>
      </c>
      <c r="BZ40">
        <v>0.30000002614793686</v>
      </c>
      <c r="CA40">
        <v>0.47309885209472502</v>
      </c>
      <c r="CB40">
        <v>1.0719985039190754</v>
      </c>
      <c r="CC40">
        <v>1</v>
      </c>
      <c r="CD40">
        <v>3.354048317663133E-2</v>
      </c>
      <c r="CE40">
        <v>1.4179785988698942E-2</v>
      </c>
      <c r="CF40">
        <v>0.73190253335526745</v>
      </c>
      <c r="CG40">
        <v>0.83303675623674578</v>
      </c>
      <c r="CH40">
        <v>0.31304637925816109</v>
      </c>
      <c r="CI40">
        <v>0.27461267987214805</v>
      </c>
      <c r="CJ40">
        <v>0.3916900426553922</v>
      </c>
      <c r="CK40">
        <v>1.3251883438977872</v>
      </c>
      <c r="CL40">
        <v>1</v>
      </c>
      <c r="CM40">
        <v>3.362294231265614E-2</v>
      </c>
      <c r="CN40">
        <v>1.4153599986126635E-2</v>
      </c>
      <c r="CO40">
        <v>0.99937426076413638</v>
      </c>
      <c r="CP40">
        <v>1.2418444960995021</v>
      </c>
      <c r="CQ40">
        <v>0.35540188406364037</v>
      </c>
      <c r="CR40">
        <v>0.30002954453383995</v>
      </c>
      <c r="CS40">
        <v>0.47268633224350948</v>
      </c>
      <c r="CT40">
        <v>1.0719876326178241</v>
      </c>
      <c r="CU40">
        <v>1</v>
      </c>
      <c r="CV40">
        <v>3.3543372033935981E-2</v>
      </c>
      <c r="CW40">
        <v>1.4094975577146203E-2</v>
      </c>
      <c r="CX40">
        <v>0.73566678699838206</v>
      </c>
      <c r="CY40">
        <v>0.83841325407637768</v>
      </c>
      <c r="CZ40">
        <v>0.31379050892104632</v>
      </c>
      <c r="DA40">
        <v>0.27497784748466703</v>
      </c>
      <c r="DB40">
        <v>0.39285206897565833</v>
      </c>
      <c r="DC40">
        <v>1.3205629241491954</v>
      </c>
      <c r="DD40">
        <v>1</v>
      </c>
    </row>
    <row r="41" spans="1:108">
      <c r="A41">
        <v>3.4806588115621304E-2</v>
      </c>
      <c r="B41">
        <v>1.3948612883770251E-2</v>
      </c>
      <c r="C41">
        <v>0.99507771163719416</v>
      </c>
      <c r="D41">
        <v>1.2234451244734117</v>
      </c>
      <c r="E41">
        <v>0.35558426522128428</v>
      </c>
      <c r="F41">
        <v>0.29995302130204704</v>
      </c>
      <c r="G41">
        <v>0.47053409914224403</v>
      </c>
      <c r="H41">
        <v>1.0719876326178241</v>
      </c>
      <c r="I41">
        <v>1.0003865861967902</v>
      </c>
      <c r="J41">
        <v>3.4864800643868224E-2</v>
      </c>
      <c r="K41">
        <v>1.3959924932786317E-2</v>
      </c>
      <c r="L41">
        <v>0.73208787452422242</v>
      </c>
      <c r="M41">
        <v>0.8228576947852777</v>
      </c>
      <c r="N41">
        <v>0.31270901000251977</v>
      </c>
      <c r="O41">
        <v>0.27435155022041718</v>
      </c>
      <c r="P41">
        <v>0.39005048253340407</v>
      </c>
      <c r="Q41">
        <v>1.3205629241491954</v>
      </c>
      <c r="R41">
        <v>1.0003865861967902</v>
      </c>
      <c r="S41">
        <v>3.4806791939200069E-2</v>
      </c>
      <c r="T41">
        <v>1.3999770826652012E-2</v>
      </c>
      <c r="U41">
        <v>0.99451144004322323</v>
      </c>
      <c r="V41">
        <v>1.2228073549460836</v>
      </c>
      <c r="W41">
        <v>0.355346670689064</v>
      </c>
      <c r="X41">
        <v>0.29996789463447382</v>
      </c>
      <c r="Y41">
        <v>0.47028964942576945</v>
      </c>
      <c r="Z41">
        <v>1.0719876326178241</v>
      </c>
      <c r="AA41">
        <v>1</v>
      </c>
      <c r="AB41">
        <v>3.4830516487590946E-2</v>
      </c>
      <c r="AC41">
        <v>1.3999954641082901E-2</v>
      </c>
      <c r="AD41">
        <v>0.73177466654758372</v>
      </c>
      <c r="AE41">
        <v>0.82277764621799609</v>
      </c>
      <c r="AF41">
        <v>0.31255514747031249</v>
      </c>
      <c r="AG41">
        <v>0.27436036129158037</v>
      </c>
      <c r="AH41">
        <v>0.38989612936084261</v>
      </c>
      <c r="AI41">
        <v>1.3205629241491954</v>
      </c>
      <c r="AJ41">
        <v>1</v>
      </c>
      <c r="AT41">
        <v>3.502531304777208E-2</v>
      </c>
      <c r="AU41">
        <v>1.4109077159580107E-2</v>
      </c>
      <c r="AV41">
        <v>0.73119121995633463</v>
      </c>
      <c r="AW41">
        <v>0.82086015914935617</v>
      </c>
      <c r="AX41">
        <v>0.3122064338975824</v>
      </c>
      <c r="AY41">
        <v>0.27440408222900181</v>
      </c>
      <c r="AZ41">
        <v>0.38964734646857624</v>
      </c>
      <c r="BA41">
        <v>1.3205629241491954</v>
      </c>
      <c r="BB41">
        <v>1</v>
      </c>
      <c r="BC41">
        <v>3.3403455404801594E-2</v>
      </c>
      <c r="BD41">
        <v>1.3957532306409132E-2</v>
      </c>
      <c r="BE41">
        <v>1.0008527480620373</v>
      </c>
      <c r="BF41">
        <v>1.245924450655931</v>
      </c>
      <c r="BG41">
        <v>0.35622482576583725</v>
      </c>
      <c r="BH41">
        <v>0.29998997711851905</v>
      </c>
      <c r="BI41">
        <v>0.47332320122199839</v>
      </c>
      <c r="BJ41">
        <v>1.0719876326178241</v>
      </c>
      <c r="BK41">
        <v>1.0003865861967902</v>
      </c>
      <c r="BL41">
        <v>3.3420234561932119E-2</v>
      </c>
      <c r="BM41">
        <v>1.396101704055688E-2</v>
      </c>
      <c r="BN41">
        <v>0.7364610203549824</v>
      </c>
      <c r="BO41">
        <v>0.84008186750307334</v>
      </c>
      <c r="BP41">
        <v>0.31424388333956826</v>
      </c>
      <c r="BQ41">
        <v>0.27492948661041422</v>
      </c>
      <c r="BR41">
        <v>0.39320702984221728</v>
      </c>
      <c r="BS41">
        <v>1.3205629241491954</v>
      </c>
      <c r="BT41">
        <v>1.0003865861967902</v>
      </c>
      <c r="BU41">
        <v>3.3386070421347433E-2</v>
      </c>
      <c r="BV41">
        <v>1.4006976686085129E-2</v>
      </c>
      <c r="BW41">
        <v>1.0003442615186013</v>
      </c>
      <c r="BX41">
        <v>1.2455233047038232</v>
      </c>
      <c r="BY41">
        <v>0.35599784718254834</v>
      </c>
      <c r="BZ41">
        <v>0.29999983202172431</v>
      </c>
      <c r="CA41">
        <v>0.47310210718563062</v>
      </c>
      <c r="CB41">
        <v>1.0719963296500052</v>
      </c>
      <c r="CC41">
        <v>1</v>
      </c>
      <c r="CD41">
        <v>3.3534102180991981E-2</v>
      </c>
      <c r="CE41">
        <v>1.4171669364776002E-2</v>
      </c>
      <c r="CF41">
        <v>0.73211008855237958</v>
      </c>
      <c r="CG41">
        <v>0.83337029695357412</v>
      </c>
      <c r="CH41">
        <v>0.31309582988216983</v>
      </c>
      <c r="CI41">
        <v>0.27462931271926155</v>
      </c>
      <c r="CJ41">
        <v>0.39175635545698168</v>
      </c>
      <c r="CK41">
        <v>1.3249566886062423</v>
      </c>
      <c r="CL41">
        <v>1</v>
      </c>
      <c r="CM41">
        <v>3.3588016560572476E-2</v>
      </c>
      <c r="CN41">
        <v>1.4131924968756961E-2</v>
      </c>
      <c r="CO41">
        <v>0.99951885371890559</v>
      </c>
      <c r="CP41">
        <v>1.2423879532791915</v>
      </c>
      <c r="CQ41">
        <v>0.35548983585283517</v>
      </c>
      <c r="CR41">
        <v>0.30002517074507035</v>
      </c>
      <c r="CS41">
        <v>0.47274783039894641</v>
      </c>
      <c r="CT41">
        <v>1.0719876326178241</v>
      </c>
      <c r="CU41">
        <v>1</v>
      </c>
      <c r="CV41">
        <v>3.3518902446590781E-2</v>
      </c>
      <c r="CW41">
        <v>1.408044593509376E-2</v>
      </c>
      <c r="CX41">
        <v>0.73574140711076585</v>
      </c>
      <c r="CY41">
        <v>0.83866050845147089</v>
      </c>
      <c r="CZ41">
        <v>0.31383671726630002</v>
      </c>
      <c r="DA41">
        <v>0.27497177199726747</v>
      </c>
      <c r="DB41">
        <v>0.3928832359895067</v>
      </c>
      <c r="DC41">
        <v>1.3205629241491954</v>
      </c>
      <c r="DD41">
        <v>1</v>
      </c>
    </row>
    <row r="42" spans="1:108">
      <c r="A42">
        <v>3.4806275994830854E-2</v>
      </c>
      <c r="B42">
        <v>1.3953099365938523E-2</v>
      </c>
      <c r="C42">
        <v>0.99502751624999008</v>
      </c>
      <c r="D42">
        <v>1.2233918623490958</v>
      </c>
      <c r="E42">
        <v>0.35556334801900374</v>
      </c>
      <c r="F42">
        <v>0.29995427834702237</v>
      </c>
      <c r="G42">
        <v>0.47051233548583643</v>
      </c>
      <c r="H42">
        <v>1.0719876326178241</v>
      </c>
      <c r="I42">
        <v>1.00035140067262</v>
      </c>
      <c r="J42">
        <v>3.4861656340197097E-2</v>
      </c>
      <c r="K42">
        <v>1.3963552887692274E-2</v>
      </c>
      <c r="L42">
        <v>0.73205943910303595</v>
      </c>
      <c r="M42">
        <v>0.82285064274738418</v>
      </c>
      <c r="N42">
        <v>0.31269505163754224</v>
      </c>
      <c r="O42">
        <v>0.27435234522421414</v>
      </c>
      <c r="P42">
        <v>0.39003646259874669</v>
      </c>
      <c r="Q42">
        <v>1.3205629241491954</v>
      </c>
      <c r="R42">
        <v>1.00035140067262</v>
      </c>
      <c r="S42">
        <v>3.480685407353E-2</v>
      </c>
      <c r="T42">
        <v>1.3999802483737061E-2</v>
      </c>
      <c r="U42">
        <v>0.99451118675516559</v>
      </c>
      <c r="V42">
        <v>1.2228064549640234</v>
      </c>
      <c r="W42">
        <v>0.3553465376190077</v>
      </c>
      <c r="X42">
        <v>0.29996791260156619</v>
      </c>
      <c r="Y42">
        <v>0.4702895578184183</v>
      </c>
      <c r="Z42">
        <v>1.0719876326178241</v>
      </c>
      <c r="AA42">
        <v>1</v>
      </c>
      <c r="AB42">
        <v>3.4830528163166743E-2</v>
      </c>
      <c r="AC42">
        <v>1.3999961178773338E-2</v>
      </c>
      <c r="AD42">
        <v>0.73177463153377176</v>
      </c>
      <c r="AE42">
        <v>0.82277753106054485</v>
      </c>
      <c r="AF42">
        <v>0.31255512653754641</v>
      </c>
      <c r="AG42">
        <v>0.27436036391517121</v>
      </c>
      <c r="AH42">
        <v>0.3898961144335783</v>
      </c>
      <c r="AI42">
        <v>1.3205629241491954</v>
      </c>
      <c r="AJ42">
        <v>1</v>
      </c>
      <c r="AT42">
        <v>3.4997207185142112E-2</v>
      </c>
      <c r="AU42">
        <v>1.4093326819117576E-2</v>
      </c>
      <c r="AV42">
        <v>0.73127531174016291</v>
      </c>
      <c r="AW42">
        <v>0.82113635028856635</v>
      </c>
      <c r="AX42">
        <v>0.31225668192532119</v>
      </c>
      <c r="AY42">
        <v>0.27439778036598511</v>
      </c>
      <c r="AZ42">
        <v>0.38968320894138048</v>
      </c>
      <c r="BA42">
        <v>1.3205629241491954</v>
      </c>
      <c r="BB42">
        <v>1</v>
      </c>
      <c r="BC42">
        <v>3.3400793466799875E-2</v>
      </c>
      <c r="BD42">
        <v>1.3961331763802085E-2</v>
      </c>
      <c r="BE42">
        <v>1.0008120361948898</v>
      </c>
      <c r="BF42">
        <v>1.2459061834915623</v>
      </c>
      <c r="BG42">
        <v>0.35620704129817166</v>
      </c>
      <c r="BH42">
        <v>0.29999073997142434</v>
      </c>
      <c r="BI42">
        <v>0.47330515134690687</v>
      </c>
      <c r="BJ42">
        <v>1.0719876326178241</v>
      </c>
      <c r="BK42">
        <v>1.00035140067262</v>
      </c>
      <c r="BL42">
        <v>3.341687604047755E-2</v>
      </c>
      <c r="BM42">
        <v>1.3964561205571421E-2</v>
      </c>
      <c r="BN42">
        <v>0.73643319046614986</v>
      </c>
      <c r="BO42">
        <v>0.84007738285045941</v>
      </c>
      <c r="BP42">
        <v>0.31423015821901118</v>
      </c>
      <c r="BQ42">
        <v>0.27493026721345204</v>
      </c>
      <c r="BR42">
        <v>0.39319328745257381</v>
      </c>
      <c r="BS42">
        <v>1.3205629241491954</v>
      </c>
      <c r="BT42">
        <v>1.00035140067262</v>
      </c>
      <c r="BU42">
        <v>3.3384680069742878E-2</v>
      </c>
      <c r="BV42">
        <v>1.4006048243605504E-2</v>
      </c>
      <c r="BW42">
        <v>1.0003524209622197</v>
      </c>
      <c r="BX42">
        <v>1.2455480279513618</v>
      </c>
      <c r="BY42">
        <v>0.35600167810508992</v>
      </c>
      <c r="BZ42">
        <v>0.29999966123484617</v>
      </c>
      <c r="CA42">
        <v>0.47310492911540825</v>
      </c>
      <c r="CB42">
        <v>1.0719945902379242</v>
      </c>
      <c r="CC42">
        <v>1</v>
      </c>
      <c r="CD42">
        <v>3.3527815250151458E-2</v>
      </c>
      <c r="CE42">
        <v>1.4163824988289143E-2</v>
      </c>
      <c r="CF42">
        <v>0.7323080044605399</v>
      </c>
      <c r="CG42">
        <v>0.83368954707454768</v>
      </c>
      <c r="CH42">
        <v>0.31314324026748463</v>
      </c>
      <c r="CI42">
        <v>0.27464505868704264</v>
      </c>
      <c r="CJ42">
        <v>0.3918196488301029</v>
      </c>
      <c r="CK42">
        <v>1.3247366535883474</v>
      </c>
      <c r="CL42">
        <v>1</v>
      </c>
      <c r="CM42">
        <v>3.355802581363844E-2</v>
      </c>
      <c r="CN42">
        <v>1.4113314622681179E-2</v>
      </c>
      <c r="CO42">
        <v>0.99964306789026791</v>
      </c>
      <c r="CP42">
        <v>1.2428549423998705</v>
      </c>
      <c r="CQ42">
        <v>0.35556540241241907</v>
      </c>
      <c r="CR42">
        <v>0.30002141374343394</v>
      </c>
      <c r="CS42">
        <v>0.47280066002618998</v>
      </c>
      <c r="CT42">
        <v>1.0719876326178241</v>
      </c>
      <c r="CU42">
        <v>1</v>
      </c>
      <c r="CV42">
        <v>3.3498178890212282E-2</v>
      </c>
      <c r="CW42">
        <v>1.406814194517636E-2</v>
      </c>
      <c r="CX42">
        <v>0.73580462218741138</v>
      </c>
      <c r="CY42">
        <v>0.83887000813521506</v>
      </c>
      <c r="CZ42">
        <v>0.31387586581146809</v>
      </c>
      <c r="DA42">
        <v>0.27496662521306864</v>
      </c>
      <c r="DB42">
        <v>0.39290963818667385</v>
      </c>
      <c r="DC42">
        <v>1.3205629241491954</v>
      </c>
      <c r="DD42">
        <v>1</v>
      </c>
    </row>
    <row r="43" spans="1:108">
      <c r="A43">
        <v>3.4806043803783784E-2</v>
      </c>
      <c r="B43">
        <v>1.3957203898387754E-2</v>
      </c>
      <c r="C43">
        <v>0.99498168069539084</v>
      </c>
      <c r="D43">
        <v>1.2233427029772139</v>
      </c>
      <c r="E43">
        <v>0.35554422461935592</v>
      </c>
      <c r="F43">
        <v>0.29995543603840669</v>
      </c>
      <c r="G43">
        <v>0.47049247740524541</v>
      </c>
      <c r="H43">
        <v>1.0719876326178241</v>
      </c>
      <c r="I43">
        <v>1.0003194181048924</v>
      </c>
      <c r="J43">
        <v>3.4858803261146862E-2</v>
      </c>
      <c r="K43">
        <v>1.3966853734247359E-2</v>
      </c>
      <c r="L43">
        <v>0.73203357721247697</v>
      </c>
      <c r="M43">
        <v>0.82284418373552259</v>
      </c>
      <c r="N43">
        <v>0.31268235447393261</v>
      </c>
      <c r="O43">
        <v>0.27435306925409403</v>
      </c>
      <c r="P43">
        <v>0.39002371284308346</v>
      </c>
      <c r="Q43">
        <v>1.3205629241491954</v>
      </c>
      <c r="R43">
        <v>1.0003194181048924</v>
      </c>
      <c r="S43">
        <v>3.4806907624890998E-2</v>
      </c>
      <c r="T43">
        <v>1.3999829767855522E-2</v>
      </c>
      <c r="U43">
        <v>0.99451096845539166</v>
      </c>
      <c r="V43">
        <v>1.2228056793025197</v>
      </c>
      <c r="W43">
        <v>0.35534642293078145</v>
      </c>
      <c r="X43">
        <v>0.29996792808675143</v>
      </c>
      <c r="Y43">
        <v>0.47028947886536115</v>
      </c>
      <c r="Z43">
        <v>1.0719876326178241</v>
      </c>
      <c r="AA43">
        <v>1</v>
      </c>
      <c r="AB43">
        <v>3.4830538155914179E-2</v>
      </c>
      <c r="AC43">
        <v>1.3999966774171787E-2</v>
      </c>
      <c r="AD43">
        <v>0.73177460156658791</v>
      </c>
      <c r="AE43">
        <v>0.82277743250103197</v>
      </c>
      <c r="AF43">
        <v>0.31255510862187258</v>
      </c>
      <c r="AG43">
        <v>0.27436036616061749</v>
      </c>
      <c r="AH43">
        <v>0.38989610165781763</v>
      </c>
      <c r="AI43">
        <v>1.3205629241491954</v>
      </c>
      <c r="AJ43">
        <v>1</v>
      </c>
      <c r="AT43">
        <v>3.4973163276689423E-2</v>
      </c>
      <c r="AU43">
        <v>1.4079854322530939E-2</v>
      </c>
      <c r="AV43">
        <v>0.73134727428670043</v>
      </c>
      <c r="AW43">
        <v>0.82137275095510298</v>
      </c>
      <c r="AX43">
        <v>0.31229968543950287</v>
      </c>
      <c r="AY43">
        <v>0.27439238757636197</v>
      </c>
      <c r="AZ43">
        <v>0.38971389719448868</v>
      </c>
      <c r="BA43">
        <v>1.3205629241491954</v>
      </c>
      <c r="BB43">
        <v>1</v>
      </c>
      <c r="BC43">
        <v>3.3398388590773043E-2</v>
      </c>
      <c r="BD43">
        <v>1.3964794690711832E-2</v>
      </c>
      <c r="BE43">
        <v>1.000774969197636</v>
      </c>
      <c r="BF43">
        <v>1.2458893479908444</v>
      </c>
      <c r="BG43">
        <v>0.35619083832454346</v>
      </c>
      <c r="BH43">
        <v>0.29999143528031569</v>
      </c>
      <c r="BI43">
        <v>0.47328871855179755</v>
      </c>
      <c r="BJ43">
        <v>1.0719876326178241</v>
      </c>
      <c r="BK43">
        <v>1.0003194181048924</v>
      </c>
      <c r="BL43">
        <v>3.341382423053435E-2</v>
      </c>
      <c r="BM43">
        <v>1.396778366289635E-2</v>
      </c>
      <c r="BN43">
        <v>0.73640789095477788</v>
      </c>
      <c r="BO43">
        <v>0.84007329691012922</v>
      </c>
      <c r="BP43">
        <v>0.31421768015376528</v>
      </c>
      <c r="BQ43">
        <v>0.27493097726740823</v>
      </c>
      <c r="BR43">
        <v>0.39318079509804177</v>
      </c>
      <c r="BS43">
        <v>1.3205629241491954</v>
      </c>
      <c r="BT43">
        <v>1.0003194181048924</v>
      </c>
      <c r="BU43">
        <v>3.3383461791912039E-2</v>
      </c>
      <c r="BV43">
        <v>1.4005239760194178E-2</v>
      </c>
      <c r="BW43">
        <v>1.0003593887032864</v>
      </c>
      <c r="BX43">
        <v>1.2455694642381734</v>
      </c>
      <c r="BY43">
        <v>0.35600501086215347</v>
      </c>
      <c r="BZ43">
        <v>0.29999951129959262</v>
      </c>
      <c r="CA43">
        <v>0.47310737384556134</v>
      </c>
      <c r="CB43">
        <v>1.0719931987102915</v>
      </c>
      <c r="CC43">
        <v>1</v>
      </c>
      <c r="CD43">
        <v>3.3521652092729046E-2</v>
      </c>
      <c r="CE43">
        <v>1.4156259733647827E-2</v>
      </c>
      <c r="CF43">
        <v>0.73249665377769635</v>
      </c>
      <c r="CG43">
        <v>0.83399486569911008</v>
      </c>
      <c r="CH43">
        <v>0.31318864707689381</v>
      </c>
      <c r="CI43">
        <v>0.27465997055184949</v>
      </c>
      <c r="CJ43">
        <v>0.39188002913973224</v>
      </c>
      <c r="CK43">
        <v>1.3245276541676587</v>
      </c>
      <c r="CL43">
        <v>1</v>
      </c>
      <c r="CM43">
        <v>3.3532270595953123E-2</v>
      </c>
      <c r="CN43">
        <v>1.4097334046525946E-2</v>
      </c>
      <c r="CO43">
        <v>0.99974977806932519</v>
      </c>
      <c r="CP43">
        <v>1.2432562176029718</v>
      </c>
      <c r="CQ43">
        <v>0.35563032812345219</v>
      </c>
      <c r="CR43">
        <v>0.30001818642847444</v>
      </c>
      <c r="CS43">
        <v>0.47284604424851789</v>
      </c>
      <c r="CT43">
        <v>1.0719876326178241</v>
      </c>
      <c r="CU43">
        <v>1</v>
      </c>
      <c r="CV43">
        <v>3.3480626812966527E-2</v>
      </c>
      <c r="CW43">
        <v>1.4057721872870174E-2</v>
      </c>
      <c r="CX43">
        <v>0.73585817627110317</v>
      </c>
      <c r="CY43">
        <v>0.83904751636881703</v>
      </c>
      <c r="CZ43">
        <v>0.31390903335736531</v>
      </c>
      <c r="DA43">
        <v>0.27496226508282168</v>
      </c>
      <c r="DB43">
        <v>0.39293200453794097</v>
      </c>
      <c r="DC43">
        <v>1.3205629241491954</v>
      </c>
      <c r="DD43">
        <v>1</v>
      </c>
    </row>
    <row r="44" spans="1:108">
      <c r="A44">
        <v>3.4805877118288447E-2</v>
      </c>
      <c r="B44">
        <v>1.3960957584628337E-2</v>
      </c>
      <c r="C44">
        <v>0.99493983703273858</v>
      </c>
      <c r="D44">
        <v>1.2232973762532131</v>
      </c>
      <c r="E44">
        <v>0.355526746991571</v>
      </c>
      <c r="F44">
        <v>0.29995650132645985</v>
      </c>
      <c r="G44">
        <v>0.47047436186014474</v>
      </c>
      <c r="H44">
        <v>1.0719876326178241</v>
      </c>
      <c r="I44">
        <v>1.0002903468380133</v>
      </c>
      <c r="J44">
        <v>3.4856214083016299E-2</v>
      </c>
      <c r="K44">
        <v>1.3969856747081186E-2</v>
      </c>
      <c r="L44">
        <v>0.73201005692237575</v>
      </c>
      <c r="M44">
        <v>0.82283827162798784</v>
      </c>
      <c r="N44">
        <v>0.31267080519568657</v>
      </c>
      <c r="O44">
        <v>0.27435372854464546</v>
      </c>
      <c r="P44">
        <v>0.39001211857935508</v>
      </c>
      <c r="Q44">
        <v>1.3205629241491954</v>
      </c>
      <c r="R44">
        <v>1.0002903468380133</v>
      </c>
      <c r="S44">
        <v>3.4806953778891078E-2</v>
      </c>
      <c r="T44">
        <v>1.399985328306572E-2</v>
      </c>
      <c r="U44">
        <v>0.99451078031075557</v>
      </c>
      <c r="V44">
        <v>1.2228050107883264</v>
      </c>
      <c r="W44">
        <v>0.35534632408518546</v>
      </c>
      <c r="X44">
        <v>0.29996794143287048</v>
      </c>
      <c r="Y44">
        <v>0.47028941081858544</v>
      </c>
      <c r="Z44">
        <v>1.0719876326178241</v>
      </c>
      <c r="AA44">
        <v>1</v>
      </c>
      <c r="AB44">
        <v>3.4830546708382995E-2</v>
      </c>
      <c r="AC44">
        <v>1.3999971563091991E-2</v>
      </c>
      <c r="AD44">
        <v>0.7317745759186487</v>
      </c>
      <c r="AE44">
        <v>0.82277734814715353</v>
      </c>
      <c r="AF44">
        <v>0.31255509328842995</v>
      </c>
      <c r="AG44">
        <v>0.27436036808242203</v>
      </c>
      <c r="AH44">
        <v>0.38989609072345904</v>
      </c>
      <c r="AI44">
        <v>1.3205629241491954</v>
      </c>
      <c r="AJ44">
        <v>1</v>
      </c>
      <c r="AT44">
        <v>3.495259291925544E-2</v>
      </c>
      <c r="AU44">
        <v>1.4068329292695055E-2</v>
      </c>
      <c r="AV44">
        <v>0.73140885818955592</v>
      </c>
      <c r="AW44">
        <v>0.82157509152448904</v>
      </c>
      <c r="AX44">
        <v>0.31233648918242818</v>
      </c>
      <c r="AY44">
        <v>0.27438777262702252</v>
      </c>
      <c r="AZ44">
        <v>0.38974015841238685</v>
      </c>
      <c r="BA44">
        <v>1.3205629241491954</v>
      </c>
      <c r="BB44">
        <v>1</v>
      </c>
      <c r="BC44">
        <v>3.3396215282250036E-2</v>
      </c>
      <c r="BD44">
        <v>1.3967950403858521E-2</v>
      </c>
      <c r="BE44">
        <v>1.0007412238298685</v>
      </c>
      <c r="BF44">
        <v>1.2458738465299906</v>
      </c>
      <c r="BG44">
        <v>0.35617607814154756</v>
      </c>
      <c r="BH44">
        <v>0.29999206892547531</v>
      </c>
      <c r="BI44">
        <v>0.47327375926946236</v>
      </c>
      <c r="BJ44">
        <v>1.0719876326178241</v>
      </c>
      <c r="BK44">
        <v>1.0002903468380133</v>
      </c>
      <c r="BL44">
        <v>3.3411050970665324E-2</v>
      </c>
      <c r="BM44">
        <v>1.3970713510207887E-2</v>
      </c>
      <c r="BN44">
        <v>0.73638489211823011</v>
      </c>
      <c r="BO44">
        <v>0.84006957565871165</v>
      </c>
      <c r="BP44">
        <v>0.31420633611458304</v>
      </c>
      <c r="BQ44">
        <v>0.27493162309250285</v>
      </c>
      <c r="BR44">
        <v>0.39316943919533753</v>
      </c>
      <c r="BS44">
        <v>1.3205629241491954</v>
      </c>
      <c r="BT44">
        <v>1.0002903468380133</v>
      </c>
      <c r="BU44">
        <v>3.3382396095170394E-2</v>
      </c>
      <c r="BV44">
        <v>1.4004536497094251E-2</v>
      </c>
      <c r="BW44">
        <v>1.0003653411083699</v>
      </c>
      <c r="BX44">
        <v>1.2455880375683817</v>
      </c>
      <c r="BY44">
        <v>0.35600790735315535</v>
      </c>
      <c r="BZ44">
        <v>0.2999993799188716</v>
      </c>
      <c r="CA44">
        <v>0.47310949046314194</v>
      </c>
      <c r="CB44">
        <v>1.071992085489486</v>
      </c>
      <c r="CC44">
        <v>1</v>
      </c>
      <c r="CD44">
        <v>3.3515635658065354E-2</v>
      </c>
      <c r="CE44">
        <v>1.4148976984251235E-2</v>
      </c>
      <c r="CF44">
        <v>0.73267640692135438</v>
      </c>
      <c r="CG44">
        <v>0.8342866473772248</v>
      </c>
      <c r="CH44">
        <v>0.31323209506590183</v>
      </c>
      <c r="CI44">
        <v>0.2746740971624918</v>
      </c>
      <c r="CJ44">
        <v>0.39193760419390339</v>
      </c>
      <c r="CK44">
        <v>1.3243291352594773</v>
      </c>
      <c r="CL44">
        <v>1</v>
      </c>
      <c r="CM44">
        <v>3.3510151139507643E-2</v>
      </c>
      <c r="CN44">
        <v>1.4083610469183319E-2</v>
      </c>
      <c r="CO44">
        <v>0.99984145281847281</v>
      </c>
      <c r="CP44">
        <v>1.2436010220366926</v>
      </c>
      <c r="CQ44">
        <v>0.3556861115999963</v>
      </c>
      <c r="CR44">
        <v>0.30001541403165061</v>
      </c>
      <c r="CS44">
        <v>0.47288503328166492</v>
      </c>
      <c r="CT44">
        <v>1.0719876326178241</v>
      </c>
      <c r="CU44">
        <v>1</v>
      </c>
      <c r="CV44">
        <v>3.3465760088930568E-2</v>
      </c>
      <c r="CW44">
        <v>1.4048896683062114E-2</v>
      </c>
      <c r="CX44">
        <v>0.73590354645888245</v>
      </c>
      <c r="CY44">
        <v>0.83919791712815717</v>
      </c>
      <c r="CZ44">
        <v>0.31393713380045191</v>
      </c>
      <c r="DA44">
        <v>0.27495857130889939</v>
      </c>
      <c r="DB44">
        <v>0.39295095234039745</v>
      </c>
      <c r="DC44">
        <v>1.3205629241491954</v>
      </c>
      <c r="DD44">
        <v>1</v>
      </c>
    </row>
    <row r="45" spans="1:108">
      <c r="A45">
        <v>3.4805763820033198E-2</v>
      </c>
      <c r="B45">
        <v>1.3964389205482696E-2</v>
      </c>
      <c r="C45">
        <v>0.99490164681080684</v>
      </c>
      <c r="D45">
        <v>1.2232556223095363</v>
      </c>
      <c r="E45">
        <v>0.3555107784650885</v>
      </c>
      <c r="F45">
        <v>0.29995748082005347</v>
      </c>
      <c r="G45">
        <v>0.47045783921140127</v>
      </c>
      <c r="H45">
        <v>1.0719876326178241</v>
      </c>
      <c r="I45">
        <v>1.0002639217894631</v>
      </c>
      <c r="J45">
        <v>3.4853864102420209E-2</v>
      </c>
      <c r="K45">
        <v>1.3972588617283264E-2</v>
      </c>
      <c r="L45">
        <v>0.73198866704226784</v>
      </c>
      <c r="M45">
        <v>0.82283286322658411</v>
      </c>
      <c r="N45">
        <v>0.31266030056215288</v>
      </c>
      <c r="O45">
        <v>0.27435432879997079</v>
      </c>
      <c r="P45">
        <v>0.39000157541224806</v>
      </c>
      <c r="Q45">
        <v>1.3205629241491954</v>
      </c>
      <c r="R45">
        <v>1.0002639217894631</v>
      </c>
      <c r="S45">
        <v>3.4806993557365884E-2</v>
      </c>
      <c r="T45">
        <v>1.3999873549984549E-2</v>
      </c>
      <c r="U45">
        <v>0.99451061815574093</v>
      </c>
      <c r="V45">
        <v>1.2228044346204578</v>
      </c>
      <c r="W45">
        <v>0.35534623889377515</v>
      </c>
      <c r="X45">
        <v>0.2999679529354054</v>
      </c>
      <c r="Y45">
        <v>0.47028935217154078</v>
      </c>
      <c r="Z45">
        <v>1.0719876326178241</v>
      </c>
      <c r="AA45">
        <v>1</v>
      </c>
      <c r="AB45">
        <v>3.483055402816379E-2</v>
      </c>
      <c r="AC45">
        <v>1.3999975661773368E-2</v>
      </c>
      <c r="AD45">
        <v>0.73177455396741153</v>
      </c>
      <c r="AE45">
        <v>0.82277727595141503</v>
      </c>
      <c r="AF45">
        <v>0.31255508016503519</v>
      </c>
      <c r="AG45">
        <v>0.27436036972723199</v>
      </c>
      <c r="AH45">
        <v>0.38989608136509668</v>
      </c>
      <c r="AI45">
        <v>1.3205629241491954</v>
      </c>
      <c r="AJ45">
        <v>1</v>
      </c>
    </row>
    <row r="46" spans="1:108">
      <c r="A46">
        <v>3.4805693748614433E-2</v>
      </c>
      <c r="B46">
        <v>1.3967525359808672E-2</v>
      </c>
      <c r="C46">
        <v>0.99486679893847585</v>
      </c>
      <c r="D46">
        <v>1.2232171925794275</v>
      </c>
      <c r="E46">
        <v>0.35549619298916957</v>
      </c>
      <c r="F46">
        <v>0.29995838077715986</v>
      </c>
      <c r="G46">
        <v>0.47044277220050029</v>
      </c>
      <c r="H46">
        <v>1.0719876326178241</v>
      </c>
      <c r="I46">
        <v>1.0002399020260144</v>
      </c>
      <c r="J46">
        <v>3.4851730975876322E-2</v>
      </c>
      <c r="K46">
        <v>1.3975073674260822E-2</v>
      </c>
      <c r="L46">
        <v>0.73196921529380499</v>
      </c>
      <c r="M46">
        <v>0.82282791819900813</v>
      </c>
      <c r="N46">
        <v>0.31265074652994163</v>
      </c>
      <c r="O46">
        <v>0.27435487523585661</v>
      </c>
      <c r="P46">
        <v>0.38999198832515974</v>
      </c>
      <c r="Q46">
        <v>1.3205629241491954</v>
      </c>
      <c r="R46">
        <v>1.0002399020260144</v>
      </c>
      <c r="S46">
        <v>3.4807027841000898E-2</v>
      </c>
      <c r="T46">
        <v>1.3999891017314629E-2</v>
      </c>
      <c r="U46">
        <v>0.99451047840023921</v>
      </c>
      <c r="V46">
        <v>1.222803938042492</v>
      </c>
      <c r="W46">
        <v>0.35534616547040937</v>
      </c>
      <c r="X46">
        <v>0.29996796284902194</v>
      </c>
      <c r="Y46">
        <v>0.47028930162578486</v>
      </c>
      <c r="Z46">
        <v>1.0719876326178241</v>
      </c>
      <c r="AA46">
        <v>1</v>
      </c>
      <c r="AB46">
        <v>3.4830560292926804E-2</v>
      </c>
      <c r="AC46">
        <v>1.3999979169702588E-2</v>
      </c>
      <c r="AD46">
        <v>0.73177453518006097</v>
      </c>
      <c r="AE46">
        <v>0.82277721416143257</v>
      </c>
      <c r="AF46">
        <v>0.31255506893314822</v>
      </c>
      <c r="AG46">
        <v>0.27436037113497147</v>
      </c>
      <c r="AH46">
        <v>0.38989607335557858</v>
      </c>
      <c r="AI46">
        <v>1.3205629241491954</v>
      </c>
      <c r="AJ46">
        <v>1</v>
      </c>
    </row>
    <row r="47" spans="1:108">
      <c r="A47">
        <v>3.4805658404470252E-2</v>
      </c>
      <c r="B47">
        <v>1.3970390602289617E-2</v>
      </c>
      <c r="C47">
        <v>0.99483500767213096</v>
      </c>
      <c r="D47">
        <v>1.2231818504858076</v>
      </c>
      <c r="E47">
        <v>0.35548287441901788</v>
      </c>
      <c r="F47">
        <v>0.29995920710187535</v>
      </c>
      <c r="G47">
        <v>0.47042903499424576</v>
      </c>
      <c r="H47">
        <v>1.0719876326178241</v>
      </c>
      <c r="I47">
        <v>1.0002180685614921</v>
      </c>
      <c r="J47">
        <v>3.4849794486719668E-2</v>
      </c>
      <c r="K47">
        <v>1.3977334089596543E-2</v>
      </c>
      <c r="L47">
        <v>0.7319515266396498</v>
      </c>
      <c r="M47">
        <v>0.82282339899211721</v>
      </c>
      <c r="N47">
        <v>0.3126420574483334</v>
      </c>
      <c r="O47">
        <v>0.27435537261912174</v>
      </c>
      <c r="P47">
        <v>0.389983270846397</v>
      </c>
      <c r="Q47">
        <v>1.3205629241491954</v>
      </c>
      <c r="R47">
        <v>1.0002180685614921</v>
      </c>
      <c r="S47">
        <v>3.4807057388828708E-2</v>
      </c>
      <c r="T47">
        <v>1.3999906071778624E-2</v>
      </c>
      <c r="U47">
        <v>0.99451035795006515</v>
      </c>
      <c r="V47">
        <v>1.2228035100601404</v>
      </c>
      <c r="W47">
        <v>0.35534610218949231</v>
      </c>
      <c r="X47">
        <v>0.29996797139320713</v>
      </c>
      <c r="Y47">
        <v>0.47028925806223687</v>
      </c>
      <c r="Z47">
        <v>1.0719876326178241</v>
      </c>
      <c r="AA47">
        <v>1</v>
      </c>
      <c r="AB47">
        <v>3.4830565654734177E-2</v>
      </c>
      <c r="AC47">
        <v>1.3999982172024623E-2</v>
      </c>
      <c r="AD47">
        <v>0.73177451910057845</v>
      </c>
      <c r="AE47">
        <v>0.82277716127739764</v>
      </c>
      <c r="AF47">
        <v>0.31255505932014155</v>
      </c>
      <c r="AG47">
        <v>0.27436037233980987</v>
      </c>
      <c r="AH47">
        <v>0.38989606650049219</v>
      </c>
      <c r="AI47">
        <v>1.3205629241491954</v>
      </c>
      <c r="AJ47">
        <v>1</v>
      </c>
    </row>
    <row r="48" spans="1:108">
      <c r="A48">
        <v>3.4805650695399815E-2</v>
      </c>
      <c r="B48">
        <v>1.3973007577113944E-2</v>
      </c>
      <c r="C48">
        <v>0.9948060107199056</v>
      </c>
      <c r="D48">
        <v>1.2231493718282032</v>
      </c>
      <c r="E48">
        <v>0.35547071583170942</v>
      </c>
      <c r="F48">
        <v>0.29995996534658115</v>
      </c>
      <c r="G48">
        <v>0.47041651229261811</v>
      </c>
      <c r="H48">
        <v>1.0719876326178241</v>
      </c>
      <c r="I48">
        <v>1.0001982223557468</v>
      </c>
      <c r="J48">
        <v>3.4848036336256674E-2</v>
      </c>
      <c r="K48">
        <v>1.397939006419786E-2</v>
      </c>
      <c r="L48">
        <v>0.7319354417562427</v>
      </c>
      <c r="M48">
        <v>0.82281927072442551</v>
      </c>
      <c r="N48">
        <v>0.31263415532256744</v>
      </c>
      <c r="O48">
        <v>0.27435582530423447</v>
      </c>
      <c r="P48">
        <v>0.38997534428803798</v>
      </c>
      <c r="Q48">
        <v>1.3205629241491954</v>
      </c>
      <c r="R48">
        <v>1.0001982223557468</v>
      </c>
      <c r="S48">
        <v>3.48070828550332E-2</v>
      </c>
      <c r="T48">
        <v>1.3999919046678284E-2</v>
      </c>
      <c r="U48">
        <v>0.99451025413845151</v>
      </c>
      <c r="V48">
        <v>1.2228031411978306</v>
      </c>
      <c r="W48">
        <v>0.35534604764998162</v>
      </c>
      <c r="X48">
        <v>0.29996797875712911</v>
      </c>
      <c r="Y48">
        <v>0.47028922051640099</v>
      </c>
      <c r="Z48">
        <v>1.0719876326178241</v>
      </c>
      <c r="AA48">
        <v>1</v>
      </c>
      <c r="AB48">
        <v>3.4830570243731096E-2</v>
      </c>
      <c r="AC48">
        <v>1.3999984741615524E-2</v>
      </c>
      <c r="AD48">
        <v>0.73177450533867205</v>
      </c>
      <c r="AE48">
        <v>0.82277711601567327</v>
      </c>
      <c r="AF48">
        <v>0.31255505109268195</v>
      </c>
      <c r="AG48">
        <v>0.27436037337099195</v>
      </c>
      <c r="AH48">
        <v>0.38989606063344673</v>
      </c>
      <c r="AI48">
        <v>1.3205629241491954</v>
      </c>
      <c r="AJ48">
        <v>1</v>
      </c>
    </row>
    <row r="49" spans="1:36">
      <c r="A49">
        <v>3.4805664720395715E-2</v>
      </c>
      <c r="B49">
        <v>1.3975397146801479E-2</v>
      </c>
      <c r="C49">
        <v>0.99477956746135798</v>
      </c>
      <c r="D49">
        <v>1.2231195449286039</v>
      </c>
      <c r="E49">
        <v>0.3554596188741212</v>
      </c>
      <c r="F49">
        <v>0.29996066071810235</v>
      </c>
      <c r="G49">
        <v>0.47040509849735768</v>
      </c>
      <c r="H49">
        <v>1.0719876326178241</v>
      </c>
      <c r="I49">
        <v>1.0001801824963894</v>
      </c>
      <c r="J49">
        <v>3.4846439956445027E-2</v>
      </c>
      <c r="K49">
        <v>1.3981259999919384E-2</v>
      </c>
      <c r="L49">
        <v>0.73192081563870981</v>
      </c>
      <c r="M49">
        <v>0.82281550106448331</v>
      </c>
      <c r="N49">
        <v>0.31262696913971633</v>
      </c>
      <c r="O49">
        <v>0.27435623726729785</v>
      </c>
      <c r="P49">
        <v>0.38996813705136796</v>
      </c>
      <c r="Q49">
        <v>1.3205629241491954</v>
      </c>
      <c r="R49">
        <v>1.0001801824963894</v>
      </c>
      <c r="S49">
        <v>3.4807104803432687E-2</v>
      </c>
      <c r="T49">
        <v>1.3999930229275509E-2</v>
      </c>
      <c r="U49">
        <v>0.99451016466700803</v>
      </c>
      <c r="V49">
        <v>1.2228028232889154</v>
      </c>
      <c r="W49">
        <v>0.35534600064437</v>
      </c>
      <c r="X49">
        <v>0.29996798510382511</v>
      </c>
      <c r="Y49">
        <v>0.47028918815701276</v>
      </c>
      <c r="Z49">
        <v>1.0719876326178241</v>
      </c>
      <c r="AA49">
        <v>1</v>
      </c>
      <c r="AB49">
        <v>3.4830574171304543E-2</v>
      </c>
      <c r="AC49">
        <v>1.3999986940844126E-2</v>
      </c>
      <c r="AD49">
        <v>0.731774493560304</v>
      </c>
      <c r="AE49">
        <v>0.82277707727763638</v>
      </c>
      <c r="AF49">
        <v>0.31255504405106665</v>
      </c>
      <c r="AG49">
        <v>0.27436037425354703</v>
      </c>
      <c r="AH49">
        <v>0.38989605561203311</v>
      </c>
      <c r="AI49">
        <v>1.3205629241491954</v>
      </c>
      <c r="AJ49">
        <v>1</v>
      </c>
    </row>
    <row r="50" spans="1:36">
      <c r="A50">
        <v>3.4805695585405513E-2</v>
      </c>
      <c r="B50">
        <v>1.3977578515548277E-2</v>
      </c>
      <c r="C50">
        <v>0.99475545728003245</v>
      </c>
      <c r="D50">
        <v>1.2230921705869287</v>
      </c>
      <c r="E50">
        <v>0.35544949314416763</v>
      </c>
      <c r="F50">
        <v>0.29996129808690725</v>
      </c>
      <c r="G50">
        <v>0.4703946969385786</v>
      </c>
      <c r="H50">
        <v>1.0719876326178241</v>
      </c>
      <c r="I50">
        <v>1.0001637845465394</v>
      </c>
      <c r="J50">
        <v>3.4844990341725987E-2</v>
      </c>
      <c r="K50">
        <v>1.398296065686027E-2</v>
      </c>
      <c r="L50">
        <v>0.7319075163270129</v>
      </c>
      <c r="M50">
        <v>0.82281206010036823</v>
      </c>
      <c r="N50">
        <v>0.31262043425219599</v>
      </c>
      <c r="O50">
        <v>0.27435661213753271</v>
      </c>
      <c r="P50">
        <v>0.3899615839932804</v>
      </c>
      <c r="Q50">
        <v>1.3205629241491954</v>
      </c>
      <c r="R50">
        <v>1.0001637845465394</v>
      </c>
      <c r="S50">
        <v>3.4807123719962363E-2</v>
      </c>
      <c r="T50">
        <v>1.3999939867151956E-2</v>
      </c>
      <c r="U50">
        <v>0.99451008755483539</v>
      </c>
      <c r="V50">
        <v>1.2228025492948624</v>
      </c>
      <c r="W50">
        <v>0.35534596013195097</v>
      </c>
      <c r="X50">
        <v>0.29996799057381107</v>
      </c>
      <c r="Y50">
        <v>0.47028916026763573</v>
      </c>
      <c r="Z50">
        <v>1.0719876326178241</v>
      </c>
      <c r="AA50">
        <v>1</v>
      </c>
      <c r="AB50">
        <v>3.483057753278708E-2</v>
      </c>
      <c r="AC50">
        <v>1.3999988823093291E-2</v>
      </c>
      <c r="AD50">
        <v>0.73177448347958185</v>
      </c>
      <c r="AE50">
        <v>0.82277704412301123</v>
      </c>
      <c r="AF50">
        <v>0.31255503802437729</v>
      </c>
      <c r="AG50">
        <v>0.27436037500889732</v>
      </c>
      <c r="AH50">
        <v>0.38989605131436855</v>
      </c>
      <c r="AI50">
        <v>1.3205629241491954</v>
      </c>
      <c r="AJ50">
        <v>1</v>
      </c>
    </row>
    <row r="51" spans="1:36">
      <c r="A51">
        <v>3.4805739246410825E-2</v>
      </c>
      <c r="B51">
        <v>1.3979569346773061E-2</v>
      </c>
      <c r="C51">
        <v>0.99473347800545853</v>
      </c>
      <c r="D51">
        <v>1.2230670618881392</v>
      </c>
      <c r="E51">
        <v>0.35544025560594483</v>
      </c>
      <c r="F51">
        <v>0.29996188199857704</v>
      </c>
      <c r="G51">
        <v>0.47038521915659343</v>
      </c>
      <c r="H51">
        <v>1.0719876326178241</v>
      </c>
      <c r="I51">
        <v>1.0001488790433861</v>
      </c>
      <c r="J51">
        <v>3.4843673897915178E-2</v>
      </c>
      <c r="K51">
        <v>1.398450729739837E-2</v>
      </c>
      <c r="L51">
        <v>0.73189542374325334</v>
      </c>
      <c r="M51">
        <v>0.82280892020440766</v>
      </c>
      <c r="N51">
        <v>0.31261449181427564</v>
      </c>
      <c r="O51">
        <v>0.27435695322638465</v>
      </c>
      <c r="P51">
        <v>0.389955625848461</v>
      </c>
      <c r="Q51">
        <v>1.3205629241491954</v>
      </c>
      <c r="R51">
        <v>1.0001488790433861</v>
      </c>
      <c r="S51">
        <v>3.4807140023432492E-2</v>
      </c>
      <c r="T51">
        <v>1.3999948173687625E-2</v>
      </c>
      <c r="U51">
        <v>0.99451002109466846</v>
      </c>
      <c r="V51">
        <v>1.2228023131494197</v>
      </c>
      <c r="W51">
        <v>0.35534592521577757</v>
      </c>
      <c r="X51">
        <v>0.29996799528819229</v>
      </c>
      <c r="Y51">
        <v>0.47028913623079854</v>
      </c>
      <c r="Z51">
        <v>1.0719876326178241</v>
      </c>
      <c r="AA51">
        <v>1</v>
      </c>
      <c r="AB51">
        <v>3.4830580409770828E-2</v>
      </c>
      <c r="AC51">
        <v>1.3999990434049042E-2</v>
      </c>
      <c r="AD51">
        <v>0.73177447485181935</v>
      </c>
      <c r="AE51">
        <v>0.82277701574704643</v>
      </c>
      <c r="AF51">
        <v>0.31255503286632996</v>
      </c>
      <c r="AG51">
        <v>0.27436037565537719</v>
      </c>
      <c r="AH51">
        <v>0.38989604763613728</v>
      </c>
      <c r="AI51">
        <v>1.3205629241491954</v>
      </c>
      <c r="AJ51">
        <v>1</v>
      </c>
    </row>
    <row r="52" spans="1:36">
      <c r="A52">
        <v>3.4805792375865813E-2</v>
      </c>
      <c r="B52">
        <v>1.3981385874582338E-2</v>
      </c>
      <c r="C52">
        <v>0.99471344446051568</v>
      </c>
      <c r="D52">
        <v>1.2230440438957484</v>
      </c>
      <c r="E52">
        <v>0.35543183003881634</v>
      </c>
      <c r="F52">
        <v>0.29996241668689672</v>
      </c>
      <c r="G52">
        <v>0.47037658423601747</v>
      </c>
      <c r="H52">
        <v>1.0719876326178241</v>
      </c>
      <c r="I52">
        <v>1.0001353301337557</v>
      </c>
      <c r="J52">
        <v>3.4842478306308489E-2</v>
      </c>
      <c r="K52">
        <v>1.3985913817997617E-2</v>
      </c>
      <c r="L52">
        <v>0.73188442863080161</v>
      </c>
      <c r="M52">
        <v>0.82280605589631051</v>
      </c>
      <c r="N52">
        <v>0.31260908826728373</v>
      </c>
      <c r="O52">
        <v>0.27435726355438861</v>
      </c>
      <c r="P52">
        <v>0.38995020870258468</v>
      </c>
      <c r="Q52">
        <v>1.3205629241491954</v>
      </c>
      <c r="R52">
        <v>1.0001353301337557</v>
      </c>
      <c r="S52">
        <v>3.480715407480095E-2</v>
      </c>
      <c r="T52">
        <v>1.3999955332789759E-2</v>
      </c>
      <c r="U52">
        <v>0.9945099638150765</v>
      </c>
      <c r="V52">
        <v>1.2228021096243069</v>
      </c>
      <c r="W52">
        <v>0.3553458951228039</v>
      </c>
      <c r="X52">
        <v>0.29996799935134549</v>
      </c>
      <c r="Y52">
        <v>0.47028911551432545</v>
      </c>
      <c r="Z52">
        <v>1.0719876326178241</v>
      </c>
      <c r="AA52">
        <v>1</v>
      </c>
      <c r="AB52">
        <v>3.4830582872087679E-2</v>
      </c>
      <c r="AC52">
        <v>1.3999991812813384E-2</v>
      </c>
      <c r="AD52">
        <v>0.73177446746759822</v>
      </c>
      <c r="AE52">
        <v>0.82277699146098171</v>
      </c>
      <c r="AF52">
        <v>0.312555028451725</v>
      </c>
      <c r="AG52">
        <v>0.27436037620867809</v>
      </c>
      <c r="AH52">
        <v>0.38989604448805865</v>
      </c>
      <c r="AI52">
        <v>1.3205629241491954</v>
      </c>
      <c r="AJ52">
        <v>1</v>
      </c>
    </row>
    <row r="53" spans="1:36">
      <c r="A53">
        <v>3.4805852249105915E-2</v>
      </c>
      <c r="B53">
        <v>1.3983043009104149E-2</v>
      </c>
      <c r="C53">
        <v>0.99469518710963567</v>
      </c>
      <c r="D53">
        <v>1.223022953260352</v>
      </c>
      <c r="E53">
        <v>0.35542414652003645</v>
      </c>
      <c r="F53">
        <v>0.29996290608805243</v>
      </c>
      <c r="G53">
        <v>0.47036871818921616</v>
      </c>
      <c r="H53">
        <v>1.0719876326178241</v>
      </c>
      <c r="I53">
        <v>1.0001230143341531</v>
      </c>
      <c r="J53">
        <v>3.4841392401377208E-2</v>
      </c>
      <c r="K53">
        <v>1.3987192869764405E-2</v>
      </c>
      <c r="L53">
        <v>0.73187443158663856</v>
      </c>
      <c r="M53">
        <v>0.8228034437071462</v>
      </c>
      <c r="N53">
        <v>0.31260417486949899</v>
      </c>
      <c r="O53">
        <v>0.2743575458759292</v>
      </c>
      <c r="P53">
        <v>0.38994528351214264</v>
      </c>
      <c r="Q53">
        <v>1.3205629241491954</v>
      </c>
      <c r="R53">
        <v>1.0001230143341531</v>
      </c>
      <c r="S53">
        <v>3.4807166185164287E-2</v>
      </c>
      <c r="T53">
        <v>1.3999961502959905E-2</v>
      </c>
      <c r="U53">
        <v>0.99450991444788817</v>
      </c>
      <c r="V53">
        <v>1.2228019342134615</v>
      </c>
      <c r="W53">
        <v>0.35534586918676975</v>
      </c>
      <c r="X53">
        <v>0.29996800285322894</v>
      </c>
      <c r="Y53">
        <v>0.47028909765955335</v>
      </c>
      <c r="Z53">
        <v>1.0719876326178241</v>
      </c>
      <c r="AA53">
        <v>1</v>
      </c>
      <c r="AB53">
        <v>3.4830584979504628E-2</v>
      </c>
      <c r="AC53">
        <v>1.3999992992852754E-2</v>
      </c>
      <c r="AD53">
        <v>0.73177446114768363</v>
      </c>
      <c r="AE53">
        <v>0.82277697067532907</v>
      </c>
      <c r="AF53">
        <v>0.31255502467340812</v>
      </c>
      <c r="AG53">
        <v>0.27436037668223034</v>
      </c>
      <c r="AH53">
        <v>0.38989604179372039</v>
      </c>
      <c r="AI53">
        <v>1.3205629241491954</v>
      </c>
      <c r="AJ53">
        <v>1</v>
      </c>
    </row>
    <row r="54" spans="1:36">
      <c r="A54">
        <v>3.4805916647821566E-2</v>
      </c>
      <c r="B54">
        <v>1.3984554435675162E-2</v>
      </c>
      <c r="C54">
        <v>0.99467855080302359</v>
      </c>
      <c r="D54">
        <v>1.2230036377666405</v>
      </c>
      <c r="E54">
        <v>0.35541714094017257</v>
      </c>
      <c r="F54">
        <v>0.29996335385551309</v>
      </c>
      <c r="G54">
        <v>0.4703615533861657</v>
      </c>
      <c r="H54">
        <v>1.0719876326178241</v>
      </c>
      <c r="I54">
        <v>1.0001118194038994</v>
      </c>
      <c r="J54">
        <v>3.4840406060613838E-2</v>
      </c>
      <c r="K54">
        <v>1.3988355968647063E-2</v>
      </c>
      <c r="L54">
        <v>0.7318653421789747</v>
      </c>
      <c r="M54">
        <v>0.82280106204600545</v>
      </c>
      <c r="N54">
        <v>0.31259970726702352</v>
      </c>
      <c r="O54">
        <v>0.27435780270203103</v>
      </c>
      <c r="P54">
        <v>0.38994080566686934</v>
      </c>
      <c r="Q54">
        <v>1.3205629241491954</v>
      </c>
      <c r="R54">
        <v>1.0001118194038994</v>
      </c>
      <c r="S54">
        <v>3.4807176622645666E-2</v>
      </c>
      <c r="T54">
        <v>1.3999966820805291E-2</v>
      </c>
      <c r="U54">
        <v>0.99450987190011164</v>
      </c>
      <c r="V54">
        <v>1.2228017830332734</v>
      </c>
      <c r="W54">
        <v>0.35534584683345022</v>
      </c>
      <c r="X54">
        <v>0.2999680058713744</v>
      </c>
      <c r="Y54">
        <v>0.47028908227117705</v>
      </c>
      <c r="Z54">
        <v>1.0719876326178241</v>
      </c>
      <c r="AA54">
        <v>1</v>
      </c>
      <c r="AB54">
        <v>3.4830586783174314E-2</v>
      </c>
      <c r="AC54">
        <v>1.3999994002811027E-2</v>
      </c>
      <c r="AD54">
        <v>0.73177445573867428</v>
      </c>
      <c r="AE54">
        <v>0.8227769528855654</v>
      </c>
      <c r="AF54">
        <v>0.31255502143966973</v>
      </c>
      <c r="AG54">
        <v>0.27436037708752836</v>
      </c>
      <c r="AH54">
        <v>0.38989603948772411</v>
      </c>
      <c r="AI54">
        <v>1.3205629241491954</v>
      </c>
      <c r="AJ54">
        <v>1</v>
      </c>
    </row>
    <row r="55" spans="1:36">
      <c r="A55">
        <v>3.4805983778105565E-2</v>
      </c>
      <c r="B55">
        <v>1.3985932707956832E-2</v>
      </c>
      <c r="C55">
        <v>0.99466339361191014</v>
      </c>
      <c r="D55">
        <v>1.2229859558380287</v>
      </c>
      <c r="E55">
        <v>0.35541075455032956</v>
      </c>
      <c r="F55">
        <v>0.2999637633752561</v>
      </c>
      <c r="G55">
        <v>0.47035502802784485</v>
      </c>
      <c r="H55">
        <v>1.0719876326178241</v>
      </c>
      <c r="I55">
        <v>1.0001016433210237</v>
      </c>
      <c r="J55">
        <v>3.4839510105253782E-2</v>
      </c>
      <c r="K55">
        <v>1.3989413596118362E-2</v>
      </c>
      <c r="L55">
        <v>0.73185707814284318</v>
      </c>
      <c r="M55">
        <v>0.82279889107069681</v>
      </c>
      <c r="N55">
        <v>0.31259564510219862</v>
      </c>
      <c r="O55">
        <v>0.27435803632131117</v>
      </c>
      <c r="P55">
        <v>0.38993673459107175</v>
      </c>
      <c r="Q55">
        <v>1.3205629241491954</v>
      </c>
      <c r="R55">
        <v>1.0001016433210237</v>
      </c>
      <c r="S55">
        <v>3.480718561833071E-2</v>
      </c>
      <c r="T55">
        <v>1.3999971404062544E-2</v>
      </c>
      <c r="U55">
        <v>0.99450983522973724</v>
      </c>
      <c r="V55">
        <v>1.2228016527366012</v>
      </c>
      <c r="W55">
        <v>0.35534582756794103</v>
      </c>
      <c r="X55">
        <v>0.2999680084726038</v>
      </c>
      <c r="Y55">
        <v>0.47028906900849737</v>
      </c>
      <c r="Z55">
        <v>1.0719876326178241</v>
      </c>
      <c r="AA55">
        <v>1</v>
      </c>
      <c r="AB55">
        <v>3.4830588326876605E-2</v>
      </c>
      <c r="AC55">
        <v>1.3999994867200709E-2</v>
      </c>
      <c r="AD55">
        <v>0.73177445110927897</v>
      </c>
      <c r="AE55">
        <v>0.82277693765988558</v>
      </c>
      <c r="AF55">
        <v>0.31255501867201818</v>
      </c>
      <c r="AG55">
        <v>0.27436037743440977</v>
      </c>
      <c r="AH55">
        <v>0.38989603751409679</v>
      </c>
      <c r="AI55">
        <v>1.3205629241491954</v>
      </c>
      <c r="AJ55">
        <v>1</v>
      </c>
    </row>
    <row r="56" spans="1:36">
      <c r="A56">
        <v>3.4806052200944917E-2</v>
      </c>
      <c r="B56">
        <v>1.3987189335130983E-2</v>
      </c>
      <c r="C56">
        <v>0.99464958574977647</v>
      </c>
      <c r="D56">
        <v>1.2229697760143874</v>
      </c>
      <c r="E56">
        <v>0.35540493353998476</v>
      </c>
      <c r="F56">
        <v>0.29996413778107195</v>
      </c>
      <c r="G56">
        <v>0.47034908566035616</v>
      </c>
      <c r="H56">
        <v>1.0719876326178241</v>
      </c>
      <c r="I56">
        <v>1.0000923933515262</v>
      </c>
      <c r="J56">
        <v>3.4838696210743605E-2</v>
      </c>
      <c r="K56">
        <v>1.3990375291122757E-2</v>
      </c>
      <c r="L56">
        <v>0.73184956464695172</v>
      </c>
      <c r="M56">
        <v>0.82279691256343601</v>
      </c>
      <c r="N56">
        <v>0.31259195165640047</v>
      </c>
      <c r="O56">
        <v>0.27435824881922055</v>
      </c>
      <c r="P56">
        <v>0.3899330333804692</v>
      </c>
      <c r="Q56">
        <v>1.3205629241491954</v>
      </c>
      <c r="R56">
        <v>1.0000923933515262</v>
      </c>
      <c r="S56">
        <v>3.4807193371383827E-2</v>
      </c>
      <c r="T56">
        <v>1.399997535420535E-2</v>
      </c>
      <c r="U56">
        <v>0.99450980362488128</v>
      </c>
      <c r="V56">
        <v>1.222801540438667</v>
      </c>
      <c r="W56">
        <v>0.3553458109637031</v>
      </c>
      <c r="X56">
        <v>0.2999680107145084</v>
      </c>
      <c r="Y56">
        <v>0.4702890575778782</v>
      </c>
      <c r="Z56">
        <v>1.0719876326178241</v>
      </c>
      <c r="AA56">
        <v>1</v>
      </c>
      <c r="AB56">
        <v>3.4830589648081167E-2</v>
      </c>
      <c r="AC56">
        <v>1.3999995607004406E-2</v>
      </c>
      <c r="AD56">
        <v>0.73177444714713002</v>
      </c>
      <c r="AE56">
        <v>0.82277692462872143</v>
      </c>
      <c r="AF56">
        <v>0.31255501630327537</v>
      </c>
      <c r="AG56">
        <v>0.27436037773129435</v>
      </c>
      <c r="AH56">
        <v>0.38989603582493348</v>
      </c>
      <c r="AI56">
        <v>1.3205629241491954</v>
      </c>
      <c r="AJ56">
        <v>1</v>
      </c>
    </row>
    <row r="57" spans="1:36">
      <c r="A57">
        <v>3.4806120773328023E-2</v>
      </c>
      <c r="B57">
        <v>1.3988334863358664E-2</v>
      </c>
      <c r="C57">
        <v>0.99463700857451176</v>
      </c>
      <c r="D57">
        <v>1.2229549764153653</v>
      </c>
      <c r="E57">
        <v>0.35539962864413593</v>
      </c>
      <c r="F57">
        <v>0.29996447996973419</v>
      </c>
      <c r="G57">
        <v>0.47034367472706884</v>
      </c>
      <c r="H57">
        <v>1.0719876326178241</v>
      </c>
      <c r="I57">
        <v>1.0000839852034826</v>
      </c>
      <c r="J57">
        <v>3.4837956825951436E-2</v>
      </c>
      <c r="K57">
        <v>1.3991249734023652E-2</v>
      </c>
      <c r="L57">
        <v>0.73184273362562413</v>
      </c>
      <c r="M57">
        <v>0.82279510981219195</v>
      </c>
      <c r="N57">
        <v>0.31258859352428764</v>
      </c>
      <c r="O57">
        <v>0.27435844209570054</v>
      </c>
      <c r="P57">
        <v>0.38992966847144056</v>
      </c>
      <c r="Q57">
        <v>1.3205629241491954</v>
      </c>
      <c r="R57">
        <v>1.0000839852034826</v>
      </c>
      <c r="S57">
        <v>3.4807200053457596E-2</v>
      </c>
      <c r="T57">
        <v>1.3999978758689056E-2</v>
      </c>
      <c r="U57">
        <v>0.99450977638581095</v>
      </c>
      <c r="V57">
        <v>1.222801443653186</v>
      </c>
      <c r="W57">
        <v>0.35534579665311744</v>
      </c>
      <c r="X57">
        <v>0.29996801264672407</v>
      </c>
      <c r="Y57">
        <v>0.47028904772624497</v>
      </c>
      <c r="Z57">
        <v>1.0719876326178241</v>
      </c>
      <c r="AA57">
        <v>1</v>
      </c>
      <c r="AB57">
        <v>3.4830590778857237E-2</v>
      </c>
      <c r="AC57">
        <v>1.3999996240177743E-2</v>
      </c>
      <c r="AD57">
        <v>0.73177444375605583</v>
      </c>
      <c r="AE57">
        <v>0.82277691347577209</v>
      </c>
      <c r="AF57">
        <v>0.31255501427594534</v>
      </c>
      <c r="AG57">
        <v>0.27436037798538815</v>
      </c>
      <c r="AH57">
        <v>0.38989603437923348</v>
      </c>
      <c r="AI57">
        <v>1.3205629241491954</v>
      </c>
      <c r="AJ57">
        <v>1</v>
      </c>
    </row>
    <row r="58" spans="1:36">
      <c r="A58">
        <v>3.4806188598406979E-2</v>
      </c>
      <c r="B58">
        <v>1.3989378951705565E-2</v>
      </c>
      <c r="C58">
        <v>0.99462555366652605</v>
      </c>
      <c r="D58">
        <v>1.2229414441992037</v>
      </c>
      <c r="E58">
        <v>0.35539479477834329</v>
      </c>
      <c r="F58">
        <v>0.29996479261587222</v>
      </c>
      <c r="G58">
        <v>0.47033874815617704</v>
      </c>
      <c r="H58">
        <v>1.0719876326178241</v>
      </c>
      <c r="I58">
        <v>1.0000763422582448</v>
      </c>
      <c r="J58">
        <v>3.48372851002266E-2</v>
      </c>
      <c r="K58">
        <v>1.399204482319702E-2</v>
      </c>
      <c r="L58">
        <v>0.73183652317017767</v>
      </c>
      <c r="M58">
        <v>0.82279346749809468</v>
      </c>
      <c r="N58">
        <v>0.31258554031681929</v>
      </c>
      <c r="O58">
        <v>0.27435861788136812</v>
      </c>
      <c r="P58">
        <v>0.3899266093398297</v>
      </c>
      <c r="Q58">
        <v>1.3205629241491954</v>
      </c>
      <c r="R58">
        <v>1.0000763422582448</v>
      </c>
      <c r="S58">
        <v>3.4807205812493261E-2</v>
      </c>
      <c r="T58">
        <v>1.3999981692890193E-2</v>
      </c>
      <c r="U58">
        <v>0.99450975290945165</v>
      </c>
      <c r="V58">
        <v>1.2228013602373211</v>
      </c>
      <c r="W58">
        <v>0.35534578431934688</v>
      </c>
      <c r="X58">
        <v>0.29996801431203013</v>
      </c>
      <c r="Y58">
        <v>0.47028903923548238</v>
      </c>
      <c r="Z58">
        <v>1.0719876326178241</v>
      </c>
      <c r="AA58">
        <v>1</v>
      </c>
      <c r="AB58">
        <v>3.4830591746651651E-2</v>
      </c>
      <c r="AC58">
        <v>1.3999996782090221E-2</v>
      </c>
      <c r="AD58">
        <v>0.73177444085374554</v>
      </c>
      <c r="AE58">
        <v>0.82277690393032565</v>
      </c>
      <c r="AF58">
        <v>0.31255501254081952</v>
      </c>
      <c r="AG58">
        <v>0.27436037820285875</v>
      </c>
      <c r="AH58">
        <v>0.3898960331419058</v>
      </c>
      <c r="AI58">
        <v>1.3205629241491954</v>
      </c>
      <c r="AJ58">
        <v>1</v>
      </c>
    </row>
    <row r="59" spans="1:36">
      <c r="A59">
        <v>3.4806254983374904E-2</v>
      </c>
      <c r="B59">
        <v>1.3990330442794411E-2</v>
      </c>
      <c r="C59">
        <v>0.99461512197797408</v>
      </c>
      <c r="D59">
        <v>1.2229290750249067</v>
      </c>
      <c r="E59">
        <v>0.35539039070023393</v>
      </c>
      <c r="F59">
        <v>0.29996507818642237</v>
      </c>
      <c r="G59">
        <v>0.47033426298119546</v>
      </c>
      <c r="H59">
        <v>1.0719876326178241</v>
      </c>
      <c r="I59">
        <v>1.0000693948717023</v>
      </c>
      <c r="J59">
        <v>3.4836674817512181E-2</v>
      </c>
      <c r="K59">
        <v>1.3992767744916146E-2</v>
      </c>
      <c r="L59">
        <v>0.73183087697454607</v>
      </c>
      <c r="M59">
        <v>0.8227919715891322</v>
      </c>
      <c r="N59">
        <v>0.3125827643905586</v>
      </c>
      <c r="O59">
        <v>0.27435877775234313</v>
      </c>
      <c r="P59">
        <v>0.38992382822671062</v>
      </c>
      <c r="Q59">
        <v>1.3205629241491954</v>
      </c>
      <c r="R59">
        <v>1.0000693948717023</v>
      </c>
      <c r="S59">
        <v>3.4807210775995953E-2</v>
      </c>
      <c r="T59">
        <v>1.3999984221770182E-2</v>
      </c>
      <c r="U59">
        <v>0.99450973267603548</v>
      </c>
      <c r="V59">
        <v>1.2228012883442383</v>
      </c>
      <c r="W59">
        <v>0.35534577368932097</v>
      </c>
      <c r="X59">
        <v>0.29996801574729665</v>
      </c>
      <c r="Y59">
        <v>0.47028903191760413</v>
      </c>
      <c r="Z59">
        <v>1.0719876326178241</v>
      </c>
      <c r="AA59">
        <v>1</v>
      </c>
      <c r="AB59">
        <v>3.4830592574955424E-2</v>
      </c>
      <c r="AC59">
        <v>1.3999997245895937E-2</v>
      </c>
      <c r="AD59">
        <v>0.73177443836975276</v>
      </c>
      <c r="AE59">
        <v>0.82277689576068869</v>
      </c>
      <c r="AF59">
        <v>0.31255501105578187</v>
      </c>
      <c r="AG59">
        <v>0.2743603783889848</v>
      </c>
      <c r="AH59">
        <v>0.3898960320829174</v>
      </c>
      <c r="AI59">
        <v>1.3205629241491954</v>
      </c>
      <c r="AJ59">
        <v>1</v>
      </c>
    </row>
    <row r="60" spans="1:36">
      <c r="A60">
        <v>3.4806319403915723E-2</v>
      </c>
      <c r="B60">
        <v>1.3991197428421255E-2</v>
      </c>
      <c r="C60">
        <v>0.99460562304837974</v>
      </c>
      <c r="D60">
        <v>1.2229177725238172</v>
      </c>
      <c r="E60">
        <v>0.35538637869598805</v>
      </c>
      <c r="F60">
        <v>0.29996533895456728</v>
      </c>
      <c r="G60">
        <v>0.47033017999202797</v>
      </c>
      <c r="H60">
        <v>1.0719876326178241</v>
      </c>
      <c r="I60">
        <v>1.0000630797392096</v>
      </c>
      <c r="J60">
        <v>3.4836120336801571E-2</v>
      </c>
      <c r="K60">
        <v>1.3993425037078679E-2</v>
      </c>
      <c r="L60">
        <v>0.73182574383039856</v>
      </c>
      <c r="M60">
        <v>0.8227906092402073</v>
      </c>
      <c r="N60">
        <v>0.31258024060099993</v>
      </c>
      <c r="O60">
        <v>0.2743589231438221</v>
      </c>
      <c r="P60">
        <v>0.38992129988872964</v>
      </c>
      <c r="Q60">
        <v>1.3205629241491954</v>
      </c>
      <c r="R60">
        <v>1.0000630797392096</v>
      </c>
      <c r="S60">
        <v>3.4807215053857768E-2</v>
      </c>
      <c r="T60">
        <v>1.3999986401320342E-2</v>
      </c>
      <c r="U60">
        <v>0.99450971523759368</v>
      </c>
      <c r="V60">
        <v>1.2228012263822203</v>
      </c>
      <c r="W60">
        <v>0.35534576452769034</v>
      </c>
      <c r="X60">
        <v>0.29996801698430031</v>
      </c>
      <c r="Y60">
        <v>0.47028902561059238</v>
      </c>
      <c r="Z60">
        <v>1.0719876326178241</v>
      </c>
      <c r="AA60">
        <v>1</v>
      </c>
      <c r="AB60">
        <v>3.4830593283873681E-2</v>
      </c>
      <c r="AC60">
        <v>1.3999997642851619E-2</v>
      </c>
      <c r="AD60">
        <v>0.73177443624378413</v>
      </c>
      <c r="AE60">
        <v>0.82277688876856214</v>
      </c>
      <c r="AF60">
        <v>0.31255500978478634</v>
      </c>
      <c r="AG60">
        <v>0.27436037854828393</v>
      </c>
      <c r="AH60">
        <v>0.38989603117656357</v>
      </c>
      <c r="AI60">
        <v>1.3205629241491954</v>
      </c>
      <c r="AJ60">
        <v>1</v>
      </c>
    </row>
    <row r="61" spans="1:36">
      <c r="A61">
        <v>3.480638147424639E-2</v>
      </c>
      <c r="B61">
        <v>1.3991987310408774E-2</v>
      </c>
      <c r="C61">
        <v>0.99459697428216332</v>
      </c>
      <c r="D61">
        <v>1.2229074477852537</v>
      </c>
      <c r="E61">
        <v>0.35538272429034701</v>
      </c>
      <c r="F61">
        <v>0.29996557701309556</v>
      </c>
      <c r="G61">
        <v>0.47032646341437739</v>
      </c>
      <c r="H61">
        <v>1.0719876326178241</v>
      </c>
      <c r="I61">
        <v>1.0000573393183736</v>
      </c>
      <c r="J61">
        <v>3.4835616538303207E-2</v>
      </c>
      <c r="K61">
        <v>1.399402264730892E-2</v>
      </c>
      <c r="L61">
        <v>0.73182107716740641</v>
      </c>
      <c r="M61">
        <v>0.82278936869952035</v>
      </c>
      <c r="N61">
        <v>0.31257794607782768</v>
      </c>
      <c r="O61">
        <v>0.27435905536249433</v>
      </c>
      <c r="P61">
        <v>0.38991900137084878</v>
      </c>
      <c r="Q61">
        <v>1.3205629241491954</v>
      </c>
      <c r="R61">
        <v>1.0000573393183736</v>
      </c>
      <c r="S61">
        <v>3.4807218740790652E-2</v>
      </c>
      <c r="T61">
        <v>1.3999988279794937E-2</v>
      </c>
      <c r="U61">
        <v>0.99450970020803831</v>
      </c>
      <c r="V61">
        <v>1.2228011729794239</v>
      </c>
      <c r="W61">
        <v>0.35534575663161583</v>
      </c>
      <c r="X61">
        <v>0.29996801805042861</v>
      </c>
      <c r="Y61">
        <v>0.4702890201748095</v>
      </c>
      <c r="Z61">
        <v>1.0719876326178241</v>
      </c>
      <c r="AA61">
        <v>1</v>
      </c>
      <c r="AB61">
        <v>3.4830593890613798E-2</v>
      </c>
      <c r="AC61">
        <v>1.399999798259355E-2</v>
      </c>
      <c r="AD61">
        <v>0.73177443442423673</v>
      </c>
      <c r="AE61">
        <v>0.82277688278422845</v>
      </c>
      <c r="AF61">
        <v>0.31255500869698266</v>
      </c>
      <c r="AG61">
        <v>0.27436037868462293</v>
      </c>
      <c r="AH61">
        <v>0.38989603040084486</v>
      </c>
      <c r="AI61">
        <v>1.3205629241491954</v>
      </c>
      <c r="AJ61">
        <v>1</v>
      </c>
    </row>
    <row r="62" spans="1:36">
      <c r="A62">
        <v>3.4806440921915802E-2</v>
      </c>
      <c r="B62">
        <v>1.3992706856960435E-2</v>
      </c>
      <c r="C62">
        <v>0.99458910028373693</v>
      </c>
      <c r="D62">
        <v>1.222898018859653</v>
      </c>
      <c r="E62">
        <v>0.35537939597869728</v>
      </c>
      <c r="F62">
        <v>0.29996579428714149</v>
      </c>
      <c r="G62">
        <v>0.47032308061539024</v>
      </c>
      <c r="H62">
        <v>1.0719876326178241</v>
      </c>
      <c r="I62">
        <v>1.0000521213044227</v>
      </c>
      <c r="J62">
        <v>3.4835158774749006E-2</v>
      </c>
      <c r="K62">
        <v>1.3994565985926669E-2</v>
      </c>
      <c r="L62">
        <v>0.73181683463467384</v>
      </c>
      <c r="M62">
        <v>0.82278823922114686</v>
      </c>
      <c r="N62">
        <v>0.31257586002019677</v>
      </c>
      <c r="O62">
        <v>0.27435917559789841</v>
      </c>
      <c r="P62">
        <v>0.38991691179950666</v>
      </c>
      <c r="Q62">
        <v>1.3205629241491954</v>
      </c>
      <c r="R62">
        <v>1.0000521213044227</v>
      </c>
      <c r="S62">
        <v>3.4807221918423448E-2</v>
      </c>
      <c r="T62">
        <v>1.3999989898783399E-2</v>
      </c>
      <c r="U62">
        <v>0.99450968725461375</v>
      </c>
      <c r="V62">
        <v>1.2228011269535071</v>
      </c>
      <c r="W62">
        <v>0.35534574982627809</v>
      </c>
      <c r="X62">
        <v>0.2999680189692856</v>
      </c>
      <c r="Y62">
        <v>0.47028901548990687</v>
      </c>
      <c r="Z62">
        <v>1.0719876326178241</v>
      </c>
      <c r="AA62">
        <v>1</v>
      </c>
      <c r="AB62">
        <v>3.4830594409902896E-2</v>
      </c>
      <c r="AC62">
        <v>1.3999998273367373E-2</v>
      </c>
      <c r="AD62">
        <v>0.7317744328669451</v>
      </c>
      <c r="AE62">
        <v>0.82277687766243202</v>
      </c>
      <c r="AF62">
        <v>0.31255500776596695</v>
      </c>
      <c r="AG62">
        <v>0.27436037880131103</v>
      </c>
      <c r="AH62">
        <v>0.38989602973693244</v>
      </c>
      <c r="AI62">
        <v>1.3205629241491954</v>
      </c>
      <c r="AJ62">
        <v>1</v>
      </c>
    </row>
    <row r="63" spans="1:36">
      <c r="A63">
        <v>3.4806497566644848E-2</v>
      </c>
      <c r="B63">
        <v>1.3993362254776855E-2</v>
      </c>
      <c r="C63">
        <v>0.9945819322460735</v>
      </c>
      <c r="D63">
        <v>1.2228894102817001</v>
      </c>
      <c r="E63">
        <v>0.35537636497981867</v>
      </c>
      <c r="F63">
        <v>0.29996599254627576</v>
      </c>
      <c r="G63">
        <v>0.47032000183355427</v>
      </c>
      <c r="H63">
        <v>1.0719876326178241</v>
      </c>
      <c r="I63">
        <v>1.0000473781533639</v>
      </c>
      <c r="J63">
        <v>3.4834742827336104E-2</v>
      </c>
      <c r="K63">
        <v>1.3995059974202986E-2</v>
      </c>
      <c r="L63">
        <v>0.73181297771970322</v>
      </c>
      <c r="M63">
        <v>0.8227872109836295</v>
      </c>
      <c r="N63">
        <v>0.31257396351028288</v>
      </c>
      <c r="O63">
        <v>0.27435928493279632</v>
      </c>
      <c r="P63">
        <v>0.38991501219437552</v>
      </c>
      <c r="Q63">
        <v>1.3205629241491954</v>
      </c>
      <c r="R63">
        <v>1.0000473781533639</v>
      </c>
      <c r="S63">
        <v>3.4807224657109115E-2</v>
      </c>
      <c r="T63">
        <v>1.3999991294130617E-2</v>
      </c>
      <c r="U63">
        <v>0.99450967609053087</v>
      </c>
      <c r="V63">
        <v>1.2228010872854529</v>
      </c>
      <c r="W63">
        <v>0.35534574396100621</v>
      </c>
      <c r="X63">
        <v>0.29996801976121484</v>
      </c>
      <c r="Y63">
        <v>0.47028901145216057</v>
      </c>
      <c r="Z63">
        <v>1.0719876326178241</v>
      </c>
      <c r="AA63">
        <v>1</v>
      </c>
      <c r="AB63">
        <v>3.4830594854345573E-2</v>
      </c>
      <c r="AC63">
        <v>1.399999852223153E-2</v>
      </c>
      <c r="AD63">
        <v>0.73177443153411004</v>
      </c>
      <c r="AE63">
        <v>0.82277687327885307</v>
      </c>
      <c r="AF63">
        <v>0.31255500696914079</v>
      </c>
      <c r="AG63">
        <v>0.27436037890118065</v>
      </c>
      <c r="AH63">
        <v>0.38989602916871147</v>
      </c>
      <c r="AI63">
        <v>1.3205629241491954</v>
      </c>
      <c r="AJ63">
        <v>1</v>
      </c>
    </row>
    <row r="64" spans="1:36">
      <c r="A64">
        <v>3.4806551302597313E-2</v>
      </c>
      <c r="B64">
        <v>1.3993959157200869E-2</v>
      </c>
      <c r="C64">
        <v>0.99457540738885264</v>
      </c>
      <c r="D64">
        <v>1.2228815526151269</v>
      </c>
      <c r="E64">
        <v>0.35537360500793519</v>
      </c>
      <c r="F64">
        <v>0.29996617341593657</v>
      </c>
      <c r="G64">
        <v>0.47031719993099375</v>
      </c>
      <c r="H64">
        <v>1.0719876326178241</v>
      </c>
      <c r="I64">
        <v>1.00004306664857</v>
      </c>
      <c r="J64">
        <v>3.4834364865849385E-2</v>
      </c>
      <c r="K64">
        <v>1.3995509088346377E-2</v>
      </c>
      <c r="L64">
        <v>0.73180947140156039</v>
      </c>
      <c r="M64">
        <v>0.82278627501435053</v>
      </c>
      <c r="N64">
        <v>0.31257223934349793</v>
      </c>
      <c r="O64">
        <v>0.27435938435265417</v>
      </c>
      <c r="P64">
        <v>0.38991328529706565</v>
      </c>
      <c r="Q64">
        <v>1.3205629241491954</v>
      </c>
      <c r="R64">
        <v>1.00004306664857</v>
      </c>
      <c r="S64">
        <v>3.4807227017482248E-2</v>
      </c>
      <c r="T64">
        <v>1.3999992496729299E-2</v>
      </c>
      <c r="U64">
        <v>0.99450966646861572</v>
      </c>
      <c r="V64">
        <v>1.2228010530970075</v>
      </c>
      <c r="W64">
        <v>0.3553457389059429</v>
      </c>
      <c r="X64">
        <v>0.29996802044374976</v>
      </c>
      <c r="Y64">
        <v>0.4702890079721746</v>
      </c>
      <c r="Z64">
        <v>1.0719876326178241</v>
      </c>
      <c r="AA64">
        <v>1</v>
      </c>
      <c r="AB64">
        <v>3.4830595234729561E-2</v>
      </c>
      <c r="AC64">
        <v>1.3999998735225703E-2</v>
      </c>
      <c r="AD64">
        <v>0.73177443039337997</v>
      </c>
      <c r="AE64">
        <v>0.8227768695270905</v>
      </c>
      <c r="AF64">
        <v>0.31255500628716326</v>
      </c>
      <c r="AG64">
        <v>0.27436037898665572</v>
      </c>
      <c r="AH64">
        <v>0.38989602868238948</v>
      </c>
      <c r="AI64">
        <v>1.3205629241491954</v>
      </c>
      <c r="AJ64">
        <v>1</v>
      </c>
    </row>
    <row r="65" spans="1:36">
      <c r="A65">
        <v>3.4806602083560081E-2</v>
      </c>
      <c r="B65">
        <v>1.3994502728646505E-2</v>
      </c>
      <c r="C65">
        <v>0.99456946844251681</v>
      </c>
      <c r="D65">
        <v>1.2228743820202324</v>
      </c>
      <c r="E65">
        <v>0.35537109206275308</v>
      </c>
      <c r="F65">
        <v>0.29996633838819936</v>
      </c>
      <c r="G65">
        <v>0.47031465016642743</v>
      </c>
      <c r="H65">
        <v>1.0719876326178241</v>
      </c>
      <c r="I65">
        <v>1.0000391475068404</v>
      </c>
      <c r="J65">
        <v>3.4834021412554927E-2</v>
      </c>
      <c r="K65">
        <v>1.3995917399549036E-2</v>
      </c>
      <c r="L65">
        <v>0.73180628383521207</v>
      </c>
      <c r="M65">
        <v>0.82278542311942182</v>
      </c>
      <c r="N65">
        <v>0.31257067187390408</v>
      </c>
      <c r="O65">
        <v>0.27435947475429556</v>
      </c>
      <c r="P65">
        <v>0.3899117154152566</v>
      </c>
      <c r="Q65">
        <v>1.3205629241491954</v>
      </c>
      <c r="R65">
        <v>1.0000391475068404</v>
      </c>
      <c r="S65">
        <v>3.48072290518016E-2</v>
      </c>
      <c r="T65">
        <v>1.3999993533205201E-2</v>
      </c>
      <c r="U65">
        <v>0.99450965817583903</v>
      </c>
      <c r="V65">
        <v>1.2228010236312368</v>
      </c>
      <c r="W65">
        <v>0.35534573454916851</v>
      </c>
      <c r="X65">
        <v>0.2999680210320016</v>
      </c>
      <c r="Y65">
        <v>0.47028900497290188</v>
      </c>
      <c r="Z65">
        <v>1.0719876326178241</v>
      </c>
      <c r="AA65">
        <v>1</v>
      </c>
      <c r="AB65">
        <v>3.4830595560287878E-2</v>
      </c>
      <c r="AC65">
        <v>1.3999998917521133E-2</v>
      </c>
      <c r="AD65">
        <v>0.73177442941706605</v>
      </c>
      <c r="AE65">
        <v>0.82277686631607894</v>
      </c>
      <c r="AF65">
        <v>0.31255500570348077</v>
      </c>
      <c r="AG65">
        <v>0.27436037905981109</v>
      </c>
      <c r="AH65">
        <v>0.38989602826616243</v>
      </c>
      <c r="AI65">
        <v>1.3205629241491954</v>
      </c>
      <c r="AJ65">
        <v>1</v>
      </c>
    </row>
    <row r="66" spans="1:36">
      <c r="A66">
        <v>3.4806649910588419E-2</v>
      </c>
      <c r="B66">
        <v>1.3994997685546143E-2</v>
      </c>
      <c r="C66">
        <v>0.99456406317477475</v>
      </c>
      <c r="D66">
        <v>1.2228678398446415</v>
      </c>
      <c r="E66">
        <v>0.35536880423623068</v>
      </c>
      <c r="F66">
        <v>0.29996648883189247</v>
      </c>
      <c r="G66">
        <v>0.47031232998716471</v>
      </c>
      <c r="H66">
        <v>1.0719876326178241</v>
      </c>
      <c r="I66">
        <v>1.0000355850203342</v>
      </c>
      <c r="J66">
        <v>3.4833709309499208E-2</v>
      </c>
      <c r="K66">
        <v>1.3996288610480393E-2</v>
      </c>
      <c r="L66">
        <v>0.73180338606425666</v>
      </c>
      <c r="M66">
        <v>0.82278464781881144</v>
      </c>
      <c r="N66">
        <v>0.31256924687348281</v>
      </c>
      <c r="O66">
        <v>0.27435955695380138</v>
      </c>
      <c r="P66">
        <v>0.38991028828088364</v>
      </c>
      <c r="Q66">
        <v>1.3205629241491954</v>
      </c>
      <c r="R66">
        <v>1.0000355850203342</v>
      </c>
      <c r="S66">
        <v>3.4807230805107114E-2</v>
      </c>
      <c r="T66">
        <v>1.3999994426506027E-2</v>
      </c>
      <c r="U66">
        <v>0.99450965102859812</v>
      </c>
      <c r="V66">
        <v>1.222800998235767</v>
      </c>
      <c r="W66">
        <v>0.35534573079422416</v>
      </c>
      <c r="X66">
        <v>0.29996802153899438</v>
      </c>
      <c r="Y66">
        <v>0.47028900238793842</v>
      </c>
      <c r="Z66">
        <v>1.0719876326178241</v>
      </c>
      <c r="AA66">
        <v>1</v>
      </c>
      <c r="AB66">
        <v>3.4830595838922646E-2</v>
      </c>
      <c r="AC66">
        <v>1.3999999073541535E-2</v>
      </c>
      <c r="AD66">
        <v>0.73177442858147068</v>
      </c>
      <c r="AE66">
        <v>0.8227768635678786</v>
      </c>
      <c r="AF66">
        <v>0.3125550052039261</v>
      </c>
      <c r="AG66">
        <v>0.27436037912242245</v>
      </c>
      <c r="AH66">
        <v>0.38989602790992722</v>
      </c>
      <c r="AI66">
        <v>1.3205629241491954</v>
      </c>
      <c r="AJ66">
        <v>1</v>
      </c>
    </row>
    <row r="67" spans="1:36">
      <c r="A67">
        <v>3.480669482173665E-2</v>
      </c>
      <c r="B67">
        <v>1.399544833407935E-2</v>
      </c>
      <c r="C67">
        <v>0.99455914395632605</v>
      </c>
      <c r="D67">
        <v>1.2228618722374394</v>
      </c>
      <c r="E67">
        <v>0.35536672153489213</v>
      </c>
      <c r="F67">
        <v>0.29996662600207391</v>
      </c>
      <c r="G67">
        <v>0.4703102188386396</v>
      </c>
      <c r="H67">
        <v>1.0719876326178241</v>
      </c>
      <c r="I67">
        <v>1.0000323467311112</v>
      </c>
      <c r="J67">
        <v>3.4833425688884243E-2</v>
      </c>
      <c r="K67">
        <v>1.3996626088507347E-2</v>
      </c>
      <c r="L67">
        <v>0.7318007517595202</v>
      </c>
      <c r="M67">
        <v>0.82278394228641527</v>
      </c>
      <c r="N67">
        <v>0.31256795140403421</v>
      </c>
      <c r="O67">
        <v>0.27435963169371785</v>
      </c>
      <c r="P67">
        <v>0.38990899092111764</v>
      </c>
      <c r="Q67">
        <v>1.3205629241491954</v>
      </c>
      <c r="R67">
        <v>1.0000323467311112</v>
      </c>
      <c r="S67">
        <v>3.4807232316217046E-2</v>
      </c>
      <c r="T67">
        <v>1.3999995196409355E-2</v>
      </c>
      <c r="U67">
        <v>0.99450964486865234</v>
      </c>
      <c r="V67">
        <v>1.2228009763483405</v>
      </c>
      <c r="W67">
        <v>0.35534572755797494</v>
      </c>
      <c r="X67">
        <v>0.2999680219759529</v>
      </c>
      <c r="Y67">
        <v>0.47028900016005293</v>
      </c>
      <c r="Z67">
        <v>1.0719876326178241</v>
      </c>
      <c r="AA67">
        <v>1</v>
      </c>
      <c r="AB67">
        <v>3.4830596077397094E-2</v>
      </c>
      <c r="AC67">
        <v>1.3999999207074204E-2</v>
      </c>
      <c r="AD67">
        <v>0.73177442786631197</v>
      </c>
      <c r="AE67">
        <v>0.82277686121578331</v>
      </c>
      <c r="AF67">
        <v>0.31255500477637344</v>
      </c>
      <c r="AG67">
        <v>0.27436037917600942</v>
      </c>
      <c r="AH67">
        <v>0.38989602760503705</v>
      </c>
      <c r="AI67">
        <v>1.3205629241491954</v>
      </c>
      <c r="AJ67">
        <v>1</v>
      </c>
    </row>
    <row r="68" spans="1:36">
      <c r="A68">
        <v>3.4806736883550363E-2</v>
      </c>
      <c r="B68">
        <v>1.3995858604866131E-2</v>
      </c>
      <c r="C68">
        <v>0.99455466736276088</v>
      </c>
      <c r="D68">
        <v>1.2228564297864677</v>
      </c>
      <c r="E68">
        <v>0.35536482571654665</v>
      </c>
      <c r="F68">
        <v>0.29996675104888521</v>
      </c>
      <c r="G68">
        <v>0.4703082979900679</v>
      </c>
      <c r="H68">
        <v>1.0719876326178241</v>
      </c>
      <c r="I68">
        <v>1.0000294031353056</v>
      </c>
      <c r="J68">
        <v>3.4833167946222612E-2</v>
      </c>
      <c r="K68">
        <v>1.3996932895948231E-2</v>
      </c>
      <c r="L68">
        <v>0.73179835698120688</v>
      </c>
      <c r="M68">
        <v>0.82278330029478064</v>
      </c>
      <c r="N68">
        <v>0.31256677370058294</v>
      </c>
      <c r="O68">
        <v>0.27435969964963175</v>
      </c>
      <c r="P68">
        <v>0.38990781154099352</v>
      </c>
      <c r="Q68">
        <v>1.3205629241491954</v>
      </c>
      <c r="R68">
        <v>1.0000294031353056</v>
      </c>
      <c r="S68">
        <v>3.480723361858748E-2</v>
      </c>
      <c r="T68">
        <v>1.3999995859960661E-2</v>
      </c>
      <c r="U68">
        <v>0.99450963955962035</v>
      </c>
      <c r="V68">
        <v>1.2228009574843679</v>
      </c>
      <c r="W68">
        <v>0.35534572476877008</v>
      </c>
      <c r="X68">
        <v>0.29996802235255149</v>
      </c>
      <c r="Y68">
        <v>0.47028899823991982</v>
      </c>
      <c r="Z68">
        <v>1.0719876326178241</v>
      </c>
      <c r="AA68">
        <v>1</v>
      </c>
      <c r="AB68">
        <v>3.4830596281499579E-2</v>
      </c>
      <c r="AC68">
        <v>1.3999999321360682E-2</v>
      </c>
      <c r="AD68">
        <v>0.7317744272542307</v>
      </c>
      <c r="AE68">
        <v>0.8227768592027016</v>
      </c>
      <c r="AF68">
        <v>0.31255500441044493</v>
      </c>
      <c r="AG68">
        <v>0.27436037922187273</v>
      </c>
      <c r="AH68">
        <v>0.38989602734409151</v>
      </c>
      <c r="AI68">
        <v>1.3205629241491954</v>
      </c>
      <c r="AJ68">
        <v>1</v>
      </c>
    </row>
    <row r="69" spans="1:36">
      <c r="A69">
        <v>3.4806776184046706E-2</v>
      </c>
      <c r="B69">
        <v>1.399623208489816E-2</v>
      </c>
      <c r="C69">
        <v>0.9945505938098137</v>
      </c>
      <c r="D69">
        <v>1.2228514671783421</v>
      </c>
      <c r="E69">
        <v>0.35536310014035222</v>
      </c>
      <c r="F69">
        <v>0.2999668650258111</v>
      </c>
      <c r="G69">
        <v>0.47030655037494118</v>
      </c>
      <c r="H69">
        <v>1.0719876326178241</v>
      </c>
      <c r="I69">
        <v>1.000026727414236</v>
      </c>
      <c r="J69">
        <v>3.4832933716005945E-2</v>
      </c>
      <c r="K69">
        <v>1.3997211817610098E-2</v>
      </c>
      <c r="L69">
        <v>0.73179617996249913</v>
      </c>
      <c r="M69">
        <v>0.82278271616418097</v>
      </c>
      <c r="N69">
        <v>0.31256570306527259</v>
      </c>
      <c r="O69">
        <v>0.27435976143616481</v>
      </c>
      <c r="P69">
        <v>0.38990673941664061</v>
      </c>
      <c r="Q69">
        <v>1.3205629241491954</v>
      </c>
      <c r="R69">
        <v>1.000026727414236</v>
      </c>
      <c r="S69">
        <v>3.4807234741052961E-2</v>
      </c>
      <c r="T69">
        <v>1.3999996431851437E-2</v>
      </c>
      <c r="U69">
        <v>0.99450963498395972</v>
      </c>
      <c r="V69">
        <v>1.2228009412262</v>
      </c>
      <c r="W69">
        <v>0.3553457223648564</v>
      </c>
      <c r="X69">
        <v>0.29996802267712802</v>
      </c>
      <c r="Y69">
        <v>0.47028899658502732</v>
      </c>
      <c r="Z69">
        <v>1.0719876326178241</v>
      </c>
      <c r="AA69">
        <v>1</v>
      </c>
      <c r="AB69">
        <v>3.4830596456184248E-2</v>
      </c>
      <c r="AC69">
        <v>1.3999999419174758E-2</v>
      </c>
      <c r="AD69">
        <v>0.73177442673037041</v>
      </c>
      <c r="AE69">
        <v>0.82277685747977047</v>
      </c>
      <c r="AF69">
        <v>0.31255500409725867</v>
      </c>
      <c r="AG69">
        <v>0.27436037926112566</v>
      </c>
      <c r="AH69">
        <v>0.38989602712075672</v>
      </c>
      <c r="AI69">
        <v>1.3205629241491954</v>
      </c>
      <c r="AJ69">
        <v>1</v>
      </c>
    </row>
    <row r="70" spans="1:36">
      <c r="A70">
        <v>3.4806812826946282E-2</v>
      </c>
      <c r="B70">
        <v>1.3996572046847343E-2</v>
      </c>
      <c r="C70">
        <v>0.99454688721933437</v>
      </c>
      <c r="D70">
        <v>1.2228469428805406</v>
      </c>
      <c r="E70">
        <v>0.35536152962921658</v>
      </c>
      <c r="F70">
        <v>0.2999669688973623</v>
      </c>
      <c r="G70">
        <v>0.47030496044513637</v>
      </c>
      <c r="H70">
        <v>1.0719876326178241</v>
      </c>
      <c r="I70">
        <v>1.0000242951899956</v>
      </c>
      <c r="J70">
        <v>3.4832720849646406E-2</v>
      </c>
      <c r="K70">
        <v>1.3997465385858674E-2</v>
      </c>
      <c r="L70">
        <v>0.73179420091268688</v>
      </c>
      <c r="M70">
        <v>0.82278218471576392</v>
      </c>
      <c r="N70">
        <v>0.31256472977080724</v>
      </c>
      <c r="O70">
        <v>0.27435981761243988</v>
      </c>
      <c r="P70">
        <v>0.38990576479816375</v>
      </c>
      <c r="Q70">
        <v>1.3205629241491954</v>
      </c>
      <c r="R70">
        <v>1.0000242951899956</v>
      </c>
      <c r="S70">
        <v>3.4807235708464959E-2</v>
      </c>
      <c r="T70">
        <v>1.3999996924743376E-2</v>
      </c>
      <c r="U70">
        <v>0.99450963104036516</v>
      </c>
      <c r="V70">
        <v>1.2228009272138793</v>
      </c>
      <c r="W70">
        <v>0.35534572029301104</v>
      </c>
      <c r="X70">
        <v>0.2999680229568687</v>
      </c>
      <c r="Y70">
        <v>0.47028899515873601</v>
      </c>
      <c r="Z70">
        <v>1.0719876326178241</v>
      </c>
      <c r="AA70">
        <v>1</v>
      </c>
      <c r="AB70">
        <v>3.4830596605691239E-2</v>
      </c>
      <c r="AC70">
        <v>1.3999999502890867E-2</v>
      </c>
      <c r="AD70">
        <v>0.73177442628201539</v>
      </c>
      <c r="AE70">
        <v>0.82277685600516981</v>
      </c>
      <c r="AF70">
        <v>0.31255500382921286</v>
      </c>
      <c r="AG70">
        <v>0.27436037929472107</v>
      </c>
      <c r="AH70">
        <v>0.38989602692961184</v>
      </c>
      <c r="AI70">
        <v>1.3205629241491954</v>
      </c>
      <c r="AJ70">
        <v>1</v>
      </c>
    </row>
    <row r="71" spans="1:36">
      <c r="A71">
        <v>3.4806846926959872E-2</v>
      </c>
      <c r="B71">
        <v>1.3996881476004211E-2</v>
      </c>
      <c r="C71">
        <v>0.99454351471351354</v>
      </c>
      <c r="D71">
        <v>1.2228428188447935</v>
      </c>
      <c r="E71">
        <v>0.35536010034359278</v>
      </c>
      <c r="F71">
        <v>0.29996706354621888</v>
      </c>
      <c r="G71">
        <v>0.47030351403753823</v>
      </c>
      <c r="H71">
        <v>1.0719876326178241</v>
      </c>
      <c r="I71">
        <v>1.0000220843032934</v>
      </c>
      <c r="J71">
        <v>3.483252739547528E-2</v>
      </c>
      <c r="K71">
        <v>1.3997695903435598E-2</v>
      </c>
      <c r="L71">
        <v>0.73179240183807381</v>
      </c>
      <c r="M71">
        <v>0.82278170122848382</v>
      </c>
      <c r="N71">
        <v>0.31256384497259593</v>
      </c>
      <c r="O71">
        <v>0.27435986868706141</v>
      </c>
      <c r="P71">
        <v>0.38990487882130664</v>
      </c>
      <c r="Q71">
        <v>1.3205629241491954</v>
      </c>
      <c r="R71">
        <v>1.0000220843032934</v>
      </c>
      <c r="S71">
        <v>3.4807236542241951E-2</v>
      </c>
      <c r="T71">
        <v>1.3999997349548517E-2</v>
      </c>
      <c r="U71">
        <v>0.99450962764152528</v>
      </c>
      <c r="V71">
        <v>1.2228009151371728</v>
      </c>
      <c r="W71">
        <v>0.3553457185073633</v>
      </c>
      <c r="X71">
        <v>0.29996802319796689</v>
      </c>
      <c r="Y71">
        <v>0.4702889939294676</v>
      </c>
      <c r="Z71">
        <v>1.0719876326178241</v>
      </c>
      <c r="AA71">
        <v>1</v>
      </c>
      <c r="AB71">
        <v>3.4830596733649341E-2</v>
      </c>
      <c r="AC71">
        <v>1.3999999574539856E-2</v>
      </c>
      <c r="AD71">
        <v>0.7317744258982829</v>
      </c>
      <c r="AE71">
        <v>0.82277685474310691</v>
      </c>
      <c r="AF71">
        <v>0.31255500359980104</v>
      </c>
      <c r="AG71">
        <v>0.27436037932347412</v>
      </c>
      <c r="AH71">
        <v>0.38989602676601692</v>
      </c>
      <c r="AI71">
        <v>1.3205629241491954</v>
      </c>
      <c r="AJ71">
        <v>1</v>
      </c>
    </row>
    <row r="72" spans="1:36">
      <c r="A72">
        <v>3.4806878605958158E-2</v>
      </c>
      <c r="B72">
        <v>1.3997163094971512E-2</v>
      </c>
      <c r="C72">
        <v>0.99454044633510552</v>
      </c>
      <c r="D72">
        <v>1.222839060230887</v>
      </c>
      <c r="E72">
        <v>0.35535879966579587</v>
      </c>
      <c r="F72">
        <v>0.29996714977985017</v>
      </c>
      <c r="G72">
        <v>0.47030219825213004</v>
      </c>
      <c r="H72">
        <v>1.0719876326178241</v>
      </c>
      <c r="I72">
        <v>1.0000200746115222</v>
      </c>
      <c r="J72">
        <v>3.483235158060359E-2</v>
      </c>
      <c r="K72">
        <v>1.3997905464227443E-2</v>
      </c>
      <c r="L72">
        <v>0.73179076637906448</v>
      </c>
      <c r="M72">
        <v>0.82278126139955776</v>
      </c>
      <c r="N72">
        <v>0.3125630406288149</v>
      </c>
      <c r="O72">
        <v>0.27435991512265634</v>
      </c>
      <c r="P72">
        <v>0.38990407342710881</v>
      </c>
      <c r="Q72">
        <v>1.3205629241491954</v>
      </c>
      <c r="R72">
        <v>1.0000200746115222</v>
      </c>
      <c r="S72">
        <v>3.4807237260843893E-2</v>
      </c>
      <c r="T72">
        <v>1.3999997715673177E-2</v>
      </c>
      <c r="U72">
        <v>0.99450962471218929</v>
      </c>
      <c r="V72">
        <v>1.2228009047287012</v>
      </c>
      <c r="W72">
        <v>0.35534571696837886</v>
      </c>
      <c r="X72">
        <v>0.29996802340576073</v>
      </c>
      <c r="Y72">
        <v>0.47028899287000631</v>
      </c>
      <c r="Z72">
        <v>1.0719876326178241</v>
      </c>
      <c r="AA72">
        <v>1</v>
      </c>
      <c r="AB72">
        <v>3.4830596843164544E-2</v>
      </c>
      <c r="AC72">
        <v>1.3999999635862848E-2</v>
      </c>
      <c r="AD72">
        <v>0.73177442556985872</v>
      </c>
      <c r="AE72">
        <v>0.82277685366294828</v>
      </c>
      <c r="AF72">
        <v>0.31255500340345505</v>
      </c>
      <c r="AG72">
        <v>0.27436037934808299</v>
      </c>
      <c r="AH72">
        <v>0.38989602662600148</v>
      </c>
      <c r="AI72">
        <v>1.3205629241491954</v>
      </c>
      <c r="AJ72">
        <v>1</v>
      </c>
    </row>
    <row r="73" spans="1:36">
      <c r="A73">
        <v>3.4806907989882896E-2</v>
      </c>
      <c r="B73">
        <v>1.3997419386339629E-2</v>
      </c>
      <c r="C73">
        <v>0.99453765479151801</v>
      </c>
      <c r="D73">
        <v>1.2228356351499443</v>
      </c>
      <c r="E73">
        <v>0.35535761609400407</v>
      </c>
      <c r="F73">
        <v>0.29996722833665179</v>
      </c>
      <c r="G73">
        <v>0.47030100134061398</v>
      </c>
      <c r="H73">
        <v>1.0719876326178241</v>
      </c>
      <c r="I73">
        <v>1.0000182478052064</v>
      </c>
      <c r="J73">
        <v>3.4832191794467462E-2</v>
      </c>
      <c r="K73">
        <v>1.3998095972156331E-2</v>
      </c>
      <c r="L73">
        <v>0.73178927966198215</v>
      </c>
      <c r="M73">
        <v>0.82278086130818318</v>
      </c>
      <c r="N73">
        <v>0.31256230942768526</v>
      </c>
      <c r="O73">
        <v>0.27435995734000795</v>
      </c>
      <c r="P73">
        <v>0.38990334128883253</v>
      </c>
      <c r="Q73">
        <v>1.3205629241491954</v>
      </c>
      <c r="R73">
        <v>1.0000182478052064</v>
      </c>
      <c r="S73">
        <v>3.48072378801806E-2</v>
      </c>
      <c r="T73">
        <v>1.3999998031221948E-2</v>
      </c>
      <c r="U73">
        <v>0.99450962218750183</v>
      </c>
      <c r="V73">
        <v>1.2228008957580203</v>
      </c>
      <c r="W73">
        <v>0.35534571564198453</v>
      </c>
      <c r="X73">
        <v>0.29996802358485058</v>
      </c>
      <c r="Y73">
        <v>0.47028899195689522</v>
      </c>
      <c r="Z73">
        <v>1.0719876326178241</v>
      </c>
      <c r="AA73">
        <v>1</v>
      </c>
      <c r="AB73">
        <v>3.4830596936895039E-2</v>
      </c>
      <c r="AC73">
        <v>1.3999999688346565E-2</v>
      </c>
      <c r="AD73">
        <v>0.73177442528877124</v>
      </c>
      <c r="AE73">
        <v>0.82277685273847567</v>
      </c>
      <c r="AF73">
        <v>0.3125550032354088</v>
      </c>
      <c r="AG73">
        <v>0.27436037936914492</v>
      </c>
      <c r="AH73">
        <v>0.38989602650616673</v>
      </c>
      <c r="AI73">
        <v>1.3205629241491954</v>
      </c>
      <c r="AJ73">
        <v>1</v>
      </c>
    </row>
    <row r="74" spans="1:36">
      <c r="A74">
        <v>3.4806935206276868E-2</v>
      </c>
      <c r="B74">
        <v>1.3997652613441835E-2</v>
      </c>
      <c r="C74">
        <v>0.99453511522082938</v>
      </c>
      <c r="D74">
        <v>1.2228325144261845</v>
      </c>
      <c r="E74">
        <v>0.35535653914519311</v>
      </c>
      <c r="F74">
        <v>0.29996729989161963</v>
      </c>
      <c r="G74">
        <v>0.47029991260466836</v>
      </c>
      <c r="H74">
        <v>1.0719876326178241</v>
      </c>
      <c r="I74">
        <v>1.0000165872411608</v>
      </c>
      <c r="J74">
        <v>3.4832046573901432E-2</v>
      </c>
      <c r="K74">
        <v>1.3998269158380297E-2</v>
      </c>
      <c r="L74">
        <v>0.73178792816428573</v>
      </c>
      <c r="M74">
        <v>0.82278049738227521</v>
      </c>
      <c r="N74">
        <v>0.31256164472131398</v>
      </c>
      <c r="O74">
        <v>0.27435999572182385</v>
      </c>
      <c r="P74">
        <v>0.3899026757455083</v>
      </c>
      <c r="Q74">
        <v>1.3205629241491954</v>
      </c>
      <c r="R74">
        <v>1.0000165872411608</v>
      </c>
      <c r="S74">
        <v>3.4807238413964214E-2</v>
      </c>
      <c r="T74">
        <v>1.3999998303182203E-2</v>
      </c>
      <c r="U74">
        <v>0.99450962001156651</v>
      </c>
      <c r="V74">
        <v>1.2228008880265187</v>
      </c>
      <c r="W74">
        <v>0.35534571449881364</v>
      </c>
      <c r="X74">
        <v>0.29996802373920151</v>
      </c>
      <c r="Y74">
        <v>0.47028899116991818</v>
      </c>
      <c r="Z74">
        <v>1.0719876326178241</v>
      </c>
      <c r="AA74">
        <v>1</v>
      </c>
      <c r="AB74">
        <v>3.4830597017115966E-2</v>
      </c>
      <c r="AC74">
        <v>1.3999999733266424E-2</v>
      </c>
      <c r="AD74">
        <v>0.73177442504819734</v>
      </c>
      <c r="AE74">
        <v>0.8227768519472497</v>
      </c>
      <c r="AF74">
        <v>0.31255500309158352</v>
      </c>
      <c r="AG74">
        <v>0.27436037938717123</v>
      </c>
      <c r="AH74">
        <v>0.38989602640360421</v>
      </c>
      <c r="AI74">
        <v>1.3205629241491954</v>
      </c>
      <c r="AJ74">
        <v>1</v>
      </c>
    </row>
    <row r="75" spans="1:36">
      <c r="A75">
        <v>3.4806960382329416E-2</v>
      </c>
      <c r="B75">
        <v>1.3997864839394119E-2</v>
      </c>
      <c r="C75">
        <v>0.99453280497792196</v>
      </c>
      <c r="D75">
        <v>1.2228296713761642</v>
      </c>
      <c r="E75">
        <v>0.35535555926628226</v>
      </c>
      <c r="F75">
        <v>0.29996736506159344</v>
      </c>
      <c r="G75">
        <v>0.47029892230304476</v>
      </c>
      <c r="H75">
        <v>1.0719876326178241</v>
      </c>
      <c r="I75">
        <v>1.0000150777908356</v>
      </c>
      <c r="J75">
        <v>3.4831914589593727E-2</v>
      </c>
      <c r="K75">
        <v>1.3998426596934215E-2</v>
      </c>
      <c r="L75">
        <v>0.73178669959198583</v>
      </c>
      <c r="M75">
        <v>0.82278016636799645</v>
      </c>
      <c r="N75">
        <v>0.31256104046551364</v>
      </c>
      <c r="O75">
        <v>0.27436003061616654</v>
      </c>
      <c r="P75">
        <v>0.38990207074149907</v>
      </c>
      <c r="Q75">
        <v>1.3205629241491954</v>
      </c>
      <c r="R75">
        <v>1.0000150777908356</v>
      </c>
      <c r="S75">
        <v>3.4807238874012852E-2</v>
      </c>
      <c r="T75">
        <v>1.399999853757492E-2</v>
      </c>
      <c r="U75">
        <v>0.99450961813620697</v>
      </c>
      <c r="V75">
        <v>1.22280088136302</v>
      </c>
      <c r="W75">
        <v>0.35534571351355654</v>
      </c>
      <c r="X75">
        <v>0.29996802387223098</v>
      </c>
      <c r="Y75">
        <v>0.47028899049165152</v>
      </c>
      <c r="Z75">
        <v>1.0719876326178241</v>
      </c>
      <c r="AA75">
        <v>1</v>
      </c>
      <c r="AB75">
        <v>3.4830597085774406E-2</v>
      </c>
      <c r="AC75">
        <v>1.3999999771710946E-2</v>
      </c>
      <c r="AD75">
        <v>0.73177442484229827</v>
      </c>
      <c r="AE75">
        <v>0.82277685127006517</v>
      </c>
      <c r="AF75">
        <v>0.31255500296848809</v>
      </c>
      <c r="AG75">
        <v>0.27436037940259922</v>
      </c>
      <c r="AH75">
        <v>0.38989602631582415</v>
      </c>
      <c r="AI75">
        <v>1.3205629241491954</v>
      </c>
      <c r="AJ75">
        <v>1</v>
      </c>
    </row>
    <row r="76" spans="1:36">
      <c r="A76">
        <v>3.4806983643350733E-2</v>
      </c>
      <c r="B76">
        <v>1.3998057944513115E-2</v>
      </c>
      <c r="C76">
        <v>0.9945307034390608</v>
      </c>
      <c r="D76">
        <v>1.2228270816044844</v>
      </c>
      <c r="E76">
        <v>0.35535466775282792</v>
      </c>
      <c r="F76">
        <v>0.29996742441009622</v>
      </c>
      <c r="G76">
        <v>0.47029802156675032</v>
      </c>
      <c r="H76">
        <v>1.0719876326178241</v>
      </c>
      <c r="I76">
        <v>1.0000137057024669</v>
      </c>
      <c r="J76">
        <v>3.4831794633795349E-2</v>
      </c>
      <c r="K76">
        <v>1.3998569718965131E-2</v>
      </c>
      <c r="L76">
        <v>0.73178558276815719</v>
      </c>
      <c r="M76">
        <v>0.82277986530185854</v>
      </c>
      <c r="N76">
        <v>0.31256049116506029</v>
      </c>
      <c r="O76">
        <v>0.27436006233957688</v>
      </c>
      <c r="P76">
        <v>0.38990152077154122</v>
      </c>
      <c r="Q76">
        <v>1.3205629241491954</v>
      </c>
      <c r="R76">
        <v>1.0000137057024669</v>
      </c>
      <c r="S76">
        <v>3.480723927051195E-2</v>
      </c>
      <c r="T76">
        <v>1.3999998739589119E-2</v>
      </c>
      <c r="U76">
        <v>0.99450961651990299</v>
      </c>
      <c r="V76">
        <v>1.2228008756199942</v>
      </c>
      <c r="W76">
        <v>0.3553457126643994</v>
      </c>
      <c r="X76">
        <v>0.29996802398688427</v>
      </c>
      <c r="Y76">
        <v>0.47028898990707818</v>
      </c>
      <c r="Z76">
        <v>1.0719876326178241</v>
      </c>
      <c r="AA76">
        <v>1</v>
      </c>
      <c r="AB76">
        <v>3.4830597144536943E-2</v>
      </c>
      <c r="AC76">
        <v>1.3999999804614954E-2</v>
      </c>
      <c r="AD76">
        <v>0.7317744246660759</v>
      </c>
      <c r="AE76">
        <v>0.82277685069048478</v>
      </c>
      <c r="AF76">
        <v>0.3125550028631347</v>
      </c>
      <c r="AG76">
        <v>0.2743603794158036</v>
      </c>
      <c r="AH76">
        <v>0.38989602624069608</v>
      </c>
      <c r="AI76">
        <v>1.3205629241491954</v>
      </c>
      <c r="AJ76">
        <v>1</v>
      </c>
    </row>
    <row r="77" spans="1:36">
      <c r="A77">
        <v>3.4807005111600522E-2</v>
      </c>
      <c r="B77">
        <v>1.3998233642269544E-2</v>
      </c>
      <c r="C77">
        <v>0.9945287918233876</v>
      </c>
      <c r="D77">
        <v>1.2228247228149776</v>
      </c>
      <c r="E77">
        <v>0.35535385667466479</v>
      </c>
      <c r="F77">
        <v>0.29996747845179572</v>
      </c>
      <c r="G77">
        <v>0.47029720232163591</v>
      </c>
      <c r="H77">
        <v>1.0719876326178241</v>
      </c>
      <c r="I77">
        <v>1.0000124584757732</v>
      </c>
      <c r="J77">
        <v>3.4831685609164761E-2</v>
      </c>
      <c r="K77">
        <v>1.3998699825680356E-2</v>
      </c>
      <c r="L77">
        <v>0.73178456753154797</v>
      </c>
      <c r="M77">
        <v>0.82277959148519697</v>
      </c>
      <c r="N77">
        <v>0.31255999182390287</v>
      </c>
      <c r="O77">
        <v>0.2743600911799195</v>
      </c>
      <c r="P77">
        <v>0.38990102083076755</v>
      </c>
      <c r="Q77">
        <v>1.3205629241491954</v>
      </c>
      <c r="R77">
        <v>1.0000124584757732</v>
      </c>
      <c r="S77">
        <v>3.4807239612240026E-2</v>
      </c>
      <c r="T77">
        <v>1.3999998913697825E-2</v>
      </c>
      <c r="U77">
        <v>0.99450961512686997</v>
      </c>
      <c r="V77">
        <v>1.22280087067029</v>
      </c>
      <c r="W77">
        <v>0.35534571193254194</v>
      </c>
      <c r="X77">
        <v>0.29996802408569961</v>
      </c>
      <c r="Y77">
        <v>0.47028898940325575</v>
      </c>
      <c r="Z77">
        <v>1.0719876326178241</v>
      </c>
      <c r="AA77">
        <v>1</v>
      </c>
      <c r="AB77">
        <v>3.4830597194829865E-2</v>
      </c>
      <c r="AC77">
        <v>1.3999999832776354E-2</v>
      </c>
      <c r="AD77">
        <v>0.73177442451525287</v>
      </c>
      <c r="AE77">
        <v>0.82277685019444102</v>
      </c>
      <c r="AF77">
        <v>0.31255500277296622</v>
      </c>
      <c r="AG77">
        <v>0.27436037942710478</v>
      </c>
      <c r="AH77">
        <v>0.38989602617639646</v>
      </c>
      <c r="AI77">
        <v>1.3205629241491954</v>
      </c>
      <c r="AJ77">
        <v>1</v>
      </c>
    </row>
    <row r="78" spans="1:36">
      <c r="A78">
        <v>3.4807024905408837E-2</v>
      </c>
      <c r="B78">
        <v>1.3998393493876481E-2</v>
      </c>
      <c r="C78">
        <v>0.99452705302990507</v>
      </c>
      <c r="D78">
        <v>1.2228225746363848</v>
      </c>
      <c r="E78">
        <v>0.35535311880790926</v>
      </c>
      <c r="F78">
        <v>0.29996752765661322</v>
      </c>
      <c r="G78">
        <v>0.47029645721775482</v>
      </c>
      <c r="H78">
        <v>1.0719876326178241</v>
      </c>
      <c r="I78">
        <v>1.0000113247480584</v>
      </c>
      <c r="J78">
        <v>3.4831586518642599E-2</v>
      </c>
      <c r="K78">
        <v>1.39988181001205E-2</v>
      </c>
      <c r="L78">
        <v>0.73178364464437462</v>
      </c>
      <c r="M78">
        <v>0.8227793424608254</v>
      </c>
      <c r="N78">
        <v>0.31255953789987767</v>
      </c>
      <c r="O78">
        <v>0.27436011739897032</v>
      </c>
      <c r="P78">
        <v>0.38990056636925913</v>
      </c>
      <c r="Q78">
        <v>1.3205629241491954</v>
      </c>
      <c r="R78">
        <v>1.0000113247480584</v>
      </c>
      <c r="S78">
        <v>3.480723990676296E-2</v>
      </c>
      <c r="T78">
        <v>1.3999999063755994E-2</v>
      </c>
      <c r="U78">
        <v>0.99450961392626602</v>
      </c>
      <c r="V78">
        <v>1.2228008664043211</v>
      </c>
      <c r="W78">
        <v>0.35534571130178072</v>
      </c>
      <c r="X78">
        <v>0.29996802417086499</v>
      </c>
      <c r="Y78">
        <v>0.47028898896902965</v>
      </c>
      <c r="Z78">
        <v>1.0719876326178241</v>
      </c>
      <c r="AA78">
        <v>1</v>
      </c>
      <c r="AB78">
        <v>3.4830597237873934E-2</v>
      </c>
      <c r="AC78">
        <v>1.3999999856878671E-2</v>
      </c>
      <c r="AD78">
        <v>0.73177442438616835</v>
      </c>
      <c r="AE78">
        <v>0.82277684976989329</v>
      </c>
      <c r="AF78">
        <v>0.312555002695794</v>
      </c>
      <c r="AG78">
        <v>0.2743603794367771</v>
      </c>
      <c r="AH78">
        <v>0.38989602612136448</v>
      </c>
      <c r="AI78">
        <v>1.3205629241491954</v>
      </c>
      <c r="AJ78">
        <v>1</v>
      </c>
    </row>
    <row r="79" spans="1:36">
      <c r="A79">
        <v>3.4807043138538218E-2</v>
      </c>
      <c r="B79">
        <v>1.399853892164373E-2</v>
      </c>
      <c r="C79">
        <v>0.99452547148864368</v>
      </c>
      <c r="D79">
        <v>1.222820618461588</v>
      </c>
      <c r="E79">
        <v>0.35535244757281415</v>
      </c>
      <c r="F79">
        <v>0.29996757245350775</v>
      </c>
      <c r="G79">
        <v>0.4702957795649198</v>
      </c>
      <c r="H79">
        <v>1.0719876326178241</v>
      </c>
      <c r="I79">
        <v>1.0000102941906808</v>
      </c>
      <c r="J79">
        <v>3.4831496456260005E-2</v>
      </c>
      <c r="K79">
        <v>1.3998925617884969E-2</v>
      </c>
      <c r="L79">
        <v>0.73178280570847232</v>
      </c>
      <c r="M79">
        <v>0.82277911599169984</v>
      </c>
      <c r="N79">
        <v>0.31255912526352175</v>
      </c>
      <c r="O79">
        <v>0.2743601412347757</v>
      </c>
      <c r="P79">
        <v>0.38990015325072347</v>
      </c>
      <c r="Q79">
        <v>1.3205629241491954</v>
      </c>
      <c r="R79">
        <v>1.0000102941906808</v>
      </c>
      <c r="S79">
        <v>3.4807240160601507E-2</v>
      </c>
      <c r="T79">
        <v>1.3999999193085783E-2</v>
      </c>
      <c r="U79">
        <v>0.99450961289150885</v>
      </c>
      <c r="V79">
        <v>1.2228008627276383</v>
      </c>
      <c r="W79">
        <v>0.35534571075815075</v>
      </c>
      <c r="X79">
        <v>0.299968024244266</v>
      </c>
      <c r="Y79">
        <v>0.47028898859478618</v>
      </c>
      <c r="Z79">
        <v>1.0719876326178241</v>
      </c>
      <c r="AA79">
        <v>1</v>
      </c>
      <c r="AB79">
        <v>3.4830597274713992E-2</v>
      </c>
      <c r="AC79">
        <v>1.3999999877507439E-2</v>
      </c>
      <c r="AD79">
        <v>0.73177442427568906</v>
      </c>
      <c r="AE79">
        <v>0.82277684940653673</v>
      </c>
      <c r="AF79">
        <v>0.31255500262974473</v>
      </c>
      <c r="AG79">
        <v>0.27436037944505537</v>
      </c>
      <c r="AH79">
        <v>0.38989602607426449</v>
      </c>
      <c r="AI79">
        <v>1.3205629241491954</v>
      </c>
      <c r="AJ79">
        <v>1</v>
      </c>
    </row>
    <row r="80" spans="1:36">
      <c r="A80">
        <v>3.4807059919740715E-2</v>
      </c>
      <c r="B80">
        <v>1.3998671221173759E-2</v>
      </c>
      <c r="C80">
        <v>0.99452403302481984</v>
      </c>
      <c r="D80">
        <v>1.2228188372994744</v>
      </c>
      <c r="E80">
        <v>0.35535183697698342</v>
      </c>
      <c r="F80">
        <v>0.2999676132339531</v>
      </c>
      <c r="G80">
        <v>0.47029516327391985</v>
      </c>
      <c r="H80">
        <v>1.0719876326178241</v>
      </c>
      <c r="I80">
        <v>1.000009357414946</v>
      </c>
      <c r="J80">
        <v>3.48314145987937E-2</v>
      </c>
      <c r="K80">
        <v>1.3999023356866192E-2</v>
      </c>
      <c r="L80">
        <v>0.73178204308904726</v>
      </c>
      <c r="M80">
        <v>0.8227789100414209</v>
      </c>
      <c r="N80">
        <v>0.31255875016061574</v>
      </c>
      <c r="O80">
        <v>0.27436016290379606</v>
      </c>
      <c r="P80">
        <v>0.38989977771491718</v>
      </c>
      <c r="Q80">
        <v>1.3205629241491954</v>
      </c>
      <c r="R80">
        <v>1.000009357414946</v>
      </c>
      <c r="S80">
        <v>3.4807240379375645E-2</v>
      </c>
      <c r="T80">
        <v>1.3999999304549754E-2</v>
      </c>
      <c r="U80">
        <v>0.99450961199968979</v>
      </c>
      <c r="V80">
        <v>1.2228008595588404</v>
      </c>
      <c r="W80">
        <v>0.35534571028961592</v>
      </c>
      <c r="X80">
        <v>0.2999680243075275</v>
      </c>
      <c r="Y80">
        <v>0.47028898827223925</v>
      </c>
      <c r="Z80">
        <v>1.0719876326178241</v>
      </c>
      <c r="AA80">
        <v>1</v>
      </c>
      <c r="AB80">
        <v>3.4830597306244174E-2</v>
      </c>
      <c r="AC80">
        <v>1.399999989516237E-2</v>
      </c>
      <c r="AD80">
        <v>0.73177442418113348</v>
      </c>
      <c r="AE80">
        <v>0.8227768490955516</v>
      </c>
      <c r="AF80">
        <v>0.31255500257321539</v>
      </c>
      <c r="AG80">
        <v>0.27436037945214042</v>
      </c>
      <c r="AH80">
        <v>0.38989602603395307</v>
      </c>
      <c r="AI80">
        <v>1.3205629241491954</v>
      </c>
      <c r="AJ80">
        <v>1</v>
      </c>
    </row>
    <row r="81" spans="1:36">
      <c r="A81">
        <v>3.4807075352474529E-2</v>
      </c>
      <c r="B81">
        <v>1.3998791572515929E-2</v>
      </c>
      <c r="C81">
        <v>0.99452272473487047</v>
      </c>
      <c r="D81">
        <v>1.2228172156385673</v>
      </c>
      <c r="E81">
        <v>0.35535128156349999</v>
      </c>
      <c r="F81">
        <v>0.29996765035513429</v>
      </c>
      <c r="G81">
        <v>0.47029460280291302</v>
      </c>
      <c r="H81">
        <v>1.0719876326178241</v>
      </c>
      <c r="I81">
        <v>1.0000085058865644</v>
      </c>
      <c r="J81">
        <v>3.4831340198189079E-2</v>
      </c>
      <c r="K81">
        <v>1.3999112206115615E-2</v>
      </c>
      <c r="L81">
        <v>0.73178134984534293</v>
      </c>
      <c r="M81">
        <v>0.82277872275642849</v>
      </c>
      <c r="N81">
        <v>0.31255840917811989</v>
      </c>
      <c r="O81">
        <v>0.27436018260285799</v>
      </c>
      <c r="P81">
        <v>0.38989943634347912</v>
      </c>
      <c r="Q81">
        <v>1.3205629241491954</v>
      </c>
      <c r="R81">
        <v>1.0000085058865644</v>
      </c>
      <c r="S81">
        <v>3.480724056792911E-2</v>
      </c>
      <c r="T81">
        <v>1.3999999400617438E-2</v>
      </c>
      <c r="U81">
        <v>0.99450961123106341</v>
      </c>
      <c r="V81">
        <v>1.2228008568277693</v>
      </c>
      <c r="W81">
        <v>0.35534570988580294</v>
      </c>
      <c r="X81">
        <v>0.2999680243620505</v>
      </c>
      <c r="Y81">
        <v>0.47028898799424812</v>
      </c>
      <c r="Z81">
        <v>1.0719876326178241</v>
      </c>
      <c r="AA81">
        <v>1</v>
      </c>
      <c r="AB81">
        <v>3.4830597333229837E-2</v>
      </c>
      <c r="AC81">
        <v>1.3999999910272919E-2</v>
      </c>
      <c r="AD81">
        <v>0.73177442410020643</v>
      </c>
      <c r="AE81">
        <v>0.82277684882938951</v>
      </c>
      <c r="AF81">
        <v>0.31255500252483365</v>
      </c>
      <c r="AG81">
        <v>0.27436037945820435</v>
      </c>
      <c r="AH81">
        <v>0.38989602599945183</v>
      </c>
      <c r="AI81">
        <v>1.3205629241491954</v>
      </c>
      <c r="AJ81">
        <v>1</v>
      </c>
    </row>
    <row r="82" spans="1:36">
      <c r="A82">
        <v>3.4807089534748953E-2</v>
      </c>
      <c r="B82">
        <v>1.3998901050360687E-2</v>
      </c>
      <c r="C82">
        <v>0.99452153487335648</v>
      </c>
      <c r="D82">
        <v>1.2228157393215875</v>
      </c>
      <c r="E82">
        <v>0.35535077636355722</v>
      </c>
      <c r="F82">
        <v>0.29996768414288344</v>
      </c>
      <c r="G82">
        <v>0.47029409310854997</v>
      </c>
      <c r="H82">
        <v>1.0719876326178241</v>
      </c>
      <c r="I82">
        <v>1.0000077318478946</v>
      </c>
      <c r="J82">
        <v>3.4831272574680647E-2</v>
      </c>
      <c r="K82">
        <v>1.3999192973911714E-2</v>
      </c>
      <c r="L82">
        <v>0.7317807196675945</v>
      </c>
      <c r="M82">
        <v>0.82277855244974563</v>
      </c>
      <c r="N82">
        <v>0.31255809921319705</v>
      </c>
      <c r="O82">
        <v>0.27436020051093224</v>
      </c>
      <c r="P82">
        <v>0.38989912602886673</v>
      </c>
      <c r="Q82">
        <v>1.3205629241491954</v>
      </c>
      <c r="R82">
        <v>1.0000077318478946</v>
      </c>
      <c r="S82">
        <v>3.4807240730436381E-2</v>
      </c>
      <c r="T82">
        <v>1.3999999483413473E-2</v>
      </c>
      <c r="U82">
        <v>0.99450961056861253</v>
      </c>
      <c r="V82">
        <v>1.222800854473959</v>
      </c>
      <c r="W82">
        <v>0.35534570953777128</v>
      </c>
      <c r="X82">
        <v>0.29996802440904163</v>
      </c>
      <c r="Y82">
        <v>0.47028898775465744</v>
      </c>
      <c r="Z82">
        <v>1.0719876326178241</v>
      </c>
      <c r="AA82">
        <v>1</v>
      </c>
      <c r="AB82">
        <v>3.4830597356326001E-2</v>
      </c>
      <c r="AC82">
        <v>1.3999999923205522E-2</v>
      </c>
      <c r="AD82">
        <v>0.73177442403094362</v>
      </c>
      <c r="AE82">
        <v>0.82277684860159006</v>
      </c>
      <c r="AF82">
        <v>0.31255500248342533</v>
      </c>
      <c r="AG82">
        <v>0.2743603794633942</v>
      </c>
      <c r="AH82">
        <v>0.38989602596992334</v>
      </c>
      <c r="AI82">
        <v>1.3205629241491954</v>
      </c>
      <c r="AJ82">
        <v>1</v>
      </c>
    </row>
    <row r="83" spans="1:36">
      <c r="A83">
        <v>3.4807102559071254E-2</v>
      </c>
      <c r="B83">
        <v>1.3999000633341927E-2</v>
      </c>
      <c r="C83">
        <v>0.99452045274979761</v>
      </c>
      <c r="D83">
        <v>1.2228143954301534</v>
      </c>
      <c r="E83">
        <v>0.35535031685321178</v>
      </c>
      <c r="F83">
        <v>0.29996771489437291</v>
      </c>
      <c r="G83">
        <v>0.47029362960141374</v>
      </c>
      <c r="H83">
        <v>1.0719876326178241</v>
      </c>
      <c r="I83">
        <v>1.0000070282472637</v>
      </c>
      <c r="J83">
        <v>3.4831211110543908E-2</v>
      </c>
      <c r="K83">
        <v>1.3999266395082661E-2</v>
      </c>
      <c r="L83">
        <v>0.73178014681970505</v>
      </c>
      <c r="M83">
        <v>0.82277839758614313</v>
      </c>
      <c r="N83">
        <v>0.31255781744504402</v>
      </c>
      <c r="O83">
        <v>0.27436021679074851</v>
      </c>
      <c r="P83">
        <v>0.38989884394610919</v>
      </c>
      <c r="Q83">
        <v>1.3205629241491954</v>
      </c>
      <c r="R83">
        <v>1.0000070282472637</v>
      </c>
      <c r="S83">
        <v>3.480724087049554E-2</v>
      </c>
      <c r="T83">
        <v>1.3999999554773488E-2</v>
      </c>
      <c r="U83">
        <v>0.99450960999767035</v>
      </c>
      <c r="V83">
        <v>1.222800852445296</v>
      </c>
      <c r="W83">
        <v>0.35534570923781555</v>
      </c>
      <c r="X83">
        <v>0.29996802444954179</v>
      </c>
      <c r="Y83">
        <v>0.47028898754816323</v>
      </c>
      <c r="Z83">
        <v>1.0719876326178241</v>
      </c>
      <c r="AA83">
        <v>1</v>
      </c>
      <c r="AB83">
        <v>3.4830597376093259E-2</v>
      </c>
      <c r="AC83">
        <v>1.3999999934274284E-2</v>
      </c>
      <c r="AD83">
        <v>0.7317744239716637</v>
      </c>
      <c r="AE83">
        <v>0.82277684840662391</v>
      </c>
      <c r="AF83">
        <v>0.31255500244798534</v>
      </c>
      <c r="AG83">
        <v>0.27436037946783609</v>
      </c>
      <c r="AH83">
        <v>0.38989602594465095</v>
      </c>
      <c r="AI83">
        <v>1.3205629241491954</v>
      </c>
      <c r="AJ83">
        <v>1</v>
      </c>
    </row>
    <row r="84" spans="1:36">
      <c r="A84">
        <v>3.4807114512474507E-2</v>
      </c>
      <c r="B84">
        <v>1.399909121254009E-2</v>
      </c>
      <c r="C84">
        <v>0.99451946863459006</v>
      </c>
      <c r="D84">
        <v>1.2228131721788773</v>
      </c>
      <c r="E84">
        <v>0.35534989891390978</v>
      </c>
      <c r="F84">
        <v>0.29996774288058625</v>
      </c>
      <c r="G84">
        <v>0.47029320810540481</v>
      </c>
      <c r="H84">
        <v>1.0719876326178241</v>
      </c>
      <c r="I84">
        <v>1.0000063886747197</v>
      </c>
      <c r="J84">
        <v>3.4831155244421722E-2</v>
      </c>
      <c r="K84">
        <v>1.3999333137675847E-2</v>
      </c>
      <c r="L84">
        <v>0.73177962608711888</v>
      </c>
      <c r="M84">
        <v>0.82277825676860061</v>
      </c>
      <c r="N84">
        <v>0.3125575613092762</v>
      </c>
      <c r="O84">
        <v>0.27436023159026701</v>
      </c>
      <c r="P84">
        <v>0.3898985875271257</v>
      </c>
      <c r="Q84">
        <v>1.3205629241491954</v>
      </c>
      <c r="R84">
        <v>1.0000063886747197</v>
      </c>
      <c r="S84">
        <v>3.4807240991207342E-2</v>
      </c>
      <c r="T84">
        <v>1.3999999616275237E-2</v>
      </c>
      <c r="U84">
        <v>0.99450960950559619</v>
      </c>
      <c r="V84">
        <v>1.2228008506968655</v>
      </c>
      <c r="W84">
        <v>0.35534570897929463</v>
      </c>
      <c r="X84">
        <v>0.29996802448444726</v>
      </c>
      <c r="Y84">
        <v>0.47028898737019326</v>
      </c>
      <c r="Z84">
        <v>1.0719876326178241</v>
      </c>
      <c r="AA84">
        <v>1</v>
      </c>
      <c r="AB84">
        <v>3.4830597393011364E-2</v>
      </c>
      <c r="AC84">
        <v>1.3999999943746974E-2</v>
      </c>
      <c r="AD84">
        <v>0.73177442392092806</v>
      </c>
      <c r="AE84">
        <v>0.82277684823975872</v>
      </c>
      <c r="AF84">
        <v>0.31255500241765338</v>
      </c>
      <c r="AG84">
        <v>0.27436037947163761</v>
      </c>
      <c r="AH84">
        <v>0.38989602592302092</v>
      </c>
      <c r="AI84">
        <v>1.3205629241491954</v>
      </c>
      <c r="AJ84">
        <v>1</v>
      </c>
    </row>
    <row r="85" spans="1:36">
      <c r="A85">
        <v>3.4807125476608733E-2</v>
      </c>
      <c r="B85">
        <v>1.3999173599242718E-2</v>
      </c>
      <c r="C85">
        <v>0.99451857367322127</v>
      </c>
      <c r="D85">
        <v>1.2228120588181528</v>
      </c>
      <c r="E85">
        <v>0.35534951879646703</v>
      </c>
      <c r="F85">
        <v>0.29996776834858357</v>
      </c>
      <c r="G85">
        <v>0.47029282482072698</v>
      </c>
      <c r="H85">
        <v>1.0719876326178241</v>
      </c>
      <c r="I85">
        <v>1.0000058073036322</v>
      </c>
      <c r="J85">
        <v>3.4831104466170812E-2</v>
      </c>
      <c r="K85">
        <v>1.3999393809024664E-2</v>
      </c>
      <c r="L85">
        <v>0.73177915272943239</v>
      </c>
      <c r="M85">
        <v>0.82277812872596257</v>
      </c>
      <c r="N85">
        <v>0.3125573284746358</v>
      </c>
      <c r="O85">
        <v>0.27436024504401602</v>
      </c>
      <c r="P85">
        <v>0.38989835443737714</v>
      </c>
      <c r="Q85">
        <v>1.3205629241491954</v>
      </c>
      <c r="R85">
        <v>1.0000058073036322</v>
      </c>
      <c r="S85">
        <v>3.4807241095244454E-2</v>
      </c>
      <c r="T85">
        <v>1.3999999669281697E-2</v>
      </c>
      <c r="U85">
        <v>0.99450960908149522</v>
      </c>
      <c r="V85">
        <v>1.2228008491899569</v>
      </c>
      <c r="W85">
        <v>0.35534570875648491</v>
      </c>
      <c r="X85">
        <v>0.29996802451453103</v>
      </c>
      <c r="Y85">
        <v>0.47028898721680745</v>
      </c>
      <c r="Z85">
        <v>1.0719876326178241</v>
      </c>
      <c r="AA85">
        <v>1</v>
      </c>
      <c r="AB85">
        <v>3.4830597407491032E-2</v>
      </c>
      <c r="AC85">
        <v>1.3999999951855205E-2</v>
      </c>
      <c r="AD85">
        <v>0.73177442387750513</v>
      </c>
      <c r="AE85">
        <v>0.82277684809694429</v>
      </c>
      <c r="AF85">
        <v>0.3125550023916932</v>
      </c>
      <c r="AG85">
        <v>0.27436037947489134</v>
      </c>
      <c r="AH85">
        <v>0.38989602590450861</v>
      </c>
      <c r="AI85">
        <v>1.3205629241491954</v>
      </c>
      <c r="AJ85">
        <v>1</v>
      </c>
    </row>
    <row r="86" spans="1:36">
      <c r="A86">
        <v>3.480713552787934E-2</v>
      </c>
      <c r="B86">
        <v>1.3999248532021244E-2</v>
      </c>
      <c r="C86">
        <v>0.99451775980805823</v>
      </c>
      <c r="D86">
        <v>1.2228110455449714</v>
      </c>
      <c r="E86">
        <v>0.35534917308820535</v>
      </c>
      <c r="F86">
        <v>0.29996779152357594</v>
      </c>
      <c r="G86">
        <v>0.47029247629015647</v>
      </c>
      <c r="H86">
        <v>1.0719876326178241</v>
      </c>
      <c r="I86">
        <v>1.0000052788376068</v>
      </c>
      <c r="J86">
        <v>3.483105831218164E-2</v>
      </c>
      <c r="K86">
        <v>1.3999448961257821E-2</v>
      </c>
      <c r="L86">
        <v>0.73177872243730047</v>
      </c>
      <c r="M86">
        <v>0.82277801230167524</v>
      </c>
      <c r="N86">
        <v>0.31255711682181225</v>
      </c>
      <c r="O86">
        <v>0.27436025727430974</v>
      </c>
      <c r="P86">
        <v>0.38989814255463667</v>
      </c>
      <c r="Q86">
        <v>1.3205629241491954</v>
      </c>
      <c r="R86">
        <v>1.0000052788376068</v>
      </c>
      <c r="S86">
        <v>3.4807241184910243E-2</v>
      </c>
      <c r="T86">
        <v>1.3999999714966111E-2</v>
      </c>
      <c r="U86">
        <v>0.9945096087159786</v>
      </c>
      <c r="V86">
        <v>1.2228008478912076</v>
      </c>
      <c r="W86">
        <v>0.35534570856445336</v>
      </c>
      <c r="X86">
        <v>0.29996802454045912</v>
      </c>
      <c r="Y86">
        <v>0.47028898708460992</v>
      </c>
      <c r="Z86">
        <v>1.0719876326178241</v>
      </c>
      <c r="AA86">
        <v>1</v>
      </c>
      <c r="AB86">
        <v>3.4830597419883744E-2</v>
      </c>
      <c r="AC86">
        <v>1.3999999958794643E-2</v>
      </c>
      <c r="AD86">
        <v>0.73177442384034086</v>
      </c>
      <c r="AE86">
        <v>0.82277684797471407</v>
      </c>
      <c r="AF86">
        <v>0.31255500236947481</v>
      </c>
      <c r="AG86">
        <v>0.27436037947767611</v>
      </c>
      <c r="AH86">
        <v>0.38989602588866462</v>
      </c>
      <c r="AI86">
        <v>1.3205629241491954</v>
      </c>
      <c r="AJ86">
        <v>1</v>
      </c>
    </row>
    <row r="87" spans="1:36">
      <c r="A87">
        <v>3.4807144737622489E-2</v>
      </c>
      <c r="B87">
        <v>1.3999316683201951E-2</v>
      </c>
      <c r="C87">
        <v>0.99451701970706041</v>
      </c>
      <c r="D87">
        <v>1.2228101234211557</v>
      </c>
      <c r="E87">
        <v>0.35534885868297528</v>
      </c>
      <c r="F87">
        <v>0.29996781261082694</v>
      </c>
      <c r="G87">
        <v>0.4702921593683132</v>
      </c>
      <c r="H87">
        <v>1.0719876326178241</v>
      </c>
      <c r="I87">
        <v>1.000004798462232</v>
      </c>
      <c r="J87">
        <v>3.4831016361126343E-2</v>
      </c>
      <c r="K87">
        <v>1.3999499096315508E-2</v>
      </c>
      <c r="L87">
        <v>0.73177833129326086</v>
      </c>
      <c r="M87">
        <v>0.82277790644352711</v>
      </c>
      <c r="N87">
        <v>0.31255692442418687</v>
      </c>
      <c r="O87">
        <v>0.27436026839235483</v>
      </c>
      <c r="P87">
        <v>0.38989794994968974</v>
      </c>
      <c r="Q87">
        <v>1.3205629241491954</v>
      </c>
      <c r="R87">
        <v>1.000004798462232</v>
      </c>
      <c r="S87">
        <v>3.4807241262189884E-2</v>
      </c>
      <c r="T87">
        <v>1.3999999754339515E-2</v>
      </c>
      <c r="U87">
        <v>0.99450960840095282</v>
      </c>
      <c r="V87">
        <v>1.2228008467718632</v>
      </c>
      <c r="W87">
        <v>0.35534570839894841</v>
      </c>
      <c r="X87">
        <v>0.29996802456280558</v>
      </c>
      <c r="Y87">
        <v>0.47028898697067362</v>
      </c>
      <c r="Z87">
        <v>1.0719876326178241</v>
      </c>
      <c r="AA87">
        <v>1</v>
      </c>
      <c r="AB87">
        <v>3.4830597430490259E-2</v>
      </c>
      <c r="AC87">
        <v>1.3999999964733483E-2</v>
      </c>
      <c r="AD87">
        <v>0.73177442380853308</v>
      </c>
      <c r="AE87">
        <v>0.82277684787010108</v>
      </c>
      <c r="AF87">
        <v>0.31255500235045874</v>
      </c>
      <c r="AG87">
        <v>0.27436037948005948</v>
      </c>
      <c r="AH87">
        <v>0.38989602587510419</v>
      </c>
      <c r="AI87">
        <v>1.3205629241491954</v>
      </c>
      <c r="AJ87">
        <v>1</v>
      </c>
    </row>
    <row r="88" spans="1:36">
      <c r="A88">
        <v>3.480715317230515E-2</v>
      </c>
      <c r="B88">
        <v>1.3999378664752765E-2</v>
      </c>
      <c r="C88">
        <v>0.99451634669881017</v>
      </c>
      <c r="D88">
        <v>1.2228092842984297</v>
      </c>
      <c r="E88">
        <v>0.35534857275382004</v>
      </c>
      <c r="F88">
        <v>0.29996783179739062</v>
      </c>
      <c r="G88">
        <v>0.47029187119366317</v>
      </c>
      <c r="H88">
        <v>1.0719876326178241</v>
      </c>
      <c r="I88">
        <v>1.0000043618012167</v>
      </c>
      <c r="J88">
        <v>3.4830978230097329E-2</v>
      </c>
      <c r="K88">
        <v>1.3999544670506943E-2</v>
      </c>
      <c r="L88">
        <v>0.73177797573611236</v>
      </c>
      <c r="M88">
        <v>0.82277781019428786</v>
      </c>
      <c r="N88">
        <v>0.31255674953032225</v>
      </c>
      <c r="O88">
        <v>0.2743602784992582</v>
      </c>
      <c r="P88">
        <v>0.38989777486878646</v>
      </c>
      <c r="Q88">
        <v>1.3205629241491954</v>
      </c>
      <c r="R88">
        <v>1.0000043618012167</v>
      </c>
      <c r="S88">
        <v>3.4807241328794425E-2</v>
      </c>
      <c r="T88">
        <v>1.3999999788274575E-2</v>
      </c>
      <c r="U88">
        <v>0.99450960812944389</v>
      </c>
      <c r="V88">
        <v>1.2228008458071411</v>
      </c>
      <c r="W88">
        <v>0.35534570825630574</v>
      </c>
      <c r="X88">
        <v>0.29996802458206523</v>
      </c>
      <c r="Y88">
        <v>0.47028898687247622</v>
      </c>
      <c r="Z88">
        <v>1.0719876326178241</v>
      </c>
      <c r="AA88">
        <v>1</v>
      </c>
      <c r="AB88">
        <v>3.4830597439568012E-2</v>
      </c>
      <c r="AC88">
        <v>1.3999999969816381E-2</v>
      </c>
      <c r="AD88">
        <v>0.73177442378130986</v>
      </c>
      <c r="AE88">
        <v>0.82277684778056626</v>
      </c>
      <c r="AF88">
        <v>0.31255500233418354</v>
      </c>
      <c r="AG88">
        <v>0.27436037948209929</v>
      </c>
      <c r="AH88">
        <v>0.3898960258634982</v>
      </c>
      <c r="AI88">
        <v>1.3205629241491954</v>
      </c>
      <c r="AJ88">
        <v>1</v>
      </c>
    </row>
    <row r="89" spans="1:36">
      <c r="A89">
        <v>3.4807160893744388E-2</v>
      </c>
      <c r="B89">
        <v>1.399943503366928E-2</v>
      </c>
      <c r="C89">
        <v>0.99451573471330401</v>
      </c>
      <c r="D89">
        <v>1.2228085207497805</v>
      </c>
      <c r="E89">
        <v>0.35534831272804712</v>
      </c>
      <c r="F89">
        <v>0.29996784925370534</v>
      </c>
      <c r="G89">
        <v>0.47029160916301932</v>
      </c>
      <c r="H89">
        <v>1.0719876326178241</v>
      </c>
      <c r="I89">
        <v>1.0000039648765191</v>
      </c>
      <c r="J89">
        <v>3.4830943571098047E-2</v>
      </c>
      <c r="K89">
        <v>1.3999586098653771E-2</v>
      </c>
      <c r="L89">
        <v>0.73177765252853122</v>
      </c>
      <c r="M89">
        <v>0.8227777226831865</v>
      </c>
      <c r="N89">
        <v>0.31255659054804202</v>
      </c>
      <c r="O89">
        <v>0.27436028768694176</v>
      </c>
      <c r="P89">
        <v>0.38989761571768794</v>
      </c>
      <c r="Q89">
        <v>1.3205629241491954</v>
      </c>
      <c r="R89">
        <v>1.0000039648765191</v>
      </c>
      <c r="S89">
        <v>3.4807241386198437E-2</v>
      </c>
      <c r="T89">
        <v>1.399999981752119E-2</v>
      </c>
      <c r="U89">
        <v>0.99450960789543974</v>
      </c>
      <c r="V89">
        <v>1.2228008449756824</v>
      </c>
      <c r="W89">
        <v>0.35534570813336713</v>
      </c>
      <c r="X89">
        <v>0.2999680245986644</v>
      </c>
      <c r="Y89">
        <v>0.47028898678784331</v>
      </c>
      <c r="Z89">
        <v>1.0719876326178241</v>
      </c>
      <c r="AA89">
        <v>1</v>
      </c>
      <c r="AB89">
        <v>3.483059744733738E-2</v>
      </c>
      <c r="AC89">
        <v>1.3999999974166918E-2</v>
      </c>
      <c r="AD89">
        <v>0.73177442375801027</v>
      </c>
      <c r="AE89">
        <v>0.82277684770393633</v>
      </c>
      <c r="AF89">
        <v>0.31255500232025413</v>
      </c>
      <c r="AG89">
        <v>0.27436037948384512</v>
      </c>
      <c r="AH89">
        <v>0.38989602585356503</v>
      </c>
      <c r="AI89">
        <v>1.3205629241491954</v>
      </c>
      <c r="AJ89">
        <v>1</v>
      </c>
    </row>
    <row r="90" spans="1:36">
      <c r="A90">
        <v>3.4807167959336791E-2</v>
      </c>
      <c r="B90">
        <v>1.3999486296872577E-2</v>
      </c>
      <c r="C90">
        <v>0.99451517822801194</v>
      </c>
      <c r="D90">
        <v>1.2228078260066222</v>
      </c>
      <c r="E90">
        <v>0.35534807626450426</v>
      </c>
      <c r="F90">
        <v>0.29996786513504869</v>
      </c>
      <c r="G90">
        <v>0.47029137090831474</v>
      </c>
      <c r="H90">
        <v>1.0719876326178241</v>
      </c>
      <c r="I90">
        <v>1.0000036040721056</v>
      </c>
      <c r="J90">
        <v>3.4830912067856878E-2</v>
      </c>
      <c r="K90">
        <v>1.3999623757865563E-2</v>
      </c>
      <c r="L90">
        <v>0.7317773587276255</v>
      </c>
      <c r="M90">
        <v>0.82277764311813939</v>
      </c>
      <c r="N90">
        <v>0.31255644602995775</v>
      </c>
      <c r="O90">
        <v>0.27436029603897749</v>
      </c>
      <c r="P90">
        <v>0.3898974710471641</v>
      </c>
      <c r="Q90">
        <v>1.3205629241491954</v>
      </c>
      <c r="R90">
        <v>1.0000036040721056</v>
      </c>
      <c r="S90">
        <v>3.4807241435672792E-2</v>
      </c>
      <c r="T90">
        <v>1.3999999842728253E-2</v>
      </c>
      <c r="U90">
        <v>0.99450960769376062</v>
      </c>
      <c r="V90">
        <v>1.2228008442590788</v>
      </c>
      <c r="W90">
        <v>0.355345708027411</v>
      </c>
      <c r="X90">
        <v>0.29996802461297056</v>
      </c>
      <c r="Y90">
        <v>0.47028898671490132</v>
      </c>
      <c r="Z90">
        <v>1.0719876326178241</v>
      </c>
      <c r="AA90">
        <v>1</v>
      </c>
      <c r="AB90">
        <v>3.4830597453986908E-2</v>
      </c>
      <c r="AC90">
        <v>1.3999999977890311E-2</v>
      </c>
      <c r="AD90">
        <v>0.73177442373806911</v>
      </c>
      <c r="AE90">
        <v>0.82277684763835124</v>
      </c>
      <c r="AF90">
        <v>0.31255500230833244</v>
      </c>
      <c r="AG90">
        <v>0.27436037948533931</v>
      </c>
      <c r="AH90">
        <v>0.38989602584506355</v>
      </c>
      <c r="AI90">
        <v>1.3205629241491954</v>
      </c>
      <c r="AJ90">
        <v>1</v>
      </c>
    </row>
    <row r="91" spans="1:36">
      <c r="A91">
        <v>3.4807174422294029E-2</v>
      </c>
      <c r="B91">
        <v>1.399953291568325E-2</v>
      </c>
      <c r="C91">
        <v>0.99451467221873457</v>
      </c>
      <c r="D91">
        <v>1.2228071939012894</v>
      </c>
      <c r="E91">
        <v>0.35534786123286449</v>
      </c>
      <c r="F91">
        <v>0.2999678795828683</v>
      </c>
      <c r="G91">
        <v>0.47029115427545115</v>
      </c>
      <c r="H91">
        <v>1.0719876326178241</v>
      </c>
      <c r="I91">
        <v>1.0000032761010067</v>
      </c>
      <c r="J91">
        <v>3.4830883432930726E-2</v>
      </c>
      <c r="K91">
        <v>1.3999657990959195E-2</v>
      </c>
      <c r="L91">
        <v>0.73177709165816829</v>
      </c>
      <c r="M91">
        <v>0.82277757077867619</v>
      </c>
      <c r="N91">
        <v>0.31255631466030653</v>
      </c>
      <c r="O91">
        <v>0.27436030363134367</v>
      </c>
      <c r="P91">
        <v>0.38989733953980699</v>
      </c>
      <c r="Q91">
        <v>1.3205629241491954</v>
      </c>
      <c r="R91">
        <v>1.0000032761010067</v>
      </c>
      <c r="S91">
        <v>3.4807241478312989E-2</v>
      </c>
      <c r="T91">
        <v>1.3999999864453307E-2</v>
      </c>
      <c r="U91">
        <v>0.99450960751994033</v>
      </c>
      <c r="V91">
        <v>1.2228008436414641</v>
      </c>
      <c r="W91">
        <v>0.35534570793609122</v>
      </c>
      <c r="X91">
        <v>0.29996802462530064</v>
      </c>
      <c r="Y91">
        <v>0.47028898665203533</v>
      </c>
      <c r="Z91">
        <v>1.0719876326178241</v>
      </c>
      <c r="AA91">
        <v>1</v>
      </c>
      <c r="AB91">
        <v>3.4830597459678078E-2</v>
      </c>
      <c r="AC91">
        <v>1.3999999981077087E-2</v>
      </c>
      <c r="AD91">
        <v>0.73177442372100199</v>
      </c>
      <c r="AE91">
        <v>0.82277684758221914</v>
      </c>
      <c r="AF91">
        <v>0.31255500229812899</v>
      </c>
      <c r="AG91">
        <v>0.27436037948661818</v>
      </c>
      <c r="AH91">
        <v>0.38989602583778743</v>
      </c>
      <c r="AI91">
        <v>1.3205629241491954</v>
      </c>
      <c r="AJ91">
        <v>1</v>
      </c>
    </row>
    <row r="92" spans="1:36">
      <c r="A92">
        <v>3.480718033188035E-2</v>
      </c>
      <c r="B92">
        <v>1.3999575309899655E-2</v>
      </c>
      <c r="C92">
        <v>0.99451421211483559</v>
      </c>
      <c r="D92">
        <v>1.2228066188144295</v>
      </c>
      <c r="E92">
        <v>0.35534766569474785</v>
      </c>
      <c r="F92">
        <v>0.29996789272600038</v>
      </c>
      <c r="G92">
        <v>0.47029095730503939</v>
      </c>
      <c r="H92">
        <v>1.0719876326178241</v>
      </c>
      <c r="I92">
        <v>1.0000029779753712</v>
      </c>
      <c r="J92">
        <v>3.4830857405074564E-2</v>
      </c>
      <c r="K92">
        <v>1.3999689109580642E-2</v>
      </c>
      <c r="L92">
        <v>0.73177684888826144</v>
      </c>
      <c r="M92">
        <v>0.82277750500949387</v>
      </c>
      <c r="N92">
        <v>0.312556195242989</v>
      </c>
      <c r="O92">
        <v>0.27436031053311455</v>
      </c>
      <c r="P92">
        <v>0.38989721999804428</v>
      </c>
      <c r="Q92">
        <v>1.3205629241491954</v>
      </c>
      <c r="R92">
        <v>1.0000029779753712</v>
      </c>
      <c r="S92">
        <v>3.4807241515062995E-2</v>
      </c>
      <c r="T92">
        <v>1.3999999883177268E-2</v>
      </c>
      <c r="U92">
        <v>0.9945096073701315</v>
      </c>
      <c r="V92">
        <v>1.2228008431091646</v>
      </c>
      <c r="W92">
        <v>0.35534570785738601</v>
      </c>
      <c r="X92">
        <v>0.29996802463592737</v>
      </c>
      <c r="Y92">
        <v>0.47028898659785345</v>
      </c>
      <c r="Z92">
        <v>1.0719876326178241</v>
      </c>
      <c r="AA92">
        <v>1</v>
      </c>
      <c r="AB92">
        <v>3.4830597464548918E-2</v>
      </c>
      <c r="AC92">
        <v>1.3999999983804558E-2</v>
      </c>
      <c r="AD92">
        <v>0.73177442370639478</v>
      </c>
      <c r="AE92">
        <v>0.82277684753417746</v>
      </c>
      <c r="AF92">
        <v>0.31255500228939626</v>
      </c>
      <c r="AG92">
        <v>0.27436037948771269</v>
      </c>
      <c r="AH92">
        <v>0.38989602583156008</v>
      </c>
      <c r="AI92">
        <v>1.3205629241491954</v>
      </c>
      <c r="AJ92">
        <v>1</v>
      </c>
    </row>
    <row r="93" spans="1:36">
      <c r="A93">
        <v>3.4807185733647647E-2</v>
      </c>
      <c r="B93">
        <v>1.3999613861509519E-2</v>
      </c>
      <c r="C93">
        <v>0.9945137937584736</v>
      </c>
      <c r="D93">
        <v>1.2228060956268978</v>
      </c>
      <c r="E93">
        <v>0.35534748788651982</v>
      </c>
      <c r="F93">
        <v>0.29996790468177947</v>
      </c>
      <c r="G93">
        <v>0.47029077821486154</v>
      </c>
      <c r="H93">
        <v>1.0719876326178241</v>
      </c>
      <c r="I93">
        <v>1.0000027069792456</v>
      </c>
      <c r="J93">
        <v>3.4830833746851281E-2</v>
      </c>
      <c r="K93">
        <v>1.3999717397036726E-2</v>
      </c>
      <c r="L93">
        <v>0.73177662820720835</v>
      </c>
      <c r="M93">
        <v>0.82277744521458607</v>
      </c>
      <c r="N93">
        <v>0.31255608669068741</v>
      </c>
      <c r="O93">
        <v>0.27436031680708783</v>
      </c>
      <c r="P93">
        <v>0.38989711133324179</v>
      </c>
      <c r="Q93">
        <v>1.3205629241491954</v>
      </c>
      <c r="R93">
        <v>1.0000027069792456</v>
      </c>
      <c r="S93">
        <v>3.4807241546736492E-2</v>
      </c>
      <c r="T93">
        <v>1.3999999899314684E-2</v>
      </c>
      <c r="U93">
        <v>0.99450960724101634</v>
      </c>
      <c r="V93">
        <v>1.2228008426503951</v>
      </c>
      <c r="W93">
        <v>0.35534570778955288</v>
      </c>
      <c r="X93">
        <v>0.29996802464508621</v>
      </c>
      <c r="Y93">
        <v>0.47028898655115603</v>
      </c>
      <c r="Z93">
        <v>1.0719876326178241</v>
      </c>
      <c r="AA93">
        <v>1</v>
      </c>
      <c r="AB93">
        <v>3.4830597468717708E-2</v>
      </c>
      <c r="AC93">
        <v>1.3999999986138718E-2</v>
      </c>
      <c r="AD93">
        <v>0.73177442369389312</v>
      </c>
      <c r="AE93">
        <v>0.82277684749306013</v>
      </c>
      <c r="AF93">
        <v>0.31255500228192207</v>
      </c>
      <c r="AG93">
        <v>0.27436037948864944</v>
      </c>
      <c r="AH93">
        <v>0.38989602582623023</v>
      </c>
      <c r="AI93">
        <v>1.3205629241491954</v>
      </c>
      <c r="AJ93">
        <v>1</v>
      </c>
    </row>
    <row r="94" spans="1:36">
      <c r="A94">
        <v>3.4807190669667032E-2</v>
      </c>
      <c r="B94">
        <v>1.3999648918081201E-2</v>
      </c>
      <c r="C94">
        <v>0.99451341336746912</v>
      </c>
      <c r="D94">
        <v>1.2228056196757802</v>
      </c>
      <c r="E94">
        <v>0.35534732620361603</v>
      </c>
      <c r="F94">
        <v>0.29996791555705593</v>
      </c>
      <c r="G94">
        <v>0.4702906153839061</v>
      </c>
      <c r="H94">
        <v>1.0719876326178241</v>
      </c>
      <c r="I94">
        <v>1.0000024606438311</v>
      </c>
      <c r="J94">
        <v>3.4830812242459624E-2</v>
      </c>
      <c r="K94">
        <v>1.3999743110866734E-2</v>
      </c>
      <c r="L94">
        <v>0.73177642760540274</v>
      </c>
      <c r="M94">
        <v>0.82277739085189783</v>
      </c>
      <c r="N94">
        <v>0.31255598801497925</v>
      </c>
      <c r="O94">
        <v>0.27436032251035269</v>
      </c>
      <c r="P94">
        <v>0.38989701255579506</v>
      </c>
      <c r="Q94">
        <v>1.3205629241491954</v>
      </c>
      <c r="R94">
        <v>1.0000024606438311</v>
      </c>
      <c r="S94">
        <v>3.4807241574034711E-2</v>
      </c>
      <c r="T94">
        <v>1.3999999913223034E-2</v>
      </c>
      <c r="U94">
        <v>0.99450960712973679</v>
      </c>
      <c r="V94">
        <v>1.2228008422549983</v>
      </c>
      <c r="W94">
        <v>0.35534570773108998</v>
      </c>
      <c r="X94">
        <v>0.29996802465297984</v>
      </c>
      <c r="Y94">
        <v>0.47028898651090922</v>
      </c>
      <c r="Z94">
        <v>1.0719876326178241</v>
      </c>
      <c r="AA94">
        <v>1</v>
      </c>
      <c r="AB94">
        <v>3.4830597472285674E-2</v>
      </c>
      <c r="AC94">
        <v>1.3999999988136969E-2</v>
      </c>
      <c r="AD94">
        <v>0.73177442368319312</v>
      </c>
      <c r="AE94">
        <v>0.82277684745786916</v>
      </c>
      <c r="AF94">
        <v>0.31255500227552518</v>
      </c>
      <c r="AG94">
        <v>0.27436037948945124</v>
      </c>
      <c r="AH94">
        <v>0.38989602582166871</v>
      </c>
      <c r="AI94">
        <v>1.3205629241491954</v>
      </c>
      <c r="AJ94">
        <v>1</v>
      </c>
    </row>
    <row r="95" spans="1:36">
      <c r="A95">
        <v>3.4807195178753539E-2</v>
      </c>
      <c r="B95">
        <v>1.3999680795841782E-2</v>
      </c>
      <c r="C95">
        <v>0.99451306750149293</v>
      </c>
      <c r="D95">
        <v>1.2228051867142025</v>
      </c>
      <c r="E95">
        <v>0.35534717918626313</v>
      </c>
      <c r="F95">
        <v>0.29996792544912182</v>
      </c>
      <c r="G95">
        <v>0.47029046733783114</v>
      </c>
      <c r="H95">
        <v>1.0719876326178241</v>
      </c>
      <c r="I95">
        <v>1.0000022367249921</v>
      </c>
      <c r="J95">
        <v>3.4830792695761267E-2</v>
      </c>
      <c r="K95">
        <v>1.3999766485192331E-2</v>
      </c>
      <c r="L95">
        <v>0.73177624525603957</v>
      </c>
      <c r="M95">
        <v>0.82277734142845993</v>
      </c>
      <c r="N95">
        <v>0.31255589831734409</v>
      </c>
      <c r="O95">
        <v>0.27436032769481011</v>
      </c>
      <c r="P95">
        <v>0.38989692276612453</v>
      </c>
      <c r="Q95">
        <v>1.3205629241491954</v>
      </c>
      <c r="R95">
        <v>1.0000022367249921</v>
      </c>
      <c r="S95">
        <v>3.4807241597562086E-2</v>
      </c>
      <c r="T95">
        <v>1.3999999925210361E-2</v>
      </c>
      <c r="U95">
        <v>0.99450960703382918</v>
      </c>
      <c r="V95">
        <v>1.2228008419142204</v>
      </c>
      <c r="W95">
        <v>0.35534570768070295</v>
      </c>
      <c r="X95">
        <v>0.29996802465978317</v>
      </c>
      <c r="Y95">
        <v>0.47028898647622208</v>
      </c>
      <c r="Z95">
        <v>1.0719876326178241</v>
      </c>
      <c r="AA95">
        <v>1</v>
      </c>
      <c r="AB95">
        <v>3.4830597475339342E-2</v>
      </c>
      <c r="AC95">
        <v>1.3999999989846232E-2</v>
      </c>
      <c r="AD95">
        <v>0.73177442367403556</v>
      </c>
      <c r="AE95">
        <v>0.82277684742775037</v>
      </c>
      <c r="AF95">
        <v>0.31255500227005034</v>
      </c>
      <c r="AG95">
        <v>0.27436037949013736</v>
      </c>
      <c r="AH95">
        <v>0.38989602581776445</v>
      </c>
      <c r="AI95">
        <v>1.3205629241491954</v>
      </c>
      <c r="AJ95">
        <v>1</v>
      </c>
    </row>
    <row r="96" spans="1:36">
      <c r="A96">
        <v>3.4807199296683286E-2</v>
      </c>
      <c r="B96">
        <v>1.3999709782497666E-2</v>
      </c>
      <c r="C96">
        <v>0.99451275303127962</v>
      </c>
      <c r="D96">
        <v>1.2228047928746202</v>
      </c>
      <c r="E96">
        <v>0.35534704550647306</v>
      </c>
      <c r="F96">
        <v>0.29996793444655928</v>
      </c>
      <c r="G96">
        <v>0.47029033273573567</v>
      </c>
      <c r="H96">
        <v>1.0719876326178241</v>
      </c>
      <c r="I96">
        <v>1.000002033182811</v>
      </c>
      <c r="J96">
        <v>3.4830774928487393E-2</v>
      </c>
      <c r="K96">
        <v>1.3999787732839022E-2</v>
      </c>
      <c r="L96">
        <v>0.73177607949849255</v>
      </c>
      <c r="M96">
        <v>0.82277729649595843</v>
      </c>
      <c r="N96">
        <v>0.31255581678098843</v>
      </c>
      <c r="O96">
        <v>0.27436033240764274</v>
      </c>
      <c r="P96">
        <v>0.38989684114648659</v>
      </c>
      <c r="Q96">
        <v>1.3205629241491954</v>
      </c>
      <c r="R96">
        <v>1.000002033182811</v>
      </c>
      <c r="S96">
        <v>3.4807241617839421E-2</v>
      </c>
      <c r="T96">
        <v>1.3999999935541265E-2</v>
      </c>
      <c r="U96">
        <v>0.99450960695116974</v>
      </c>
      <c r="V96">
        <v>1.2228008416205165</v>
      </c>
      <c r="W96">
        <v>0.35534570763727619</v>
      </c>
      <c r="X96">
        <v>0.29996802466564659</v>
      </c>
      <c r="Y96">
        <v>0.47028898644632638</v>
      </c>
      <c r="Z96">
        <v>1.0719876326178241</v>
      </c>
      <c r="AA96">
        <v>1</v>
      </c>
      <c r="AB96">
        <v>3.4830597477952918E-2</v>
      </c>
      <c r="AC96">
        <v>1.3999999991310077E-2</v>
      </c>
      <c r="AD96">
        <v>0.73177442366619772</v>
      </c>
      <c r="AE96">
        <v>0.82277684740197266</v>
      </c>
      <c r="AF96">
        <v>0.31255500226536465</v>
      </c>
      <c r="AG96">
        <v>0.27436037949072467</v>
      </c>
      <c r="AH96">
        <v>0.38989602581442306</v>
      </c>
      <c r="AI96">
        <v>1.3205629241491954</v>
      </c>
      <c r="AJ96">
        <v>1</v>
      </c>
    </row>
    <row r="97" spans="1:36">
      <c r="A97">
        <v>3.4807203056401836E-2</v>
      </c>
      <c r="B97">
        <v>1.399973613978733E-2</v>
      </c>
      <c r="C97">
        <v>0.99451246711059749</v>
      </c>
      <c r="D97">
        <v>1.2228044346352831</v>
      </c>
      <c r="E97">
        <v>0.35534692395619555</v>
      </c>
      <c r="F97">
        <v>0.29996794263001192</v>
      </c>
      <c r="G97">
        <v>0.47029021035811513</v>
      </c>
      <c r="H97">
        <v>1.0719876326178241</v>
      </c>
      <c r="I97">
        <v>1.0000018481630042</v>
      </c>
      <c r="J97">
        <v>3.4830758778609486E-2</v>
      </c>
      <c r="K97">
        <v>1.3999807047277725E-2</v>
      </c>
      <c r="L97">
        <v>0.73177592882320053</v>
      </c>
      <c r="M97">
        <v>0.82277725564670223</v>
      </c>
      <c r="N97">
        <v>0.31255574266341601</v>
      </c>
      <c r="O97">
        <v>0.2743603366917442</v>
      </c>
      <c r="P97">
        <v>0.38989676695353104</v>
      </c>
      <c r="Q97">
        <v>1.3205629241491954</v>
      </c>
      <c r="R97">
        <v>1.0000018481630042</v>
      </c>
      <c r="S97">
        <v>3.4807241635315733E-2</v>
      </c>
      <c r="T97">
        <v>1.3999999944445536E-2</v>
      </c>
      <c r="U97">
        <v>0.99450960687992884</v>
      </c>
      <c r="V97">
        <v>1.2228008413673837</v>
      </c>
      <c r="W97">
        <v>0.35534570759984829</v>
      </c>
      <c r="X97">
        <v>0.29996802467070016</v>
      </c>
      <c r="Y97">
        <v>0.47028898642056044</v>
      </c>
      <c r="Z97">
        <v>1.0719876326178241</v>
      </c>
      <c r="AA97">
        <v>1</v>
      </c>
      <c r="AB97">
        <v>3.4830597480189782E-2</v>
      </c>
      <c r="AC97">
        <v>1.39999999925625E-2</v>
      </c>
      <c r="AD97">
        <v>0.73177442365948953</v>
      </c>
      <c r="AE97">
        <v>0.8227768473799103</v>
      </c>
      <c r="AF97">
        <v>0.31255500226135419</v>
      </c>
      <c r="AG97">
        <v>0.27436037949122738</v>
      </c>
      <c r="AH97">
        <v>0.38989602581156324</v>
      </c>
      <c r="AI97">
        <v>1.3205629241491954</v>
      </c>
      <c r="AJ97">
        <v>1</v>
      </c>
    </row>
    <row r="98" spans="1:36">
      <c r="A98">
        <v>3.4807206488223066E-2</v>
      </c>
      <c r="B98">
        <v>1.3999760105820373E-2</v>
      </c>
      <c r="C98">
        <v>0.99451220715073296</v>
      </c>
      <c r="D98">
        <v>1.22280410878962</v>
      </c>
      <c r="E98">
        <v>0.35534681343652963</v>
      </c>
      <c r="F98">
        <v>0.2999679500728914</v>
      </c>
      <c r="G98">
        <v>0.47029009909590191</v>
      </c>
      <c r="H98">
        <v>1.0719876326178241</v>
      </c>
      <c r="I98">
        <v>1.0000016799800295</v>
      </c>
      <c r="J98">
        <v>3.4830744098858918E-2</v>
      </c>
      <c r="K98">
        <v>1.3999824604382823E-2</v>
      </c>
      <c r="L98">
        <v>0.73177579185792796</v>
      </c>
      <c r="M98">
        <v>0.82277721850995311</v>
      </c>
      <c r="N98">
        <v>0.31255567528967054</v>
      </c>
      <c r="O98">
        <v>0.27436034058610881</v>
      </c>
      <c r="P98">
        <v>0.38989669951153488</v>
      </c>
      <c r="Q98">
        <v>1.3205629241491954</v>
      </c>
      <c r="R98">
        <v>1.0000016799800295</v>
      </c>
      <c r="S98">
        <v>3.4807241650377949E-2</v>
      </c>
      <c r="T98">
        <v>1.3999999952119452E-2</v>
      </c>
      <c r="U98">
        <v>0.9945096068185284</v>
      </c>
      <c r="V98">
        <v>1.2228008411492177</v>
      </c>
      <c r="W98">
        <v>0.35534570756759054</v>
      </c>
      <c r="X98">
        <v>0.29996802467505562</v>
      </c>
      <c r="Y98">
        <v>0.47028898639835365</v>
      </c>
      <c r="Z98">
        <v>1.0719876326178241</v>
      </c>
      <c r="AA98">
        <v>1</v>
      </c>
      <c r="AB98">
        <v>3.4830597482104236E-2</v>
      </c>
      <c r="AC98">
        <v>1.3999999993634471E-2</v>
      </c>
      <c r="AD98">
        <v>0.73177442365374834</v>
      </c>
      <c r="AE98">
        <v>0.82277684736102785</v>
      </c>
      <c r="AF98">
        <v>0.31255500225792188</v>
      </c>
      <c r="AG98">
        <v>0.27436037949165754</v>
      </c>
      <c r="AH98">
        <v>0.38989602580911559</v>
      </c>
      <c r="AI98">
        <v>1.3205629241491954</v>
      </c>
      <c r="AJ98">
        <v>1</v>
      </c>
    </row>
    <row r="99" spans="1:36">
      <c r="A99">
        <v>3.4807209620017793E-2</v>
      </c>
      <c r="B99">
        <v>1.3999781897197253E-2</v>
      </c>
      <c r="C99">
        <v>0.99451197079726039</v>
      </c>
      <c r="D99">
        <v>1.2228038124182896</v>
      </c>
      <c r="E99">
        <v>0.35534671294789899</v>
      </c>
      <c r="F99">
        <v>0.29996795684201999</v>
      </c>
      <c r="G99">
        <v>0.47028999794048898</v>
      </c>
      <c r="H99">
        <v>1.0719876326178241</v>
      </c>
      <c r="I99">
        <v>1.0000015271017302</v>
      </c>
      <c r="J99">
        <v>3.4830730755381206E-2</v>
      </c>
      <c r="K99">
        <v>1.3999840564025843E-2</v>
      </c>
      <c r="L99">
        <v>0.7317756673552761</v>
      </c>
      <c r="M99">
        <v>0.82277718474858308</v>
      </c>
      <c r="N99">
        <v>0.31255561404619364</v>
      </c>
      <c r="O99">
        <v>0.27436034412618471</v>
      </c>
      <c r="P99">
        <v>0.38989663820624876</v>
      </c>
      <c r="Q99">
        <v>1.3205629241491954</v>
      </c>
      <c r="R99">
        <v>1.0000015271017302</v>
      </c>
      <c r="S99">
        <v>3.4807241663359509E-2</v>
      </c>
      <c r="T99">
        <v>1.3999999958733566E-2</v>
      </c>
      <c r="U99">
        <v>0.99450960676560984</v>
      </c>
      <c r="V99">
        <v>1.2228008409611884</v>
      </c>
      <c r="W99">
        <v>0.35534570753978878</v>
      </c>
      <c r="X99">
        <v>0.29996802467880945</v>
      </c>
      <c r="Y99">
        <v>0.47028898637921446</v>
      </c>
      <c r="Z99">
        <v>1.0719876326178241</v>
      </c>
      <c r="AA99">
        <v>1</v>
      </c>
      <c r="AB99">
        <v>3.4830597483742745E-2</v>
      </c>
      <c r="AC99">
        <v>1.3999999994551973E-2</v>
      </c>
      <c r="AD99">
        <v>0.73177442364883449</v>
      </c>
      <c r="AE99">
        <v>0.822776847344867</v>
      </c>
      <c r="AF99">
        <v>0.31255500225498428</v>
      </c>
      <c r="AG99">
        <v>0.27436037949202574</v>
      </c>
      <c r="AH99">
        <v>0.38989602580702076</v>
      </c>
      <c r="AI99">
        <v>1.3205629241491954</v>
      </c>
      <c r="AJ99">
        <v>1</v>
      </c>
    </row>
    <row r="100" spans="1:36">
      <c r="A100">
        <v>3.4807212477392768E-2</v>
      </c>
      <c r="B100">
        <v>1.3999801710948797E-2</v>
      </c>
      <c r="C100">
        <v>0.99451175590890017</v>
      </c>
      <c r="D100">
        <v>1.2228035428636737</v>
      </c>
      <c r="E100">
        <v>0.35534662158110736</v>
      </c>
      <c r="F100">
        <v>0.29996796299821837</v>
      </c>
      <c r="G100">
        <v>0.4702899059746532</v>
      </c>
      <c r="H100">
        <v>1.0719876326178241</v>
      </c>
      <c r="I100">
        <v>1.0000013881353762</v>
      </c>
      <c r="J100">
        <v>3.4830718626513643E-2</v>
      </c>
      <c r="K100">
        <v>1.3999855071544377E-2</v>
      </c>
      <c r="L100">
        <v>0.73177555418132756</v>
      </c>
      <c r="M100">
        <v>0.82277715405603802</v>
      </c>
      <c r="N100">
        <v>0.31255555837524174</v>
      </c>
      <c r="O100">
        <v>0.27436034734419751</v>
      </c>
      <c r="P100">
        <v>0.38989658247930831</v>
      </c>
      <c r="Q100">
        <v>1.3205629241491954</v>
      </c>
      <c r="R100">
        <v>1.0000013881353762</v>
      </c>
      <c r="S100">
        <v>3.4807241674547837E-2</v>
      </c>
      <c r="T100">
        <v>1.3999999964434118E-2</v>
      </c>
      <c r="U100">
        <v>0.99450960672000155</v>
      </c>
      <c r="V100">
        <v>1.2228008407991331</v>
      </c>
      <c r="W100">
        <v>0.35534570751582745</v>
      </c>
      <c r="X100">
        <v>0.29996802468204464</v>
      </c>
      <c r="Y100">
        <v>0.47028898636271915</v>
      </c>
      <c r="Z100">
        <v>1.0719876326178241</v>
      </c>
      <c r="AA100">
        <v>1</v>
      </c>
      <c r="AB100">
        <v>3.4830597485145096E-2</v>
      </c>
      <c r="AC100">
        <v>1.3999999995337213E-2</v>
      </c>
      <c r="AD100">
        <v>0.73177442364462908</v>
      </c>
      <c r="AE100">
        <v>0.8227768473310354</v>
      </c>
      <c r="AF100">
        <v>0.31255500225247002</v>
      </c>
      <c r="AG100">
        <v>0.27436037949234088</v>
      </c>
      <c r="AH100">
        <v>0.38989602580522786</v>
      </c>
      <c r="AI100">
        <v>1.3205629241491954</v>
      </c>
      <c r="AJ100">
        <v>1</v>
      </c>
    </row>
    <row r="101" spans="1:36">
      <c r="A101">
        <v>3.4807215083858783E-2</v>
      </c>
      <c r="B101">
        <v>1.3999819726291881E-2</v>
      </c>
      <c r="C101">
        <v>0.99451156053827583</v>
      </c>
      <c r="D101">
        <v>1.2228032977066052</v>
      </c>
      <c r="E101">
        <v>0.35534653850919373</v>
      </c>
      <c r="F101">
        <v>0.29996796859683988</v>
      </c>
      <c r="G101">
        <v>0.47028982236429301</v>
      </c>
      <c r="H101">
        <v>1.0719876326178241</v>
      </c>
      <c r="I101">
        <v>1.0000012618149772</v>
      </c>
      <c r="J101">
        <v>3.4830707601674074E-2</v>
      </c>
      <c r="K101">
        <v>1.3999868259049777E-2</v>
      </c>
      <c r="L101">
        <v>0.73177545130532395</v>
      </c>
      <c r="M101">
        <v>0.82277712615356857</v>
      </c>
      <c r="N101">
        <v>0.31255550776980828</v>
      </c>
      <c r="O101">
        <v>0.2743603502694425</v>
      </c>
      <c r="P101">
        <v>0.38989653182314826</v>
      </c>
      <c r="Q101">
        <v>1.3205629241491954</v>
      </c>
      <c r="R101">
        <v>1.0000012618149772</v>
      </c>
      <c r="S101">
        <v>3.4807241684190637E-2</v>
      </c>
      <c r="T101">
        <v>1.3999999969346923E-2</v>
      </c>
      <c r="U101">
        <v>0.99450960668069333</v>
      </c>
      <c r="V101">
        <v>1.2228008406594633</v>
      </c>
      <c r="W101">
        <v>0.35534570749517602</v>
      </c>
      <c r="X101">
        <v>0.29996802468483297</v>
      </c>
      <c r="Y101">
        <v>0.47028898634850236</v>
      </c>
      <c r="Z101">
        <v>1.0719876326178241</v>
      </c>
      <c r="AA101">
        <v>1</v>
      </c>
      <c r="AB101">
        <v>3.4830597486345316E-2</v>
      </c>
      <c r="AC101">
        <v>1.3999999996008958E-2</v>
      </c>
      <c r="AD101">
        <v>0.73177442364102974</v>
      </c>
      <c r="AE101">
        <v>0.82277684731919754</v>
      </c>
      <c r="AF101">
        <v>0.31255500225031818</v>
      </c>
      <c r="AG101">
        <v>0.2743603794926105</v>
      </c>
      <c r="AH101">
        <v>0.38989602580369326</v>
      </c>
      <c r="AI101">
        <v>1.3205629241491954</v>
      </c>
      <c r="AJ101">
        <v>1</v>
      </c>
    </row>
    <row r="102" spans="1:36">
      <c r="A102">
        <v>3.4807217460989248E-2</v>
      </c>
      <c r="B102">
        <v>1.3999836106241054E-2</v>
      </c>
      <c r="C102">
        <v>0.99451138291440022</v>
      </c>
      <c r="D102">
        <v>1.2228030747451366</v>
      </c>
      <c r="E102">
        <v>0.35534646298001882</v>
      </c>
      <c r="F102">
        <v>0.29996797368825939</v>
      </c>
      <c r="G102">
        <v>0.47028974635091353</v>
      </c>
      <c r="H102">
        <v>1.0719876326178241</v>
      </c>
      <c r="I102">
        <v>1.0000011469897483</v>
      </c>
      <c r="J102">
        <v>3.483069758035115E-2</v>
      </c>
      <c r="K102">
        <v>1.3999880246638362E-2</v>
      </c>
      <c r="L102">
        <v>0.73177535779028335</v>
      </c>
      <c r="M102">
        <v>0.82277710078771571</v>
      </c>
      <c r="N102">
        <v>0.31255546176901139</v>
      </c>
      <c r="O102">
        <v>0.27436035292855071</v>
      </c>
      <c r="P102">
        <v>0.38989648577638258</v>
      </c>
      <c r="Q102">
        <v>1.3205629241491954</v>
      </c>
      <c r="R102">
        <v>1.0000011469897483</v>
      </c>
      <c r="S102">
        <v>3.4807241692501434E-2</v>
      </c>
      <c r="T102">
        <v>1.3999999973580941E-2</v>
      </c>
      <c r="U102">
        <v>0.99450960664681465</v>
      </c>
      <c r="V102">
        <v>1.2228008405390869</v>
      </c>
      <c r="W102">
        <v>0.35534570747737726</v>
      </c>
      <c r="X102">
        <v>0.29996802468723616</v>
      </c>
      <c r="Y102">
        <v>0.47028898633624933</v>
      </c>
      <c r="Z102">
        <v>1.0719876326178241</v>
      </c>
      <c r="AA102">
        <v>1</v>
      </c>
      <c r="AB102">
        <v>3.4830597487372564E-2</v>
      </c>
      <c r="AC102">
        <v>1.3999999996584583E-2</v>
      </c>
      <c r="AD102">
        <v>0.7317744236379492</v>
      </c>
      <c r="AE102">
        <v>0.82277684730906575</v>
      </c>
      <c r="AF102">
        <v>0.31255500224847643</v>
      </c>
      <c r="AG102">
        <v>0.27436037949284137</v>
      </c>
      <c r="AH102">
        <v>0.38989602580237998</v>
      </c>
      <c r="AI102">
        <v>1.3205629241491954</v>
      </c>
      <c r="AJ102">
        <v>1</v>
      </c>
    </row>
    <row r="103" spans="1:36">
      <c r="A103">
        <v>3.4807219628568503E-2</v>
      </c>
      <c r="B103">
        <v>1.3999850999064346E-2</v>
      </c>
      <c r="C103">
        <v>0.9945112214267372</v>
      </c>
      <c r="D103">
        <v>1.2228028719751791</v>
      </c>
      <c r="E103">
        <v>0.35534639430951548</v>
      </c>
      <c r="F103">
        <v>0.29996797831831834</v>
      </c>
      <c r="G103">
        <v>0.47028967724478704</v>
      </c>
      <c r="H103">
        <v>1.0719876326178241</v>
      </c>
      <c r="I103">
        <v>1.0000010426136268</v>
      </c>
      <c r="J103">
        <v>3.4830688471186824E-2</v>
      </c>
      <c r="K103">
        <v>1.3999891143479702E-2</v>
      </c>
      <c r="L103">
        <v>0.73177527278446985</v>
      </c>
      <c r="M103">
        <v>0.82277707772801911</v>
      </c>
      <c r="N103">
        <v>0.31255541995389735</v>
      </c>
      <c r="O103">
        <v>0.27436035534573144</v>
      </c>
      <c r="P103">
        <v>0.38989644391960276</v>
      </c>
      <c r="Q103">
        <v>1.3205629241491954</v>
      </c>
      <c r="R103">
        <v>1.0000010426136268</v>
      </c>
      <c r="S103">
        <v>3.480724169966419E-2</v>
      </c>
      <c r="T103">
        <v>1.3999999977230886E-2</v>
      </c>
      <c r="U103">
        <v>0.99450960661761634</v>
      </c>
      <c r="V103">
        <v>1.222800840435339</v>
      </c>
      <c r="W103">
        <v>0.35534570746203725</v>
      </c>
      <c r="X103">
        <v>0.29996802468930733</v>
      </c>
      <c r="Y103">
        <v>0.47028898632568911</v>
      </c>
      <c r="Z103">
        <v>1.0719876326178241</v>
      </c>
      <c r="AA103">
        <v>1</v>
      </c>
      <c r="AB103">
        <v>3.4830597488251749E-2</v>
      </c>
      <c r="AC103">
        <v>1.39999999970768E-2</v>
      </c>
      <c r="AD103">
        <v>0.73177442363531264</v>
      </c>
      <c r="AE103">
        <v>0.82277684730039424</v>
      </c>
      <c r="AF103">
        <v>0.31255500224690019</v>
      </c>
      <c r="AG103">
        <v>0.27436037949303893</v>
      </c>
      <c r="AH103">
        <v>0.38989602580125599</v>
      </c>
      <c r="AI103">
        <v>1.3205629241491954</v>
      </c>
      <c r="AJ103">
        <v>1</v>
      </c>
    </row>
    <row r="104" spans="1:36">
      <c r="A104">
        <v>3.4807221604730321E-2</v>
      </c>
      <c r="B104">
        <v>1.3999864539612729E-2</v>
      </c>
      <c r="C104">
        <v>0.99451107461069899</v>
      </c>
      <c r="D104">
        <v>1.2228026875728455</v>
      </c>
      <c r="E104">
        <v>0.35534633187554576</v>
      </c>
      <c r="F104">
        <v>0.2999679825287298</v>
      </c>
      <c r="G104">
        <v>0.47028961441873002</v>
      </c>
      <c r="H104">
        <v>1.0719876326178241</v>
      </c>
      <c r="I104">
        <v>1.0000009477357417</v>
      </c>
      <c r="J104">
        <v>3.4830680191142299E-2</v>
      </c>
      <c r="K104">
        <v>1.3999901048814843E-2</v>
      </c>
      <c r="L104">
        <v>0.73177519551363823</v>
      </c>
      <c r="M104">
        <v>0.82277705676493507</v>
      </c>
      <c r="N104">
        <v>0.31255538194362648</v>
      </c>
      <c r="O104">
        <v>0.27436035754299259</v>
      </c>
      <c r="P104">
        <v>0.38989640587156016</v>
      </c>
      <c r="Q104">
        <v>1.3205629241491954</v>
      </c>
      <c r="R104">
        <v>1.0000009477357417</v>
      </c>
      <c r="S104">
        <v>3.4807241705837544E-2</v>
      </c>
      <c r="T104">
        <v>1.3999999980376116E-2</v>
      </c>
      <c r="U104">
        <v>0.99450960659245102</v>
      </c>
      <c r="V104">
        <v>1.2228008403459225</v>
      </c>
      <c r="W104">
        <v>0.35534570744881627</v>
      </c>
      <c r="X104">
        <v>0.29996802469109257</v>
      </c>
      <c r="Y104">
        <v>0.47028898631658761</v>
      </c>
      <c r="Z104">
        <v>1.0719876326178241</v>
      </c>
      <c r="AA104">
        <v>1</v>
      </c>
      <c r="AB104">
        <v>3.4830597489004203E-2</v>
      </c>
      <c r="AC104">
        <v>1.399999999749801E-2</v>
      </c>
      <c r="AD104">
        <v>0.73177442363305589</v>
      </c>
      <c r="AE104">
        <v>0.82277684729297262</v>
      </c>
      <c r="AF104">
        <v>0.31255500224555116</v>
      </c>
      <c r="AG104">
        <v>0.27436037949320802</v>
      </c>
      <c r="AH104">
        <v>0.38989602580029392</v>
      </c>
      <c r="AI104">
        <v>1.3205629241491954</v>
      </c>
      <c r="AJ104">
        <v>1</v>
      </c>
    </row>
  </sheetData>
  <mergeCells count="36">
    <mergeCell ref="AT3:BB3"/>
    <mergeCell ref="A2:I2"/>
    <mergeCell ref="J2:R2"/>
    <mergeCell ref="S2:AA2"/>
    <mergeCell ref="AB2:AJ2"/>
    <mergeCell ref="AK2:AS2"/>
    <mergeCell ref="AT2:BB2"/>
    <mergeCell ref="A3:I3"/>
    <mergeCell ref="J3:R3"/>
    <mergeCell ref="S3:AA3"/>
    <mergeCell ref="AB3:AJ3"/>
    <mergeCell ref="AK3:AS3"/>
    <mergeCell ref="A1:I1"/>
    <mergeCell ref="J1:R1"/>
    <mergeCell ref="S1:AA1"/>
    <mergeCell ref="BC1:BK1"/>
    <mergeCell ref="BL1:BT1"/>
    <mergeCell ref="AB1:AJ1"/>
    <mergeCell ref="AK1:AS1"/>
    <mergeCell ref="AT1:BB1"/>
    <mergeCell ref="BU1:CC1"/>
    <mergeCell ref="CD1:CL1"/>
    <mergeCell ref="CM1:CU1"/>
    <mergeCell ref="CV3:DD3"/>
    <mergeCell ref="BC2:BK2"/>
    <mergeCell ref="BL2:BT2"/>
    <mergeCell ref="BU2:CC2"/>
    <mergeCell ref="CD2:CL2"/>
    <mergeCell ref="CM2:CU2"/>
    <mergeCell ref="CV2:DD2"/>
    <mergeCell ref="BC3:BK3"/>
    <mergeCell ref="BL3:BT3"/>
    <mergeCell ref="BU3:CC3"/>
    <mergeCell ref="CD3:CL3"/>
    <mergeCell ref="CM3:CU3"/>
    <mergeCell ref="CV1:D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</cp:lastModifiedBy>
  <dcterms:modified xsi:type="dcterms:W3CDTF">2020-06-22T17:33:15Z</dcterms:modified>
</cp:coreProperties>
</file>