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\Downloads\PerturbationMethods\"/>
    </mc:Choice>
  </mc:AlternateContent>
  <xr:revisionPtr revIDLastSave="0" documentId="13_ncr:1_{5B8FE539-3044-4ACD-8975-C1B5A1E8D83D}" xr6:coauthVersionLast="44" xr6:coauthVersionMax="44" xr10:uidLastSave="{00000000-0000-0000-0000-000000000000}"/>
  <bookViews>
    <workbookView xWindow="-225" yWindow="5040" windowWidth="28665" windowHeight="1090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<sst xmlns="http://schemas.openxmlformats.org/spreadsheetml/2006/main" count="144" uniqueCount="16">
  <si>
    <t>1 Standard Deviation Shock to ζ</t>
  </si>
  <si>
    <t>1 Standard Deviation Shock to P</t>
  </si>
  <si>
    <t xml:space="preserve"> -50% Shock to K</t>
  </si>
  <si>
    <r>
      <t>λ</t>
    </r>
    <r>
      <rPr>
        <vertAlign val="superscript"/>
        <sz val="14"/>
        <color theme="1"/>
        <rFont val="Calibri"/>
        <family val="2"/>
        <scheme val="minor"/>
      </rPr>
      <t>P</t>
    </r>
    <r>
      <rPr>
        <sz val="14"/>
        <color theme="1"/>
        <rFont val="Calibri"/>
        <family val="2"/>
        <scheme val="minor"/>
      </rPr>
      <t xml:space="preserve"> = 0.8</t>
    </r>
  </si>
  <si>
    <r>
      <t>λ</t>
    </r>
    <r>
      <rPr>
        <vertAlign val="superscript"/>
        <sz val="14"/>
        <color theme="1"/>
        <rFont val="Calibri"/>
        <family val="2"/>
        <scheme val="minor"/>
      </rPr>
      <t>P</t>
    </r>
    <r>
      <rPr>
        <sz val="14"/>
        <color theme="1"/>
        <rFont val="Calibri"/>
        <family val="2"/>
        <scheme val="minor"/>
      </rPr>
      <t xml:space="preserve"> = 0.95</t>
    </r>
  </si>
  <si>
    <t>Multiplicative Utility</t>
  </si>
  <si>
    <t>r</t>
  </si>
  <si>
    <t>g</t>
  </si>
  <si>
    <t>w</t>
  </si>
  <si>
    <t>k</t>
  </si>
  <si>
    <t>c</t>
  </si>
  <si>
    <t>l</t>
  </si>
  <si>
    <t>y</t>
  </si>
  <si>
    <t>P</t>
  </si>
  <si>
    <t>ζ</t>
  </si>
  <si>
    <t>Additive Utility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</si>
</sst>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14"/>
      <color theme="1"/>
      <name val="Calibri"/>
      <family val="2"/>
      <scheme val="minor"/>
    </font>
    <font>
      <vertAlign val="superscript"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Sheet1!$J$5:$J$44</c:f>
              <c:numCache>
                <c:formatCode>General</c:formatCode>
                <c:ptCount val="40"/>
                <c:pt idx="0">
                  <c:v>3.483059746658991E-2</c:v>
                </c:pt>
                <c:pt idx="1">
                  <c:v>3.6047397019057723E-2</c:v>
                </c:pt>
                <c:pt idx="2">
                  <c:v>3.5896929762754742E-2</c:v>
                </c:pt>
                <c:pt idx="3">
                  <c:v>3.5778469065114699E-2</c:v>
                </c:pt>
                <c:pt idx="4">
                  <c:v>3.5678587522955482E-2</c:v>
                </c:pt>
                <c:pt idx="5">
                  <c:v>3.5591488861815221E-2</c:v>
                </c:pt>
                <c:pt idx="6">
                  <c:v>3.5513988162989091E-2</c:v>
                </c:pt>
                <c:pt idx="7">
                  <c:v>3.544492801527506E-2</c:v>
                </c:pt>
                <c:pt idx="8">
                  <c:v>3.5383305074937921E-2</c:v>
                </c:pt>
                <c:pt idx="9">
                  <c:v>3.5328247568461243E-2</c:v>
                </c:pt>
                <c:pt idx="10">
                  <c:v>3.527899634361778E-2</c:v>
                </c:pt>
                <c:pt idx="11">
                  <c:v>3.523488887326022E-2</c:v>
                </c:pt>
                <c:pt idx="12">
                  <c:v>3.519534572183533E-2</c:v>
                </c:pt>
                <c:pt idx="13">
                  <c:v>3.5159859070412025E-2</c:v>
                </c:pt>
                <c:pt idx="14">
                  <c:v>3.5127982965965102E-2</c:v>
                </c:pt>
                <c:pt idx="15">
                  <c:v>3.5099325017872204E-2</c:v>
                </c:pt>
                <c:pt idx="16">
                  <c:v>3.507353931151852E-2</c:v>
                </c:pt>
                <c:pt idx="17">
                  <c:v>3.5050320347506436E-2</c:v>
                </c:pt>
                <c:pt idx="18">
                  <c:v>3.5029397846787352E-2</c:v>
                </c:pt>
                <c:pt idx="19">
                  <c:v>3.501053228832747E-2</c:v>
                </c:pt>
                <c:pt idx="20">
                  <c:v>3.4993511067681754E-2</c:v>
                </c:pt>
                <c:pt idx="21">
                  <c:v>3.4978145182895826E-2</c:v>
                </c:pt>
                <c:pt idx="22">
                  <c:v>3.4964266369158226E-2</c:v>
                </c:pt>
                <c:pt idx="23">
                  <c:v>3.4951724616096719E-2</c:v>
                </c:pt>
                <c:pt idx="24">
                  <c:v>3.4940386012015462E-2</c:v>
                </c:pt>
                <c:pt idx="25">
                  <c:v>3.4930130868053591E-2</c:v>
                </c:pt>
                <c:pt idx="26">
                  <c:v>3.4920852082502632E-2</c:v>
                </c:pt>
                <c:pt idx="27">
                  <c:v>3.4912453711598304E-2</c:v>
                </c:pt>
                <c:pt idx="28">
                  <c:v>3.4904849718200057E-2</c:v>
                </c:pt>
                <c:pt idx="29">
                  <c:v>3.4897962874051253E-2</c:v>
                </c:pt>
                <c:pt idx="30">
                  <c:v>3.4891723794914786E-2</c:v>
                </c:pt>
                <c:pt idx="31">
                  <c:v>3.4886070090910257E-2</c:v>
                </c:pt>
                <c:pt idx="32">
                  <c:v>3.488094561694062E-2</c:v>
                </c:pt>
                <c:pt idx="33">
                  <c:v>3.4876299810256833E-2</c:v>
                </c:pt>
                <c:pt idx="34">
                  <c:v>3.4872087104043367E-2</c:v>
                </c:pt>
                <c:pt idx="35">
                  <c:v>3.4868266407456133E-2</c:v>
                </c:pt>
                <c:pt idx="36">
                  <c:v>3.4864800643868224E-2</c:v>
                </c:pt>
                <c:pt idx="37">
                  <c:v>3.4861656340197097E-2</c:v>
                </c:pt>
                <c:pt idx="38">
                  <c:v>3.4858803261146862E-2</c:v>
                </c:pt>
                <c:pt idx="39">
                  <c:v>3.4856214083016299E-2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B3-42C0-AA0F-D89FF8A5B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455736"/>
        <c:axId val="846456064"/>
      </c:lineChart>
      <c:catAx>
        <c:axId val="846455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456064"/>
        <c:crosses val="autoZero"/>
        <c:auto val="1"/>
        <c:lblAlgn val="ctr"/>
        <c:lblOffset val="100"/>
        <c:noMultiLvlLbl val="0"/>
      </c:catAx>
      <c:valAx>
        <c:axId val="8464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455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Sheet1!$M$5:$M$44</c:f>
              <c:numCache>
                <c:formatCode>General</c:formatCode>
                <c:ptCount val="40"/>
                <c:pt idx="0">
                  <c:v>0.82277684751404689</c:v>
                </c:pt>
                <c:pt idx="1">
                  <c:v>0.82277684747583113</c:v>
                </c:pt>
                <c:pt idx="2">
                  <c:v>0.82309092972383702</c:v>
                </c:pt>
                <c:pt idx="3">
                  <c:v>0.82324250621996653</c:v>
                </c:pt>
                <c:pt idx="4">
                  <c:v>0.8233217331579068</c:v>
                </c:pt>
                <c:pt idx="5">
                  <c:v>0.8233652091161362</c:v>
                </c:pt>
                <c:pt idx="6">
                  <c:v>0.82338918055059207</c:v>
                </c:pt>
                <c:pt idx="7">
                  <c:v>0.82339803429556857</c:v>
                </c:pt>
                <c:pt idx="8">
                  <c:v>0.82339531718159109</c:v>
                </c:pt>
                <c:pt idx="9">
                  <c:v>0.82338388713352029</c:v>
                </c:pt>
                <c:pt idx="10">
                  <c:v>0.82336603784753704</c:v>
                </c:pt>
                <c:pt idx="11">
                  <c:v>0.82334360160150444</c:v>
                </c:pt>
                <c:pt idx="12">
                  <c:v>0.8233180339753845</c:v>
                </c:pt>
                <c:pt idx="13">
                  <c:v>0.82329048361205692</c:v>
                </c:pt>
                <c:pt idx="14">
                  <c:v>0.82326184961220572</c:v>
                </c:pt>
                <c:pt idx="15">
                  <c:v>0.82323282871155312</c:v>
                </c:pt>
                <c:pt idx="16">
                  <c:v>0.8232039540192635</c:v>
                </c:pt>
                <c:pt idx="17">
                  <c:v>0.82317562679000333</c:v>
                </c:pt>
                <c:pt idx="18">
                  <c:v>0.82314814244822831</c:v>
                </c:pt>
                <c:pt idx="19">
                  <c:v>0.82312171187283478</c:v>
                </c:pt>
                <c:pt idx="20">
                  <c:v>0.82309647877599468</c:v>
                </c:pt>
                <c:pt idx="21">
                  <c:v>0.82307253386561097</c:v>
                </c:pt>
                <c:pt idx="22">
                  <c:v>0.82304992636123175</c:v>
                </c:pt>
                <c:pt idx="23">
                  <c:v>0.82302867333428442</c:v>
                </c:pt>
                <c:pt idx="24">
                  <c:v>0.82300876726151839</c:v>
                </c:pt>
                <c:pt idx="25">
                  <c:v>0.82299018211272101</c:v>
                </c:pt>
                <c:pt idx="26">
                  <c:v>0.82297287823763787</c:v>
                </c:pt>
                <c:pt idx="27">
                  <c:v>0.82295680627059253</c:v>
                </c:pt>
                <c:pt idx="28">
                  <c:v>0.82294191023290386</c:v>
                </c:pt>
                <c:pt idx="29">
                  <c:v>0.82292812998141651</c:v>
                </c:pt>
                <c:pt idx="30">
                  <c:v>0.82291540312523159</c:v>
                </c:pt>
                <c:pt idx="31">
                  <c:v>0.82290366651100799</c:v>
                </c:pt>
                <c:pt idx="32">
                  <c:v>0.82289285735929085</c:v>
                </c:pt>
                <c:pt idx="33">
                  <c:v>0.82288291411952752</c:v>
                </c:pt>
                <c:pt idx="34">
                  <c:v>0.82287377709920162</c:v>
                </c:pt>
                <c:pt idx="35">
                  <c:v>0.82286538891245997</c:v>
                </c:pt>
                <c:pt idx="36">
                  <c:v>0.8228576947852777</c:v>
                </c:pt>
                <c:pt idx="37">
                  <c:v>0.82285064274738418</c:v>
                </c:pt>
                <c:pt idx="38">
                  <c:v>0.82284418373552259</c:v>
                </c:pt>
                <c:pt idx="39">
                  <c:v>0.82283827162798784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A8-43A5-9E1D-5F5AD3A46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964064"/>
        <c:axId val="556964392"/>
      </c:lineChart>
      <c:catAx>
        <c:axId val="556964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964392"/>
        <c:crosses val="autoZero"/>
        <c:auto val="1"/>
        <c:lblAlgn val="ctr"/>
        <c:lblOffset val="100"/>
        <c:noMultiLvlLbl val="0"/>
      </c:catAx>
      <c:valAx>
        <c:axId val="55696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96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Sheet1!$F$4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Sheet1!$F$5:$F$44</c:f>
              <c:numCache>
                <c:formatCode>General</c:formatCode>
                <c:ptCount val="40"/>
                <c:pt idx="0">
                  <c:v>0.29996802468890515</c:v>
                </c:pt>
                <c:pt idx="1">
                  <c:v>0.29994800803090116</c:v>
                </c:pt>
                <c:pt idx="2">
                  <c:v>0.29990491099805389</c:v>
                </c:pt>
                <c:pt idx="3">
                  <c:v>0.29988464610369292</c:v>
                </c:pt>
                <c:pt idx="4">
                  <c:v>0.29987467645676047</c:v>
                </c:pt>
                <c:pt idx="5">
                  <c:v>0.29987002201309576</c:v>
                </c:pt>
                <c:pt idx="6">
                  <c:v>0.29986762600007039</c:v>
                </c:pt>
                <c:pt idx="7">
                  <c:v>0.29986702669259729</c:v>
                </c:pt>
                <c:pt idx="8">
                  <c:v>0.29986784020183294</c:v>
                </c:pt>
                <c:pt idx="9">
                  <c:v>0.2998697483668476</c:v>
                </c:pt>
                <c:pt idx="10">
                  <c:v>0.29987248845994663</c:v>
                </c:pt>
                <c:pt idx="11">
                  <c:v>0.29987584443737969</c:v>
                </c:pt>
                <c:pt idx="12">
                  <c:v>0.29987963950733887</c:v>
                </c:pt>
                <c:pt idx="13">
                  <c:v>0.29988372982100725</c:v>
                </c:pt>
                <c:pt idx="14">
                  <c:v>0.29988799912108455</c:v>
                </c:pt>
                <c:pt idx="15">
                  <c:v>0.29989235420651289</c:v>
                </c:pt>
                <c:pt idx="16">
                  <c:v>0.2998967210928144</c:v>
                </c:pt>
                <c:pt idx="17">
                  <c:v>0.29990104176503057</c:v>
                </c:pt>
                <c:pt idx="18">
                  <c:v>0.29990527143529583</c:v>
                </c:pt>
                <c:pt idx="19">
                  <c:v>0.29990937622987224</c:v>
                </c:pt>
                <c:pt idx="20">
                  <c:v>0.29991333124144842</c:v>
                </c:pt>
                <c:pt idx="21">
                  <c:v>0.29991711889185707</c:v>
                </c:pt>
                <c:pt idx="22">
                  <c:v>0.29992072755838822</c:v>
                </c:pt>
                <c:pt idx="23">
                  <c:v>0.29992415042373483</c:v>
                </c:pt>
                <c:pt idx="24">
                  <c:v>0.29992738451545625</c:v>
                </c:pt>
                <c:pt idx="25">
                  <c:v>0.29993042990589097</c:v>
                </c:pt>
                <c:pt idx="26">
                  <c:v>0.29993328904772476</c:v>
                </c:pt>
                <c:pt idx="27">
                  <c:v>0.29993596622410645</c:v>
                </c:pt>
                <c:pt idx="28">
                  <c:v>0.29993846709533778</c:v>
                </c:pt>
                <c:pt idx="29">
                  <c:v>0.29994079832686149</c:v>
                </c:pt>
                <c:pt idx="30">
                  <c:v>0.2999429672855537</c:v>
                </c:pt>
                <c:pt idx="31">
                  <c:v>0.29994498179329887</c:v>
                </c:pt>
                <c:pt idx="32">
                  <c:v>0.29994684992849274</c:v>
                </c:pt>
                <c:pt idx="33">
                  <c:v>0.2999485798675528</c:v>
                </c:pt>
                <c:pt idx="34">
                  <c:v>0.29995017975972604</c:v>
                </c:pt>
                <c:pt idx="35">
                  <c:v>0.29995165762953102</c:v>
                </c:pt>
                <c:pt idx="36">
                  <c:v>0.29995302130204704</c:v>
                </c:pt>
                <c:pt idx="37">
                  <c:v>0.29995427834702237</c:v>
                </c:pt>
                <c:pt idx="38">
                  <c:v>0.29995543603840669</c:v>
                </c:pt>
                <c:pt idx="39">
                  <c:v>0.29995650132645985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B4-4596-8B8F-C21D478AA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808360"/>
        <c:axId val="849805080"/>
      </c:lineChart>
      <c:catAx>
        <c:axId val="849808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805080"/>
        <c:crosses val="autoZero"/>
        <c:auto val="1"/>
        <c:lblAlgn val="ctr"/>
        <c:lblOffset val="100"/>
        <c:noMultiLvlLbl val="0"/>
      </c:catAx>
      <c:valAx>
        <c:axId val="84980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808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Sheet1!$C$5:$C$44</c:f>
              <c:numCache>
                <c:formatCode>General</c:formatCode>
                <c:ptCount val="40"/>
                <c:pt idx="0">
                  <c:v>0.99450960662328769</c:v>
                </c:pt>
                <c:pt idx="1">
                  <c:v>1.0054305252187197</c:v>
                </c:pt>
                <c:pt idx="2">
                  <c:v>1.0047863773833561</c:v>
                </c:pt>
                <c:pt idx="3">
                  <c:v>1.0041165652369917</c:v>
                </c:pt>
                <c:pt idx="4">
                  <c:v>1.0034577689479582</c:v>
                </c:pt>
                <c:pt idx="5">
                  <c:v>1.0028244257471519</c:v>
                </c:pt>
                <c:pt idx="6">
                  <c:v>1.0022232923046641</c:v>
                </c:pt>
                <c:pt idx="7">
                  <c:v>1.0016550426559034</c:v>
                </c:pt>
                <c:pt idx="8">
                  <c:v>1.0011197706805715</c:v>
                </c:pt>
                <c:pt idx="9">
                  <c:v>1.000617119368469</c:v>
                </c:pt>
                <c:pt idx="10">
                  <c:v>1.0001463866184765</c:v>
                </c:pt>
                <c:pt idx="11">
                  <c:v>0.99970661160034946</c:v>
                </c:pt>
                <c:pt idx="12">
                  <c:v>0.99929664501156579</c:v>
                </c:pt>
                <c:pt idx="13">
                  <c:v>0.99891520599074668</c:v>
                </c:pt>
                <c:pt idx="14">
                  <c:v>0.99856092798033813</c:v>
                </c:pt>
                <c:pt idx="15">
                  <c:v>0.9982323954447796</c:v>
                </c:pt>
                <c:pt idx="16">
                  <c:v>0.99792817303083681</c:v>
                </c:pt>
                <c:pt idx="17">
                  <c:v>0.99764682849185105</c:v>
                </c:pt>
                <c:pt idx="18">
                  <c:v>0.99738695047749559</c:v>
                </c:pt>
                <c:pt idx="19">
                  <c:v>0.99714716210731114</c:v>
                </c:pt>
                <c:pt idx="20">
                  <c:v>0.9969261310933818</c:v>
                </c:pt>
                <c:pt idx="21">
                  <c:v>0.99672257704978906</c:v>
                </c:pt>
                <c:pt idx="22">
                  <c:v>0.9965352765197063</c:v>
                </c:pt>
                <c:pt idx="23">
                  <c:v>0.99636306616159132</c:v>
                </c:pt>
                <c:pt idx="24">
                  <c:v>0.99620484446113811</c:v>
                </c:pt>
                <c:pt idx="25">
                  <c:v>0.99605957227292796</c:v>
                </c:pt>
                <c:pt idx="26">
                  <c:v>0.99592627244324072</c:v>
                </c:pt>
                <c:pt idx="27">
                  <c:v>0.99580402872149687</c:v>
                </c:pt>
                <c:pt idx="28">
                  <c:v>0.9956919841309968</c:v>
                </c:pt>
                <c:pt idx="29">
                  <c:v>0.99558933893880286</c:v>
                </c:pt>
                <c:pt idx="30">
                  <c:v>0.9954953483388993</c:v>
                </c:pt>
                <c:pt idx="31">
                  <c:v>0.99540931994123916</c:v>
                </c:pt>
                <c:pt idx="32">
                  <c:v>0.99533061114138899</c:v>
                </c:pt>
                <c:pt idx="33">
                  <c:v>0.9952586264305634</c:v>
                </c:pt>
                <c:pt idx="34">
                  <c:v>0.99519281469346965</c:v>
                </c:pt>
                <c:pt idx="35">
                  <c:v>0.99513266653110388</c:v>
                </c:pt>
                <c:pt idx="36">
                  <c:v>0.99507771163719416</c:v>
                </c:pt>
                <c:pt idx="37">
                  <c:v>0.99502751624999008</c:v>
                </c:pt>
                <c:pt idx="38">
                  <c:v>0.99498168069539084</c:v>
                </c:pt>
                <c:pt idx="39">
                  <c:v>0.99493983703273858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71-4D37-9D95-C7FDD57AC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807048"/>
        <c:axId val="849810000"/>
      </c:lineChart>
      <c:catAx>
        <c:axId val="849807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810000"/>
        <c:crosses val="autoZero"/>
        <c:auto val="1"/>
        <c:lblAlgn val="ctr"/>
        <c:lblOffset val="100"/>
        <c:noMultiLvlLbl val="0"/>
      </c:catAx>
      <c:valAx>
        <c:axId val="84981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807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Sheet1!$H$4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Sheet1!$H$5:$H$44</c:f>
              <c:numCache>
                <c:formatCode>General</c:formatCode>
                <c:ptCount val="40"/>
                <c:pt idx="0">
                  <c:v>1.0719876326178241</c:v>
                </c:pt>
                <c:pt idx="1">
                  <c:v>1.0719876326178241</c:v>
                </c:pt>
                <c:pt idx="2">
                  <c:v>1.0719876326178241</c:v>
                </c:pt>
                <c:pt idx="3">
                  <c:v>1.0719876326178241</c:v>
                </c:pt>
                <c:pt idx="4">
                  <c:v>1.0719876326178241</c:v>
                </c:pt>
                <c:pt idx="5">
                  <c:v>1.0719876326178241</c:v>
                </c:pt>
                <c:pt idx="6">
                  <c:v>1.0719876326178241</c:v>
                </c:pt>
                <c:pt idx="7">
                  <c:v>1.0719876326178241</c:v>
                </c:pt>
                <c:pt idx="8">
                  <c:v>1.0719876326178241</c:v>
                </c:pt>
                <c:pt idx="9">
                  <c:v>1.0719876326178241</c:v>
                </c:pt>
                <c:pt idx="10">
                  <c:v>1.0719876326178241</c:v>
                </c:pt>
                <c:pt idx="11">
                  <c:v>1.0719876326178241</c:v>
                </c:pt>
                <c:pt idx="12">
                  <c:v>1.0719876326178241</c:v>
                </c:pt>
                <c:pt idx="13">
                  <c:v>1.0719876326178241</c:v>
                </c:pt>
                <c:pt idx="14">
                  <c:v>1.0719876326178241</c:v>
                </c:pt>
                <c:pt idx="15">
                  <c:v>1.0719876326178241</c:v>
                </c:pt>
                <c:pt idx="16">
                  <c:v>1.0719876326178241</c:v>
                </c:pt>
                <c:pt idx="17">
                  <c:v>1.0719876326178241</c:v>
                </c:pt>
                <c:pt idx="18">
                  <c:v>1.0719876326178241</c:v>
                </c:pt>
                <c:pt idx="19">
                  <c:v>1.0719876326178241</c:v>
                </c:pt>
                <c:pt idx="20">
                  <c:v>1.0719876326178241</c:v>
                </c:pt>
                <c:pt idx="21">
                  <c:v>1.0719876326178241</c:v>
                </c:pt>
                <c:pt idx="22">
                  <c:v>1.0719876326178241</c:v>
                </c:pt>
                <c:pt idx="23">
                  <c:v>1.0719876326178241</c:v>
                </c:pt>
                <c:pt idx="24">
                  <c:v>1.0719876326178241</c:v>
                </c:pt>
                <c:pt idx="25">
                  <c:v>1.0719876326178241</c:v>
                </c:pt>
                <c:pt idx="26">
                  <c:v>1.0719876326178241</c:v>
                </c:pt>
                <c:pt idx="27">
                  <c:v>1.0719876326178241</c:v>
                </c:pt>
                <c:pt idx="28">
                  <c:v>1.0719876326178241</c:v>
                </c:pt>
                <c:pt idx="29">
                  <c:v>1.0719876326178241</c:v>
                </c:pt>
                <c:pt idx="30">
                  <c:v>1.0719876326178241</c:v>
                </c:pt>
                <c:pt idx="31">
                  <c:v>1.0719876326178241</c:v>
                </c:pt>
                <c:pt idx="32">
                  <c:v>1.0719876326178241</c:v>
                </c:pt>
                <c:pt idx="33">
                  <c:v>1.0719876326178241</c:v>
                </c:pt>
                <c:pt idx="34">
                  <c:v>1.0719876326178241</c:v>
                </c:pt>
                <c:pt idx="35">
                  <c:v>1.0719876326178241</c:v>
                </c:pt>
                <c:pt idx="36">
                  <c:v>1.0719876326178241</c:v>
                </c:pt>
                <c:pt idx="37">
                  <c:v>1.0719876326178241</c:v>
                </c:pt>
                <c:pt idx="38">
                  <c:v>1.0719876326178241</c:v>
                </c:pt>
                <c:pt idx="39">
                  <c:v>1.0719876326178241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F2-40D5-A138-7FBF869AD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690376"/>
        <c:axId val="543690704"/>
      </c:lineChart>
      <c:catAx>
        <c:axId val="543690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90704"/>
        <c:crosses val="autoZero"/>
        <c:auto val="1"/>
        <c:lblAlgn val="ctr"/>
        <c:lblOffset val="100"/>
        <c:noMultiLvlLbl val="0"/>
      </c:catAx>
      <c:valAx>
        <c:axId val="54369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90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Sheet1!$E$5:$E$44</c:f>
              <c:numCache>
                <c:formatCode>General</c:formatCode>
                <c:ptCount val="40"/>
                <c:pt idx="0">
                  <c:v>0.35534570746501698</c:v>
                </c:pt>
                <c:pt idx="1">
                  <c:v>0.35929578669452855</c:v>
                </c:pt>
                <c:pt idx="2">
                  <c:v>0.35916880161192205</c:v>
                </c:pt>
                <c:pt idx="3">
                  <c:v>0.35897788324136554</c:v>
                </c:pt>
                <c:pt idx="4">
                  <c:v>0.35876621323821428</c:v>
                </c:pt>
                <c:pt idx="5">
                  <c:v>0.35855090413474433</c:v>
                </c:pt>
                <c:pt idx="6">
                  <c:v>0.35834170044565777</c:v>
                </c:pt>
                <c:pt idx="7">
                  <c:v>0.35813995595204295</c:v>
                </c:pt>
                <c:pt idx="8">
                  <c:v>0.35794662807166494</c:v>
                </c:pt>
                <c:pt idx="9">
                  <c:v>0.35776235363033337</c:v>
                </c:pt>
                <c:pt idx="10">
                  <c:v>0.3575875118313665</c:v>
                </c:pt>
                <c:pt idx="11">
                  <c:v>0.3574222764972112</c:v>
                </c:pt>
                <c:pt idx="12">
                  <c:v>0.35726665932185825</c:v>
                </c:pt>
                <c:pt idx="13">
                  <c:v>0.35712054559295292</c:v>
                </c:pt>
                <c:pt idx="14">
                  <c:v>0.35698372360876496</c:v>
                </c:pt>
                <c:pt idx="15">
                  <c:v>0.35685590881949997</c:v>
                </c:pt>
                <c:pt idx="16">
                  <c:v>0.35673676355838752</c:v>
                </c:pt>
                <c:pt idx="17">
                  <c:v>0.35662591309023284</c:v>
                </c:pt>
                <c:pt idx="18">
                  <c:v>0.35652295858937522</c:v>
                </c:pt>
                <c:pt idx="19">
                  <c:v>0.35642748756157655</c:v>
                </c:pt>
                <c:pt idx="20">
                  <c:v>0.35633908214237708</c:v>
                </c:pt>
                <c:pt idx="21">
                  <c:v>0.35625732563534795</c:v>
                </c:pt>
                <c:pt idx="22">
                  <c:v>0.35618180759544615</c:v>
                </c:pt>
                <c:pt idx="23">
                  <c:v>0.35611212771356499</c:v>
                </c:pt>
                <c:pt idx="24">
                  <c:v>0.35604789871696146</c:v>
                </c:pt>
                <c:pt idx="25">
                  <c:v>0.35598874846532008</c:v>
                </c:pt>
                <c:pt idx="26">
                  <c:v>0.35593432139275988</c:v>
                </c:pt>
                <c:pt idx="27">
                  <c:v>0.35588427942126516</c:v>
                </c:pt>
                <c:pt idx="28">
                  <c:v>0.3558383024500828</c:v>
                </c:pt>
                <c:pt idx="29">
                  <c:v>0.35579608850802308</c:v>
                </c:pt>
                <c:pt idx="30">
                  <c:v>0.35575735364074262</c:v>
                </c:pt>
                <c:pt idx="31">
                  <c:v>0.35572183159262805</c:v>
                </c:pt>
                <c:pt idx="32">
                  <c:v>0.35568927333239597</c:v>
                </c:pt>
                <c:pt idx="33">
                  <c:v>0.35565944646274045</c:v>
                </c:pt>
                <c:pt idx="34">
                  <c:v>0.35563213454697429</c:v>
                </c:pt>
                <c:pt idx="35">
                  <c:v>0.35560713637943586</c:v>
                </c:pt>
                <c:pt idx="36">
                  <c:v>0.35558426522128428</c:v>
                </c:pt>
                <c:pt idx="37">
                  <c:v>0.35556334801900374</c:v>
                </c:pt>
                <c:pt idx="38">
                  <c:v>0.35554422461935592</c:v>
                </c:pt>
                <c:pt idx="39">
                  <c:v>0.355526746991571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69-4FB6-814F-A3F9659C9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358040"/>
        <c:axId val="631354104"/>
      </c:lineChart>
      <c:catAx>
        <c:axId val="631358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54104"/>
        <c:crosses val="autoZero"/>
        <c:auto val="1"/>
        <c:lblAlgn val="ctr"/>
        <c:lblOffset val="100"/>
        <c:noMultiLvlLbl val="0"/>
      </c:catAx>
      <c:valAx>
        <c:axId val="63135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58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Sheet1!$G$4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Sheet1!$P$5:$P$44</c:f>
              <c:numCache>
                <c:formatCode>General</c:formatCode>
                <c:ptCount val="40"/>
                <c:pt idx="0">
                  <c:v>0.38989602582895061</c:v>
                </c:pt>
                <c:pt idx="1">
                  <c:v>0.39402754929136319</c:v>
                </c:pt>
                <c:pt idx="2">
                  <c:v>0.39366687134101647</c:v>
                </c:pt>
                <c:pt idx="3">
                  <c:v>0.39333691783655073</c:v>
                </c:pt>
                <c:pt idx="4">
                  <c:v>0.39303540909351747</c:v>
                </c:pt>
                <c:pt idx="5">
                  <c:v>0.39276021710995168</c:v>
                </c:pt>
                <c:pt idx="6">
                  <c:v>0.39250831006276232</c:v>
                </c:pt>
                <c:pt idx="7">
                  <c:v>0.39227786663904013</c:v>
                </c:pt>
                <c:pt idx="8">
                  <c:v>0.39206718024368742</c:v>
                </c:pt>
                <c:pt idx="9">
                  <c:v>0.39187465743661276</c:v>
                </c:pt>
                <c:pt idx="10">
                  <c:v>0.39169881493917735</c:v>
                </c:pt>
                <c:pt idx="11">
                  <c:v>0.39153827562550436</c:v>
                </c:pt>
                <c:pt idx="12">
                  <c:v>0.39139176382305146</c:v>
                </c:pt>
                <c:pt idx="13">
                  <c:v>0.39125810017429286</c:v>
                </c:pt>
                <c:pt idx="14">
                  <c:v>0.3911361962537061</c:v>
                </c:pt>
                <c:pt idx="15">
                  <c:v>0.3910250490884512</c:v>
                </c:pt>
                <c:pt idx="16">
                  <c:v>0.39092373569478495</c:v>
                </c:pt>
                <c:pt idx="17">
                  <c:v>0.39083140771348301</c:v>
                </c:pt>
                <c:pt idx="18">
                  <c:v>0.39074728620480803</c:v>
                </c:pt>
                <c:pt idx="19">
                  <c:v>0.39067065664569145</c:v>
                </c:pt>
                <c:pt idx="20">
                  <c:v>0.39060086415779399</c:v>
                </c:pt>
                <c:pt idx="21">
                  <c:v>0.39053730898420258</c:v>
                </c:pt>
                <c:pt idx="22">
                  <c:v>0.39047944222412229</c:v>
                </c:pt>
                <c:pt idx="23">
                  <c:v>0.39042676182847147</c:v>
                </c:pt>
                <c:pt idx="24">
                  <c:v>0.39037880885443027</c:v>
                </c:pt>
                <c:pt idx="25">
                  <c:v>0.39033516397340312</c:v>
                </c:pt>
                <c:pt idx="26">
                  <c:v>0.39029544422422935</c:v>
                </c:pt>
                <c:pt idx="27">
                  <c:v>0.39025930000165859</c:v>
                </c:pt>
                <c:pt idx="28">
                  <c:v>0.39022641226889815</c:v>
                </c:pt>
                <c:pt idx="29">
                  <c:v>0.39019648998229828</c:v>
                </c:pt>
                <c:pt idx="30">
                  <c:v>0.39016926771589211</c:v>
                </c:pt>
                <c:pt idx="31">
                  <c:v>0.39014450347341556</c:v>
                </c:pt>
                <c:pt idx="32">
                  <c:v>0.39012197667557935</c:v>
                </c:pt>
                <c:pt idx="33">
                  <c:v>0.39010148631064889</c:v>
                </c:pt>
                <c:pt idx="34">
                  <c:v>0.39008284923680342</c:v>
                </c:pt>
                <c:pt idx="35">
                  <c:v>0.39006589862522378</c:v>
                </c:pt>
                <c:pt idx="36">
                  <c:v>0.39005048253340407</c:v>
                </c:pt>
                <c:pt idx="37">
                  <c:v>0.39003646259874669</c:v>
                </c:pt>
                <c:pt idx="38">
                  <c:v>0.39002371284308346</c:v>
                </c:pt>
                <c:pt idx="39">
                  <c:v>0.39001211857935508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5A-4077-A117-91713F704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332128"/>
        <c:axId val="631337048"/>
      </c:lineChart>
      <c:catAx>
        <c:axId val="631332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37048"/>
        <c:crosses val="autoZero"/>
        <c:auto val="1"/>
        <c:lblAlgn val="ctr"/>
        <c:lblOffset val="100"/>
        <c:noMultiLvlLbl val="0"/>
      </c:catAx>
      <c:valAx>
        <c:axId val="63133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3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Sheet1!$AE$4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Sheet1!$AE$5:$AE$44</c:f>
              <c:numCache>
                <c:formatCode>General</c:formatCode>
                <c:ptCount val="40"/>
                <c:pt idx="0">
                  <c:v>0.82277684751404689</c:v>
                </c:pt>
                <c:pt idx="1">
                  <c:v>0.82277684747583113</c:v>
                </c:pt>
                <c:pt idx="2">
                  <c:v>0.8189122634715168</c:v>
                </c:pt>
                <c:pt idx="3">
                  <c:v>0.81580089760257057</c:v>
                </c:pt>
                <c:pt idx="4">
                  <c:v>0.8133230543164266</c:v>
                </c:pt>
                <c:pt idx="5">
                  <c:v>0.81137725391647175</c:v>
                </c:pt>
                <c:pt idx="6">
                  <c:v>0.80987744521283389</c:v>
                </c:pt>
                <c:pt idx="7">
                  <c:v>0.80875065841034854</c:v>
                </c:pt>
                <c:pt idx="8">
                  <c:v>0.80793502496140934</c:v>
                </c:pt>
                <c:pt idx="9">
                  <c:v>0.80737810415188915</c:v>
                </c:pt>
                <c:pt idx="10">
                  <c:v>0.80703546674522242</c:v>
                </c:pt>
                <c:pt idx="11">
                  <c:v>0.80686949457946633</c:v>
                </c:pt>
                <c:pt idx="12">
                  <c:v>0.80684836199115195</c:v>
                </c:pt>
                <c:pt idx="13">
                  <c:v>0.80694517064346349</c:v>
                </c:pt>
                <c:pt idx="14">
                  <c:v>0.80713721401514527</c:v>
                </c:pt>
                <c:pt idx="15">
                  <c:v>0.80740535165924388</c:v>
                </c:pt>
                <c:pt idx="16">
                  <c:v>0.8077334765251285</c:v>
                </c:pt>
                <c:pt idx="17">
                  <c:v>0.80810806127866819</c:v>
                </c:pt>
                <c:pt idx="18">
                  <c:v>0.808517771754103</c:v>
                </c:pt>
                <c:pt idx="19">
                  <c:v>0.80895313750712017</c:v>
                </c:pt>
                <c:pt idx="20">
                  <c:v>0.80940627097632523</c:v>
                </c:pt>
                <c:pt idx="21">
                  <c:v>0.80987062805162158</c:v>
                </c:pt>
                <c:pt idx="22">
                  <c:v>0.81034080393510188</c:v>
                </c:pt>
                <c:pt idx="23">
                  <c:v>0.81081235909721372</c:v>
                </c:pt>
                <c:pt idx="24">
                  <c:v>0.81128167090625125</c:v>
                </c:pt>
                <c:pt idx="25">
                  <c:v>0.81174580716571554</c:v>
                </c:pt>
                <c:pt idx="26">
                  <c:v>0.81220241835082263</c:v>
                </c:pt>
                <c:pt idx="27">
                  <c:v>0.81264964580818166</c:v>
                </c:pt>
                <c:pt idx="28">
                  <c:v>0.81308604358457148</c:v>
                </c:pt>
                <c:pt idx="29">
                  <c:v>0.81351051189273904</c:v>
                </c:pt>
                <c:pt idx="30">
                  <c:v>0.81392224051342266</c:v>
                </c:pt>
                <c:pt idx="31">
                  <c:v>0.8143206606810609</c:v>
                </c:pt>
                <c:pt idx="32">
                  <c:v>0.81470540421237825</c:v>
                </c:pt>
                <c:pt idx="33">
                  <c:v>0.81507626881770234</c:v>
                </c:pt>
                <c:pt idx="34">
                  <c:v>0.81543318868910097</c:v>
                </c:pt>
                <c:pt idx="35">
                  <c:v>0.81577620959114783</c:v>
                </c:pt>
                <c:pt idx="36">
                  <c:v>0.81610546779264403</c:v>
                </c:pt>
                <c:pt idx="37">
                  <c:v>0.81642117227378774</c:v>
                </c:pt>
                <c:pt idx="38">
                  <c:v>0.81672358972545389</c:v>
                </c:pt>
                <c:pt idx="39">
                  <c:v>0.81701303192751706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A4-4266-A84B-652334BD9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803696"/>
        <c:axId val="644798776"/>
      </c:lineChart>
      <c:catAx>
        <c:axId val="644803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798776"/>
        <c:crosses val="autoZero"/>
        <c:auto val="1"/>
        <c:lblAlgn val="ctr"/>
        <c:lblOffset val="100"/>
        <c:noMultiLvlLbl val="0"/>
      </c:catAx>
      <c:valAx>
        <c:axId val="64479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80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Sheet1!$Q$4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Sheet1!$Q$5:$Q$44</c:f>
              <c:numCache>
                <c:formatCode>General</c:formatCode>
                <c:ptCount val="40"/>
                <c:pt idx="0">
                  <c:v>1.3205629241491954</c:v>
                </c:pt>
                <c:pt idx="1">
                  <c:v>1.3205629241491954</c:v>
                </c:pt>
                <c:pt idx="2">
                  <c:v>1.3205629241491954</c:v>
                </c:pt>
                <c:pt idx="3">
                  <c:v>1.3205629241491954</c:v>
                </c:pt>
                <c:pt idx="4">
                  <c:v>1.3205629241491954</c:v>
                </c:pt>
                <c:pt idx="5">
                  <c:v>1.3205629241491954</c:v>
                </c:pt>
                <c:pt idx="6">
                  <c:v>1.3205629241491954</c:v>
                </c:pt>
                <c:pt idx="7">
                  <c:v>1.3205629241491954</c:v>
                </c:pt>
                <c:pt idx="8">
                  <c:v>1.3205629241491954</c:v>
                </c:pt>
                <c:pt idx="9">
                  <c:v>1.3205629241491954</c:v>
                </c:pt>
                <c:pt idx="10">
                  <c:v>1.3205629241491954</c:v>
                </c:pt>
                <c:pt idx="11">
                  <c:v>1.3205629241491954</c:v>
                </c:pt>
                <c:pt idx="12">
                  <c:v>1.3205629241491954</c:v>
                </c:pt>
                <c:pt idx="13">
                  <c:v>1.3205629241491954</c:v>
                </c:pt>
                <c:pt idx="14">
                  <c:v>1.3205629241491954</c:v>
                </c:pt>
                <c:pt idx="15">
                  <c:v>1.3205629241491954</c:v>
                </c:pt>
                <c:pt idx="16">
                  <c:v>1.3205629241491954</c:v>
                </c:pt>
                <c:pt idx="17">
                  <c:v>1.3205629241491954</c:v>
                </c:pt>
                <c:pt idx="18">
                  <c:v>1.3205629241491954</c:v>
                </c:pt>
                <c:pt idx="19">
                  <c:v>1.3205629241491954</c:v>
                </c:pt>
                <c:pt idx="20">
                  <c:v>1.3205629241491954</c:v>
                </c:pt>
                <c:pt idx="21">
                  <c:v>1.3205629241491954</c:v>
                </c:pt>
                <c:pt idx="22">
                  <c:v>1.3205629241491954</c:v>
                </c:pt>
                <c:pt idx="23">
                  <c:v>1.3205629241491954</c:v>
                </c:pt>
                <c:pt idx="24">
                  <c:v>1.3205629241491954</c:v>
                </c:pt>
                <c:pt idx="25">
                  <c:v>1.3205629241491954</c:v>
                </c:pt>
                <c:pt idx="26">
                  <c:v>1.3205629241491954</c:v>
                </c:pt>
                <c:pt idx="27">
                  <c:v>1.3205629241491954</c:v>
                </c:pt>
                <c:pt idx="28">
                  <c:v>1.3205629241491954</c:v>
                </c:pt>
                <c:pt idx="29">
                  <c:v>1.3205629241491954</c:v>
                </c:pt>
                <c:pt idx="30">
                  <c:v>1.3205629241491954</c:v>
                </c:pt>
                <c:pt idx="31">
                  <c:v>1.3205629241491954</c:v>
                </c:pt>
                <c:pt idx="32">
                  <c:v>1.3205629241491954</c:v>
                </c:pt>
                <c:pt idx="33">
                  <c:v>1.3205629241491954</c:v>
                </c:pt>
                <c:pt idx="34">
                  <c:v>1.3205629241491954</c:v>
                </c:pt>
                <c:pt idx="35">
                  <c:v>1.3205629241491954</c:v>
                </c:pt>
                <c:pt idx="36">
                  <c:v>1.3205629241491954</c:v>
                </c:pt>
                <c:pt idx="37">
                  <c:v>1.3205629241491954</c:v>
                </c:pt>
                <c:pt idx="38">
                  <c:v>1.3205629241491954</c:v>
                </c:pt>
                <c:pt idx="39">
                  <c:v>1.3205629241491954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F-47AF-8C81-128289B40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997592"/>
        <c:axId val="618341224"/>
      </c:lineChart>
      <c:catAx>
        <c:axId val="657997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341224"/>
        <c:crosses val="autoZero"/>
        <c:auto val="1"/>
        <c:lblAlgn val="ctr"/>
        <c:lblOffset val="100"/>
        <c:noMultiLvlLbl val="0"/>
      </c:catAx>
      <c:valAx>
        <c:axId val="61834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997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152400</xdr:rowOff>
    </xdr:from>
    <xdr:to>
      <xdr:col>5</xdr:col>
      <xdr:colOff>266700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0D9223-3FAE-4DE1-93FF-EECA3CB23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233362</xdr:colOff>
      <xdr:row>6</xdr:row>
      <xdr:rowOff>9525</xdr:rowOff>
    </xdr:from>
    <xdr:to>
      <xdr:col>15</xdr:col>
      <xdr:colOff>500062</xdr:colOff>
      <xdr:row>20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1EB129-C3A0-4FE4-9904-A7D0196D9A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366712</xdr:colOff>
      <xdr:row>20</xdr:row>
      <xdr:rowOff>123825</xdr:rowOff>
    </xdr:from>
    <xdr:to>
      <xdr:col>14</xdr:col>
      <xdr:colOff>566737</xdr:colOff>
      <xdr:row>35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B7476-C4C7-4ACF-86E0-26ACF6DCF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21</xdr:row>
      <xdr:rowOff>28575</xdr:rowOff>
    </xdr:from>
    <xdr:to>
      <xdr:col>5</xdr:col>
      <xdr:colOff>266700</xdr:colOff>
      <xdr:row>35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B64451-540F-48B3-B029-8061601E4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33337</xdr:colOff>
      <xdr:row>24</xdr:row>
      <xdr:rowOff>47625</xdr:rowOff>
    </xdr:from>
    <xdr:to>
      <xdr:col>9</xdr:col>
      <xdr:colOff>500062</xdr:colOff>
      <xdr:row>38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30F35C-EE51-4683-8787-66B645652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33337</xdr:colOff>
      <xdr:row>22</xdr:row>
      <xdr:rowOff>47625</xdr:rowOff>
    </xdr:from>
    <xdr:to>
      <xdr:col>9</xdr:col>
      <xdr:colOff>500062</xdr:colOff>
      <xdr:row>36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B1F27B-B894-47B2-B7C8-E603A7D0E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576262</xdr:colOff>
      <xdr:row>5</xdr:row>
      <xdr:rowOff>123825</xdr:rowOff>
    </xdr:from>
    <xdr:to>
      <xdr:col>10</xdr:col>
      <xdr:colOff>128587</xdr:colOff>
      <xdr:row>20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0C1862F-D5EB-40FB-8BE8-318D7AF20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23812</xdr:colOff>
      <xdr:row>22</xdr:row>
      <xdr:rowOff>47625</xdr:rowOff>
    </xdr:from>
    <xdr:to>
      <xdr:col>32</xdr:col>
      <xdr:colOff>157162</xdr:colOff>
      <xdr:row>36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0935CB4-E964-4B42-8921-C052B1F42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657225</xdr:colOff>
      <xdr:row>5</xdr:row>
      <xdr:rowOff>104775</xdr:rowOff>
    </xdr:from>
    <xdr:to>
      <xdr:col>21</xdr:col>
      <xdr:colOff>142875</xdr:colOff>
      <xdr:row>19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3EE1CB6-7696-419A-AF6D-D3711E0DF9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D44"/>
  <sheetViews>
    <sheetView tabSelected="1" workbookViewId="0">
      <selection activeCell="K6" sqref="K6"/>
    </sheetView>
  </sheetViews>
  <sheetFormatPr defaultRowHeight="15"/>
  <cols>
    <col min="1" max="2" width="13.7109375" customWidth="1"/>
    <col min="3" max="3" width="12.7109375" customWidth="1"/>
    <col min="4" max="4" width="11.7109375" customWidth="1"/>
    <col min="5" max="7" width="12.7109375" customWidth="1"/>
    <col min="8" max="9" width="11.7109375" customWidth="1"/>
    <col min="10" max="11" width="13.7109375" customWidth="1"/>
    <col min="12" max="16" width="12.7109375" customWidth="1"/>
    <col min="17" max="18" width="11.7109375" customWidth="1"/>
    <col min="19" max="19" width="13.7109375" customWidth="1"/>
    <col min="20" max="20" width="14.7109375" customWidth="1"/>
    <col min="21" max="21" width="12.7109375" customWidth="1"/>
    <col min="22" max="22" width="11.7109375" customWidth="1"/>
    <col min="23" max="25" width="12.7109375" customWidth="1"/>
    <col min="26" max="26" width="11.7109375" customWidth="1"/>
    <col min="27" max="27" width="2.140625" customWidth="1"/>
    <col min="28" max="28" width="13.7109375" customWidth="1"/>
    <col min="29" max="29" width="14.7109375" customWidth="1"/>
    <col min="30" max="34" width="12.7109375" customWidth="1"/>
    <col min="35" max="35" width="11.7109375" customWidth="1"/>
    <col min="36" max="36" width="2.140625" customWidth="1"/>
    <col min="37" max="38" width="13.7109375" customWidth="1"/>
    <col min="39" max="43" width="12.7109375" customWidth="1"/>
    <col min="44" max="44" width="11.7109375" customWidth="1"/>
    <col min="45" max="45" width="2.140625" customWidth="1"/>
    <col min="46" max="47" width="13.7109375" customWidth="1"/>
    <col min="48" max="52" width="12.7109375" customWidth="1"/>
    <col min="53" max="53" width="11.7109375" customWidth="1"/>
    <col min="54" max="54" width="2.140625" customWidth="1"/>
    <col min="55" max="56" width="13.7109375" customWidth="1"/>
    <col min="57" max="58" width="11.7109375" customWidth="1"/>
    <col min="59" max="61" width="12.7109375" customWidth="1"/>
    <col min="62" max="63" width="11.7109375" customWidth="1"/>
    <col min="64" max="65" width="13.7109375" customWidth="1"/>
    <col min="66" max="70" width="12.7109375" customWidth="1"/>
    <col min="71" max="72" width="11.7109375" customWidth="1"/>
    <col min="73" max="74" width="13.7109375" customWidth="1"/>
    <col min="75" max="75" width="12.7109375" customWidth="1"/>
    <col min="76" max="76" width="11.7109375" customWidth="1"/>
    <col min="77" max="79" width="12.7109375" customWidth="1"/>
    <col min="80" max="80" width="11.7109375" customWidth="1"/>
    <col min="81" max="81" width="2.140625" customWidth="1"/>
    <col min="82" max="83" width="13.7109375" customWidth="1"/>
    <col min="84" max="88" width="12.7109375" customWidth="1"/>
    <col min="89" max="89" width="11.7109375" customWidth="1"/>
    <col min="90" max="90" width="2.140625" customWidth="1"/>
    <col min="91" max="92" width="13.7109375" customWidth="1"/>
    <col min="93" max="97" width="12.7109375" customWidth="1"/>
    <col min="98" max="98" width="11.7109375" customWidth="1"/>
    <col min="99" max="99" width="2.140625" customWidth="1"/>
    <col min="100" max="101" width="13.7109375" customWidth="1"/>
    <col min="102" max="106" width="12.7109375" customWidth="1"/>
    <col min="107" max="107" width="11.7109375" customWidth="1"/>
    <col min="108" max="108" width="2.140625" customWidth="1"/>
  </cols>
  <sheetData>
    <row r="1" spans="1:108" ht="18.75">
      <c r="A1" s="2" t="s">
        <v>0</v>
      </c>
      <c r="B1" s="2"/>
      <c r="C1" s="2"/>
      <c r="D1" s="2"/>
      <c r="E1" s="2"/>
      <c r="F1" s="2"/>
      <c r="G1" s="2"/>
      <c r="H1" s="2"/>
      <c r="I1" s="2"/>
      <c r="J1" s="2" t="s">
        <v>0</v>
      </c>
      <c r="K1" s="2"/>
      <c r="L1" s="2"/>
      <c r="M1" s="2"/>
      <c r="N1" s="2"/>
      <c r="O1" s="2"/>
      <c r="P1" s="2"/>
      <c r="Q1" s="2"/>
      <c r="R1" s="2"/>
      <c r="S1" s="2" t="s">
        <v>1</v>
      </c>
      <c r="T1" s="2"/>
      <c r="U1" s="2"/>
      <c r="V1" s="2"/>
      <c r="W1" s="2"/>
      <c r="X1" s="2"/>
      <c r="Y1" s="2"/>
      <c r="Z1" s="2"/>
      <c r="AA1" s="2"/>
      <c r="AB1" s="2" t="s">
        <v>1</v>
      </c>
      <c r="AC1" s="2"/>
      <c r="AD1" s="2"/>
      <c r="AE1" s="2"/>
      <c r="AF1" s="2"/>
      <c r="AG1" s="2"/>
      <c r="AH1" s="2"/>
      <c r="AI1" s="2"/>
      <c r="AJ1" s="2"/>
      <c r="AK1" s="2" t="s">
        <v>2</v>
      </c>
      <c r="AL1" s="2"/>
      <c r="AM1" s="2"/>
      <c r="AN1" s="2"/>
      <c r="AO1" s="2"/>
      <c r="AP1" s="2"/>
      <c r="AQ1" s="2"/>
      <c r="AR1" s="2"/>
      <c r="AS1" s="2"/>
      <c r="AT1" s="2" t="s">
        <v>2</v>
      </c>
      <c r="AU1" s="2"/>
      <c r="AV1" s="2"/>
      <c r="AW1" s="2"/>
      <c r="AX1" s="2"/>
      <c r="AY1" s="2"/>
      <c r="AZ1" s="2"/>
      <c r="BA1" s="2"/>
      <c r="BB1" s="2"/>
      <c r="BC1" s="2" t="s">
        <v>0</v>
      </c>
      <c r="BD1" s="2"/>
      <c r="BE1" s="2"/>
      <c r="BF1" s="2"/>
      <c r="BG1" s="2"/>
      <c r="BH1" s="2"/>
      <c r="BI1" s="2"/>
      <c r="BJ1" s="2"/>
      <c r="BK1" s="2"/>
      <c r="BL1" s="2" t="s">
        <v>0</v>
      </c>
      <c r="BM1" s="2"/>
      <c r="BN1" s="2"/>
      <c r="BO1" s="2"/>
      <c r="BP1" s="2"/>
      <c r="BQ1" s="2"/>
      <c r="BR1" s="2"/>
      <c r="BS1" s="2"/>
      <c r="BT1" s="2"/>
      <c r="BU1" s="2" t="s">
        <v>1</v>
      </c>
      <c r="BV1" s="2"/>
      <c r="BW1" s="2"/>
      <c r="BX1" s="2"/>
      <c r="BY1" s="2"/>
      <c r="BZ1" s="2"/>
      <c r="CA1" s="2"/>
      <c r="CB1" s="2"/>
      <c r="CC1" s="2"/>
      <c r="CD1" s="2" t="s">
        <v>1</v>
      </c>
      <c r="CE1" s="2"/>
      <c r="CF1" s="2"/>
      <c r="CG1" s="2"/>
      <c r="CH1" s="2"/>
      <c r="CI1" s="2"/>
      <c r="CJ1" s="2"/>
      <c r="CK1" s="2"/>
      <c r="CL1" s="2"/>
      <c r="CM1" s="2" t="s">
        <v>2</v>
      </c>
      <c r="CN1" s="2"/>
      <c r="CO1" s="2"/>
      <c r="CP1" s="2"/>
      <c r="CQ1" s="2"/>
      <c r="CR1" s="2"/>
      <c r="CS1" s="2"/>
      <c r="CT1" s="2"/>
      <c r="CU1" s="2"/>
      <c r="CV1" s="2" t="s">
        <v>2</v>
      </c>
      <c r="CW1" s="2"/>
      <c r="CX1" s="2"/>
      <c r="CY1" s="2"/>
      <c r="CZ1" s="2"/>
      <c r="DA1" s="2"/>
      <c r="DB1" s="2"/>
      <c r="DC1" s="2"/>
      <c r="DD1" s="2"/>
    </row>
    <row r="2" spans="1:108" ht="21">
      <c r="A2" s="2" t="s">
        <v>3</v>
      </c>
      <c r="B2" s="2"/>
      <c r="C2" s="2"/>
      <c r="D2" s="2"/>
      <c r="E2" s="2"/>
      <c r="F2" s="2"/>
      <c r="G2" s="2"/>
      <c r="H2" s="2"/>
      <c r="I2" s="2"/>
      <c r="J2" s="2" t="s">
        <v>4</v>
      </c>
      <c r="K2" s="2"/>
      <c r="L2" s="2"/>
      <c r="M2" s="2"/>
      <c r="N2" s="2"/>
      <c r="O2" s="2"/>
      <c r="P2" s="2"/>
      <c r="Q2" s="2"/>
      <c r="R2" s="2"/>
      <c r="S2" s="2" t="s">
        <v>3</v>
      </c>
      <c r="T2" s="2"/>
      <c r="U2" s="2"/>
      <c r="V2" s="2"/>
      <c r="W2" s="2"/>
      <c r="X2" s="2"/>
      <c r="Y2" s="2"/>
      <c r="Z2" s="2"/>
      <c r="AA2" s="2"/>
      <c r="AB2" s="2" t="s">
        <v>4</v>
      </c>
      <c r="AC2" s="2"/>
      <c r="AD2" s="2"/>
      <c r="AE2" s="2"/>
      <c r="AF2" s="2"/>
      <c r="AG2" s="2"/>
      <c r="AH2" s="2"/>
      <c r="AI2" s="2"/>
      <c r="AJ2" s="2"/>
      <c r="AK2" s="2" t="s">
        <v>3</v>
      </c>
      <c r="AL2" s="2"/>
      <c r="AM2" s="2"/>
      <c r="AN2" s="2"/>
      <c r="AO2" s="2"/>
      <c r="AP2" s="2"/>
      <c r="AQ2" s="2"/>
      <c r="AR2" s="2"/>
      <c r="AS2" s="2"/>
      <c r="AT2" s="2" t="s">
        <v>4</v>
      </c>
      <c r="AU2" s="2"/>
      <c r="AV2" s="2"/>
      <c r="AW2" s="2"/>
      <c r="AX2" s="2"/>
      <c r="AY2" s="2"/>
      <c r="AZ2" s="2"/>
      <c r="BA2" s="2"/>
      <c r="BB2" s="2"/>
      <c r="BC2" s="2" t="s">
        <v>3</v>
      </c>
      <c r="BD2" s="2"/>
      <c r="BE2" s="2"/>
      <c r="BF2" s="2"/>
      <c r="BG2" s="2"/>
      <c r="BH2" s="2"/>
      <c r="BI2" s="2"/>
      <c r="BJ2" s="2"/>
      <c r="BK2" s="2"/>
      <c r="BL2" s="2" t="s">
        <v>4</v>
      </c>
      <c r="BM2" s="2"/>
      <c r="BN2" s="2"/>
      <c r="BO2" s="2"/>
      <c r="BP2" s="2"/>
      <c r="BQ2" s="2"/>
      <c r="BR2" s="2"/>
      <c r="BS2" s="2"/>
      <c r="BT2" s="2"/>
      <c r="BU2" s="2" t="s">
        <v>3</v>
      </c>
      <c r="BV2" s="2"/>
      <c r="BW2" s="2"/>
      <c r="BX2" s="2"/>
      <c r="BY2" s="2"/>
      <c r="BZ2" s="2"/>
      <c r="CA2" s="2"/>
      <c r="CB2" s="2"/>
      <c r="CC2" s="2"/>
      <c r="CD2" s="2" t="s">
        <v>4</v>
      </c>
      <c r="CE2" s="2"/>
      <c r="CF2" s="2"/>
      <c r="CG2" s="2"/>
      <c r="CH2" s="2"/>
      <c r="CI2" s="2"/>
      <c r="CJ2" s="2"/>
      <c r="CK2" s="2"/>
      <c r="CL2" s="2"/>
      <c r="CM2" s="2" t="s">
        <v>3</v>
      </c>
      <c r="CN2" s="2"/>
      <c r="CO2" s="2"/>
      <c r="CP2" s="2"/>
      <c r="CQ2" s="2"/>
      <c r="CR2" s="2"/>
      <c r="CS2" s="2"/>
      <c r="CT2" s="2"/>
      <c r="CU2" s="2"/>
      <c r="CV2" s="2" t="s">
        <v>4</v>
      </c>
      <c r="CW2" s="2"/>
      <c r="CX2" s="2"/>
      <c r="CY2" s="2"/>
      <c r="CZ2" s="2"/>
      <c r="DA2" s="2"/>
      <c r="DB2" s="2"/>
      <c r="DC2" s="2"/>
      <c r="DD2" s="2"/>
    </row>
    <row r="3" spans="1:108" ht="18.75">
      <c r="A3" s="2" t="s">
        <v>5</v>
      </c>
      <c r="B3" s="2"/>
      <c r="C3" s="2"/>
      <c r="D3" s="2"/>
      <c r="E3" s="2"/>
      <c r="F3" s="2"/>
      <c r="G3" s="2"/>
      <c r="H3" s="2"/>
      <c r="I3" s="2"/>
      <c r="J3" s="2" t="s">
        <v>5</v>
      </c>
      <c r="K3" s="2"/>
      <c r="L3" s="2"/>
      <c r="M3" s="2"/>
      <c r="N3" s="2"/>
      <c r="O3" s="2"/>
      <c r="P3" s="2"/>
      <c r="Q3" s="2"/>
      <c r="R3" s="2"/>
      <c r="S3" s="2" t="s">
        <v>5</v>
      </c>
      <c r="T3" s="2"/>
      <c r="U3" s="2"/>
      <c r="V3" s="2"/>
      <c r="W3" s="2"/>
      <c r="X3" s="2"/>
      <c r="Y3" s="2"/>
      <c r="Z3" s="2"/>
      <c r="AA3" s="2"/>
      <c r="AB3" s="2" t="s">
        <v>5</v>
      </c>
      <c r="AC3" s="2"/>
      <c r="AD3" s="2"/>
      <c r="AE3" s="2"/>
      <c r="AF3" s="2"/>
      <c r="AG3" s="2"/>
      <c r="AH3" s="2"/>
      <c r="AI3" s="2"/>
      <c r="AJ3" s="2"/>
      <c r="AK3" s="2" t="s">
        <v>5</v>
      </c>
      <c r="AL3" s="2"/>
      <c r="AM3" s="2"/>
      <c r="AN3" s="2"/>
      <c r="AO3" s="2"/>
      <c r="AP3" s="2"/>
      <c r="AQ3" s="2"/>
      <c r="AR3" s="2"/>
      <c r="AS3" s="2"/>
      <c r="AT3" s="2" t="s">
        <v>5</v>
      </c>
      <c r="AU3" s="2"/>
      <c r="AV3" s="2"/>
      <c r="AW3" s="2"/>
      <c r="AX3" s="2"/>
      <c r="AY3" s="2"/>
      <c r="AZ3" s="2"/>
      <c r="BA3" s="2"/>
      <c r="BB3" s="2"/>
      <c r="BC3" s="2" t="s">
        <v>15</v>
      </c>
      <c r="BD3" s="2"/>
      <c r="BE3" s="2"/>
      <c r="BF3" s="2"/>
      <c r="BG3" s="2"/>
      <c r="BH3" s="2"/>
      <c r="BI3" s="2"/>
      <c r="BJ3" s="2"/>
      <c r="BK3" s="2"/>
      <c r="BL3" s="2" t="s">
        <v>15</v>
      </c>
      <c r="BM3" s="2"/>
      <c r="BN3" s="2"/>
      <c r="BO3" s="2"/>
      <c r="BP3" s="2"/>
      <c r="BQ3" s="2"/>
      <c r="BR3" s="2"/>
      <c r="BS3" s="2"/>
      <c r="BT3" s="2"/>
      <c r="BU3" s="2" t="s">
        <v>15</v>
      </c>
      <c r="BV3" s="2"/>
      <c r="BW3" s="2"/>
      <c r="BX3" s="2"/>
      <c r="BY3" s="2"/>
      <c r="BZ3" s="2"/>
      <c r="CA3" s="2"/>
      <c r="CB3" s="2"/>
      <c r="CC3" s="2"/>
      <c r="CD3" s="2" t="s">
        <v>15</v>
      </c>
      <c r="CE3" s="2"/>
      <c r="CF3" s="2"/>
      <c r="CG3" s="2"/>
      <c r="CH3" s="2"/>
      <c r="CI3" s="2"/>
      <c r="CJ3" s="2"/>
      <c r="CK3" s="2"/>
      <c r="CL3" s="2"/>
      <c r="CM3" s="2" t="s">
        <v>15</v>
      </c>
      <c r="CN3" s="2"/>
      <c r="CO3" s="2"/>
      <c r="CP3" s="2"/>
      <c r="CQ3" s="2"/>
      <c r="CR3" s="2"/>
      <c r="CS3" s="2"/>
      <c r="CT3" s="2"/>
      <c r="CU3" s="2"/>
      <c r="CV3" s="2" t="s">
        <v>15</v>
      </c>
      <c r="CW3" s="2"/>
      <c r="CX3" s="2"/>
      <c r="CY3" s="2"/>
      <c r="CZ3" s="2"/>
      <c r="DA3" s="2"/>
      <c r="DB3" s="2"/>
      <c r="DC3" s="2"/>
      <c r="DD3" s="2"/>
    </row>
    <row r="4" spans="1:108" ht="18.75">
      <c r="A4" s="1" t="s">
        <v>6</v>
      </c>
      <c r="B4" s="1" t="s">
        <v>7</v>
      </c>
      <c r="C4" s="1" t="s">
        <v>8</v>
      </c>
      <c r="D4" s="1" t="s">
        <v>9</v>
      </c>
      <c r="E4" s="1" t="s">
        <v>10</v>
      </c>
      <c r="F4" s="1" t="s">
        <v>11</v>
      </c>
      <c r="G4" s="1" t="s">
        <v>12</v>
      </c>
      <c r="H4" s="1" t="s">
        <v>13</v>
      </c>
      <c r="I4" s="1" t="s">
        <v>14</v>
      </c>
      <c r="J4" s="1" t="s">
        <v>6</v>
      </c>
      <c r="K4" s="1" t="s">
        <v>7</v>
      </c>
      <c r="L4" s="1" t="s">
        <v>8</v>
      </c>
      <c r="M4" s="1" t="s">
        <v>9</v>
      </c>
      <c r="N4" s="1" t="s">
        <v>10</v>
      </c>
      <c r="O4" s="1" t="s">
        <v>11</v>
      </c>
      <c r="P4" s="1" t="s">
        <v>12</v>
      </c>
      <c r="Q4" s="1" t="s">
        <v>13</v>
      </c>
      <c r="R4" s="1" t="s">
        <v>14</v>
      </c>
      <c r="S4" s="1" t="s">
        <v>6</v>
      </c>
      <c r="T4" s="1" t="s">
        <v>7</v>
      </c>
      <c r="U4" s="1" t="s">
        <v>8</v>
      </c>
      <c r="V4" s="1" t="s">
        <v>9</v>
      </c>
      <c r="W4" s="1" t="s">
        <v>10</v>
      </c>
      <c r="X4" s="1" t="s">
        <v>11</v>
      </c>
      <c r="Y4" s="1" t="s">
        <v>12</v>
      </c>
      <c r="Z4" s="1" t="s">
        <v>13</v>
      </c>
      <c r="AA4" s="1" t="s">
        <v>14</v>
      </c>
      <c r="AB4" s="1" t="s">
        <v>6</v>
      </c>
      <c r="AC4" s="1" t="s">
        <v>7</v>
      </c>
      <c r="AD4" s="1" t="s">
        <v>8</v>
      </c>
      <c r="AE4" s="1" t="s">
        <v>9</v>
      </c>
      <c r="AF4" s="1" t="s">
        <v>10</v>
      </c>
      <c r="AG4" s="1" t="s">
        <v>11</v>
      </c>
      <c r="AH4" s="1" t="s">
        <v>12</v>
      </c>
      <c r="AI4" s="1" t="s">
        <v>13</v>
      </c>
      <c r="AJ4" s="1" t="s">
        <v>14</v>
      </c>
      <c r="AK4" s="1" t="s">
        <v>6</v>
      </c>
      <c r="AL4" s="1" t="s">
        <v>7</v>
      </c>
      <c r="AM4" s="1" t="s">
        <v>8</v>
      </c>
      <c r="AN4" s="1" t="s">
        <v>9</v>
      </c>
      <c r="AO4" s="1" t="s">
        <v>10</v>
      </c>
      <c r="AP4" s="1" t="s">
        <v>11</v>
      </c>
      <c r="AQ4" s="1" t="s">
        <v>12</v>
      </c>
      <c r="AR4" s="1" t="s">
        <v>13</v>
      </c>
      <c r="AS4" s="1" t="s">
        <v>14</v>
      </c>
      <c r="AT4" s="1" t="s">
        <v>6</v>
      </c>
      <c r="AU4" s="1" t="s">
        <v>7</v>
      </c>
      <c r="AV4" s="1" t="s">
        <v>8</v>
      </c>
      <c r="AW4" s="1" t="s">
        <v>9</v>
      </c>
      <c r="AX4" s="1" t="s">
        <v>10</v>
      </c>
      <c r="AY4" s="1" t="s">
        <v>11</v>
      </c>
      <c r="AZ4" s="1" t="s">
        <v>12</v>
      </c>
      <c r="BA4" s="1" t="s">
        <v>13</v>
      </c>
      <c r="BB4" s="1" t="s">
        <v>14</v>
      </c>
      <c r="BC4" s="1" t="s">
        <v>6</v>
      </c>
      <c r="BD4" s="1" t="s">
        <v>7</v>
      </c>
      <c r="BE4" s="1" t="s">
        <v>8</v>
      </c>
      <c r="BF4" s="1" t="s">
        <v>9</v>
      </c>
      <c r="BG4" s="1" t="s">
        <v>10</v>
      </c>
      <c r="BH4" s="1" t="s">
        <v>11</v>
      </c>
      <c r="BI4" s="1" t="s">
        <v>12</v>
      </c>
      <c r="BJ4" s="1" t="s">
        <v>13</v>
      </c>
      <c r="BK4" s="1" t="s">
        <v>14</v>
      </c>
      <c r="BL4" s="1" t="s">
        <v>6</v>
      </c>
      <c r="BM4" s="1" t="s">
        <v>7</v>
      </c>
      <c r="BN4" s="1" t="s">
        <v>8</v>
      </c>
      <c r="BO4" s="1" t="s">
        <v>9</v>
      </c>
      <c r="BP4" s="1" t="s">
        <v>10</v>
      </c>
      <c r="BQ4" s="1" t="s">
        <v>11</v>
      </c>
      <c r="BR4" s="1" t="s">
        <v>12</v>
      </c>
      <c r="BS4" s="1" t="s">
        <v>13</v>
      </c>
      <c r="BT4" s="1" t="s">
        <v>14</v>
      </c>
      <c r="BU4" s="1" t="s">
        <v>6</v>
      </c>
      <c r="BV4" s="1" t="s">
        <v>7</v>
      </c>
      <c r="BW4" s="1" t="s">
        <v>8</v>
      </c>
      <c r="BX4" s="1" t="s">
        <v>9</v>
      </c>
      <c r="BY4" s="1" t="s">
        <v>10</v>
      </c>
      <c r="BZ4" s="1" t="s">
        <v>11</v>
      </c>
      <c r="CA4" s="1" t="s">
        <v>12</v>
      </c>
      <c r="CB4" s="1" t="s">
        <v>13</v>
      </c>
      <c r="CC4" s="1" t="s">
        <v>14</v>
      </c>
      <c r="CD4" s="1" t="s">
        <v>6</v>
      </c>
      <c r="CE4" s="1" t="s">
        <v>7</v>
      </c>
      <c r="CF4" s="1" t="s">
        <v>8</v>
      </c>
      <c r="CG4" s="1" t="s">
        <v>9</v>
      </c>
      <c r="CH4" s="1" t="s">
        <v>10</v>
      </c>
      <c r="CI4" s="1" t="s">
        <v>11</v>
      </c>
      <c r="CJ4" s="1" t="s">
        <v>12</v>
      </c>
      <c r="CK4" s="1" t="s">
        <v>13</v>
      </c>
      <c r="CL4" s="1" t="s">
        <v>14</v>
      </c>
      <c r="CM4" s="1" t="s">
        <v>6</v>
      </c>
      <c r="CN4" s="1" t="s">
        <v>7</v>
      </c>
      <c r="CO4" s="1" t="s">
        <v>8</v>
      </c>
      <c r="CP4" s="1" t="s">
        <v>9</v>
      </c>
      <c r="CQ4" s="1" t="s">
        <v>10</v>
      </c>
      <c r="CR4" s="1" t="s">
        <v>11</v>
      </c>
      <c r="CS4" s="1" t="s">
        <v>12</v>
      </c>
      <c r="CT4" s="1" t="s">
        <v>13</v>
      </c>
      <c r="CU4" s="1" t="s">
        <v>14</v>
      </c>
      <c r="CV4" s="1" t="s">
        <v>6</v>
      </c>
      <c r="CW4" s="1" t="s">
        <v>7</v>
      </c>
      <c r="CX4" s="1" t="s">
        <v>8</v>
      </c>
      <c r="CY4" s="1" t="s">
        <v>9</v>
      </c>
      <c r="CZ4" s="1" t="s">
        <v>10</v>
      </c>
      <c r="DA4" s="1" t="s">
        <v>11</v>
      </c>
      <c r="DB4" s="1" t="s">
        <v>12</v>
      </c>
      <c r="DC4" s="1" t="s">
        <v>13</v>
      </c>
      <c r="DD4" s="1" t="s">
        <v>14</v>
      </c>
    </row>
    <row r="5" spans="1:108">
      <c r="A5">
        <v>3.48072416982729E-2</v>
      </c>
      <c r="B5">
        <v>1.3999999976521691E-2</v>
      </c>
      <c r="C5">
        <v>0.99450960662328769</v>
      </c>
      <c r="D5">
        <v>1.2228008404554913</v>
      </c>
      <c r="E5">
        <v>0.35534570746501698</v>
      </c>
      <c r="F5">
        <v>0.29996802468890515</v>
      </c>
      <c r="G5">
        <v>0.47028898632774041</v>
      </c>
      <c r="H5">
        <v>1.0719876326178241</v>
      </c>
      <c r="I5">
        <v>1</v>
      </c>
      <c r="J5">
        <v>3.483059746658991E-2</v>
      </c>
      <c r="K5">
        <v>1.3999999984947241E-2</v>
      </c>
      <c r="L5">
        <v>0.73177442370027412</v>
      </c>
      <c r="M5">
        <v>0.82277684751404689</v>
      </c>
      <c r="N5">
        <v>0.31255500228573696</v>
      </c>
      <c r="O5">
        <v>0.27436037948817132</v>
      </c>
      <c r="P5">
        <v>0.38989602582895061</v>
      </c>
      <c r="Q5">
        <v>1.3205629241491954</v>
      </c>
      <c r="R5">
        <v>1</v>
      </c>
      <c r="S5">
        <v>3.48072416982729E-2</v>
      </c>
      <c r="T5">
        <v>1.3999999976521691E-2</v>
      </c>
      <c r="U5">
        <v>0.99450960662328769</v>
      </c>
      <c r="V5">
        <v>1.2228008404554913</v>
      </c>
      <c r="W5">
        <v>0.35534570746501698</v>
      </c>
      <c r="X5">
        <v>0.29996802468890515</v>
      </c>
      <c r="Y5">
        <v>0.47028898632774041</v>
      </c>
      <c r="Z5">
        <v>1.0719876326178241</v>
      </c>
      <c r="AA5">
        <v>1</v>
      </c>
      <c r="AB5">
        <v>3.483059746658991E-2</v>
      </c>
      <c r="AC5">
        <v>1.3999999984947241E-2</v>
      </c>
      <c r="AD5">
        <v>0.73177442370027412</v>
      </c>
      <c r="AE5">
        <v>0.82277684751404689</v>
      </c>
      <c r="AF5">
        <v>0.31255500228573696</v>
      </c>
      <c r="AG5">
        <v>0.27436037948817132</v>
      </c>
      <c r="AH5">
        <v>0.38989602582895061</v>
      </c>
      <c r="AI5">
        <v>1.3205629241491954</v>
      </c>
      <c r="AJ5">
        <v>1</v>
      </c>
      <c r="AK5">
        <v>3.48072416982729E-2</v>
      </c>
      <c r="AL5">
        <v>1.3999999976521691E-2</v>
      </c>
      <c r="AM5">
        <v>0.99450960662328769</v>
      </c>
      <c r="AN5">
        <v>1.2228008404554913</v>
      </c>
      <c r="AO5">
        <v>0.35534570746501698</v>
      </c>
      <c r="AP5">
        <v>0.29996802468890515</v>
      </c>
      <c r="AQ5">
        <v>0.47028898632774041</v>
      </c>
      <c r="AR5">
        <v>1.0719876326178241</v>
      </c>
      <c r="AS5">
        <v>1</v>
      </c>
      <c r="AT5">
        <v>3.483059746658991E-2</v>
      </c>
      <c r="AU5">
        <v>1.3999999984947241E-2</v>
      </c>
      <c r="AV5">
        <v>0.73177442370027412</v>
      </c>
      <c r="AW5">
        <v>0.82277684751404689</v>
      </c>
      <c r="AX5">
        <v>0.31255500228573696</v>
      </c>
      <c r="AY5">
        <v>0.27436037948817132</v>
      </c>
      <c r="AZ5">
        <v>0.38989602582895061</v>
      </c>
      <c r="BA5">
        <v>1.3205629241491954</v>
      </c>
      <c r="BB5">
        <v>1</v>
      </c>
      <c r="BC5">
        <v>3.3375354073658395E-2</v>
      </c>
      <c r="BD5">
        <v>1.3999999980314282E-2</v>
      </c>
      <c r="BE5">
        <v>1.0004006917101789</v>
      </c>
      <c r="BF5">
        <v>1.2457057922483599</v>
      </c>
      <c r="BG5">
        <v>0.35602652040046123</v>
      </c>
      <c r="BH5">
        <v>0.29999850552976864</v>
      </c>
      <c r="BI5">
        <v>0.47312286478993187</v>
      </c>
      <c r="BJ5">
        <v>1.0719876326178241</v>
      </c>
      <c r="BK5">
        <v>1</v>
      </c>
      <c r="BL5">
        <v>3.3383370748975807E-2</v>
      </c>
      <c r="BM5">
        <v>1.399999999458271E-2</v>
      </c>
      <c r="BN5">
        <v>0.73615514035984242</v>
      </c>
      <c r="BO5">
        <v>0.84003225176190577</v>
      </c>
      <c r="BP5">
        <v>0.31409298432666843</v>
      </c>
      <c r="BQ5">
        <v>0.27493808902377159</v>
      </c>
      <c r="BR5">
        <v>0.39305601430710357</v>
      </c>
      <c r="BS5">
        <v>1.3205629241491954</v>
      </c>
      <c r="BT5">
        <v>1</v>
      </c>
      <c r="BU5">
        <v>3.3375354073658395E-2</v>
      </c>
      <c r="BV5">
        <v>1.3999999980314282E-2</v>
      </c>
      <c r="BW5">
        <v>1.0004006917101789</v>
      </c>
      <c r="BX5">
        <v>1.2457057922483599</v>
      </c>
      <c r="BY5">
        <v>0.35602652040046123</v>
      </c>
      <c r="BZ5">
        <v>0.29999850552976864</v>
      </c>
      <c r="CA5">
        <v>0.47312286478993187</v>
      </c>
      <c r="CB5">
        <v>1.0719876326178241</v>
      </c>
      <c r="CC5">
        <v>1</v>
      </c>
      <c r="CD5">
        <v>3.3383370748975807E-2</v>
      </c>
      <c r="CE5">
        <v>1.399999999458271E-2</v>
      </c>
      <c r="CF5">
        <v>0.73615514035984242</v>
      </c>
      <c r="CG5">
        <v>0.84003225176190577</v>
      </c>
      <c r="CH5">
        <v>0.31409298432666843</v>
      </c>
      <c r="CI5">
        <v>0.27493808902377159</v>
      </c>
      <c r="CJ5">
        <v>0.39305601430710357</v>
      </c>
      <c r="CK5">
        <v>1.3205629241491954</v>
      </c>
      <c r="CL5">
        <v>1</v>
      </c>
      <c r="CM5">
        <v>3.3375354073658395E-2</v>
      </c>
      <c r="CN5">
        <v>1.3999999980314282E-2</v>
      </c>
      <c r="CO5">
        <v>1.0004006917101789</v>
      </c>
      <c r="CP5">
        <v>1.2457057922483599</v>
      </c>
      <c r="CQ5">
        <v>0.35602652040046123</v>
      </c>
      <c r="CR5">
        <v>0.29999850552976864</v>
      </c>
      <c r="CS5">
        <v>0.47312286478993187</v>
      </c>
      <c r="CT5">
        <v>1.0719876326178241</v>
      </c>
      <c r="CU5">
        <v>1</v>
      </c>
      <c r="CV5">
        <v>3.3383370748975807E-2</v>
      </c>
      <c r="CW5">
        <v>1.399999999458271E-2</v>
      </c>
      <c r="CX5">
        <v>0.73615514035984242</v>
      </c>
      <c r="CY5">
        <v>0.84003225176190577</v>
      </c>
      <c r="CZ5">
        <v>0.31409298432666843</v>
      </c>
      <c r="DA5">
        <v>0.27493808902377159</v>
      </c>
      <c r="DB5">
        <v>0.39305601430710357</v>
      </c>
      <c r="DC5">
        <v>1.3205629241491954</v>
      </c>
      <c r="DD5">
        <v>1</v>
      </c>
    </row>
    <row r="6" spans="1:108">
      <c r="A6">
        <v>3.6060218975054015E-2</v>
      </c>
      <c r="B6">
        <v>2.5066540150154935E-2</v>
      </c>
      <c r="C6">
        <v>1.0054305252187197</v>
      </c>
      <c r="D6">
        <v>1.2228008403632911</v>
      </c>
      <c r="E6">
        <v>0.35929578669452855</v>
      </c>
      <c r="F6">
        <v>0.29994800803090116</v>
      </c>
      <c r="G6">
        <v>0.47542160166242642</v>
      </c>
      <c r="H6">
        <v>1.0719876326178241</v>
      </c>
      <c r="I6">
        <v>1.0109596214276102</v>
      </c>
      <c r="J6">
        <v>3.6047397019057723E-2</v>
      </c>
      <c r="K6">
        <v>2.4744825577484156E-2</v>
      </c>
      <c r="L6">
        <v>0.73991948211697089</v>
      </c>
      <c r="M6">
        <v>0.82277684747583113</v>
      </c>
      <c r="N6">
        <v>0.31636804548266428</v>
      </c>
      <c r="O6">
        <v>0.27421546099633204</v>
      </c>
      <c r="P6">
        <v>0.39402754929136319</v>
      </c>
      <c r="Q6">
        <v>1.3205629241491954</v>
      </c>
      <c r="R6">
        <v>1.0109596214276102</v>
      </c>
      <c r="S6">
        <v>3.1798245567272773E-2</v>
      </c>
      <c r="T6">
        <v>7.3712450541056993E-3</v>
      </c>
      <c r="U6">
        <v>0.97783036361639908</v>
      </c>
      <c r="V6">
        <v>1.2228008403632911</v>
      </c>
      <c r="W6">
        <v>0.35619127409880558</v>
      </c>
      <c r="X6">
        <v>0.29708869927710613</v>
      </c>
      <c r="Y6">
        <v>0.46721459732959481</v>
      </c>
      <c r="Z6">
        <v>1.0936432192888137</v>
      </c>
      <c r="AA6">
        <v>1</v>
      </c>
      <c r="AB6">
        <v>3.1772946340369077E-2</v>
      </c>
      <c r="AC6">
        <v>6.9384372779834232E-3</v>
      </c>
      <c r="AD6">
        <v>0.71964711523990421</v>
      </c>
      <c r="AE6">
        <v>0.82277684747583113</v>
      </c>
      <c r="AF6">
        <v>0.31375842840542101</v>
      </c>
      <c r="AG6">
        <v>0.27155518970399495</v>
      </c>
      <c r="AH6">
        <v>0.38718076424960529</v>
      </c>
      <c r="AI6">
        <v>1.3472400648066603</v>
      </c>
      <c r="AJ6">
        <v>1</v>
      </c>
      <c r="AK6">
        <v>0.11024993411267418</v>
      </c>
      <c r="AL6">
        <v>-0.15983769692311256</v>
      </c>
      <c r="AM6">
        <v>0.78412083015681078</v>
      </c>
      <c r="AN6">
        <v>0.61140042022774566</v>
      </c>
      <c r="AO6">
        <v>0.25391922608856649</v>
      </c>
      <c r="AP6">
        <v>0.31522901959924632</v>
      </c>
      <c r="AQ6">
        <v>0.38966378487653769</v>
      </c>
      <c r="AR6">
        <v>1.0719876326178241</v>
      </c>
      <c r="AS6">
        <v>1</v>
      </c>
      <c r="AT6">
        <v>0.10919397110884567</v>
      </c>
      <c r="AU6">
        <v>-0.16467086762225369</v>
      </c>
      <c r="AV6">
        <v>0.57853591339066868</v>
      </c>
      <c r="AW6">
        <v>0.41138842375702345</v>
      </c>
      <c r="AX6">
        <v>0.22784530354614757</v>
      </c>
      <c r="AY6">
        <v>0.28588276282299568</v>
      </c>
      <c r="AZ6">
        <v>0.32119478202488033</v>
      </c>
      <c r="BA6">
        <v>1.3205629241491954</v>
      </c>
      <c r="BB6">
        <v>1</v>
      </c>
      <c r="BC6">
        <v>3.4570965655758762E-2</v>
      </c>
      <c r="BD6">
        <v>2.469324235093193E-2</v>
      </c>
      <c r="BE6">
        <v>1.0115596730993381</v>
      </c>
      <c r="BF6">
        <v>1.2457057921784758</v>
      </c>
      <c r="BG6">
        <v>0.36049191121521679</v>
      </c>
      <c r="BH6">
        <v>0.29981784918144316</v>
      </c>
      <c r="BI6">
        <v>0.47811223111632828</v>
      </c>
      <c r="BJ6">
        <v>1.0719876326178241</v>
      </c>
      <c r="BK6">
        <v>1.0109596214276102</v>
      </c>
      <c r="BL6">
        <v>3.4582281529867032E-2</v>
      </c>
      <c r="BM6">
        <v>2.4721991433471927E-2</v>
      </c>
      <c r="BN6">
        <v>0.74435676398718231</v>
      </c>
      <c r="BO6">
        <v>0.84003225174777096</v>
      </c>
      <c r="BP6">
        <v>0.31796211921466411</v>
      </c>
      <c r="BQ6">
        <v>0.27478386080317252</v>
      </c>
      <c r="BR6">
        <v>0.39721217132709902</v>
      </c>
      <c r="BS6">
        <v>1.3205629241491954</v>
      </c>
      <c r="BT6">
        <v>1.0109596214276102</v>
      </c>
      <c r="BU6">
        <v>3.1045276984072459E-2</v>
      </c>
      <c r="BV6">
        <v>1.3223560625664601E-2</v>
      </c>
      <c r="BW6">
        <v>0.98094497467387132</v>
      </c>
      <c r="BX6">
        <v>1.2457057921784758</v>
      </c>
      <c r="BY6">
        <v>0.35807410951944796</v>
      </c>
      <c r="BZ6">
        <v>0.29966075075272469</v>
      </c>
      <c r="CA6">
        <v>0.47276058547916139</v>
      </c>
      <c r="CB6">
        <v>1.0936432192888137</v>
      </c>
      <c r="CC6">
        <v>1</v>
      </c>
      <c r="CD6">
        <v>3.0360260754791368E-2</v>
      </c>
      <c r="CE6">
        <v>6.9019888400078675E-3</v>
      </c>
      <c r="CF6">
        <v>0.72396756481518398</v>
      </c>
      <c r="CG6">
        <v>0.84003225174777096</v>
      </c>
      <c r="CH6">
        <v>0.31557850186256914</v>
      </c>
      <c r="CI6">
        <v>0.2721125069105722</v>
      </c>
      <c r="CJ6">
        <v>0.39030461788101495</v>
      </c>
      <c r="CK6">
        <v>1.3472400648066603</v>
      </c>
      <c r="CL6">
        <v>1</v>
      </c>
      <c r="CM6">
        <v>0.10434109892204001</v>
      </c>
      <c r="CN6">
        <v>-0.17565031732774997</v>
      </c>
      <c r="CO6">
        <v>0.79584987499317639</v>
      </c>
      <c r="CP6">
        <v>0.62285289612417993</v>
      </c>
      <c r="CQ6">
        <v>0.24474189712396907</v>
      </c>
      <c r="CR6">
        <v>0.30657408609380432</v>
      </c>
      <c r="CS6">
        <v>0.38463381011298442</v>
      </c>
      <c r="CT6">
        <v>1.0719876326178241</v>
      </c>
      <c r="CU6">
        <v>1</v>
      </c>
      <c r="CV6">
        <v>0.10734187363233204</v>
      </c>
      <c r="CW6">
        <v>-0.16229047254312357</v>
      </c>
      <c r="CX6">
        <v>0.58122044219405578</v>
      </c>
      <c r="CY6">
        <v>0.42001612588095288</v>
      </c>
      <c r="CZ6">
        <v>0.22591396175888953</v>
      </c>
      <c r="DA6">
        <v>0.2876860994819011</v>
      </c>
      <c r="DB6">
        <v>0.32472067851014497</v>
      </c>
      <c r="DC6">
        <v>1.3205629241491954</v>
      </c>
      <c r="DD6">
        <v>1</v>
      </c>
    </row>
    <row r="7" spans="1:108">
      <c r="A7">
        <v>3.585870116431368E-2</v>
      </c>
      <c r="B7">
        <v>1.3204762091109271E-2</v>
      </c>
      <c r="C7">
        <v>1.0047863773833561</v>
      </c>
      <c r="D7">
        <v>1.2239670485144774</v>
      </c>
      <c r="E7">
        <v>0.35916880161192205</v>
      </c>
      <c r="F7">
        <v>0.29990491099805389</v>
      </c>
      <c r="G7">
        <v>0.47504874832875038</v>
      </c>
      <c r="H7">
        <v>1.0719876326178241</v>
      </c>
      <c r="I7">
        <v>1.0099573477389272</v>
      </c>
      <c r="J7">
        <v>3.5896929762754742E-2</v>
      </c>
      <c r="K7">
        <v>1.3071822662376541E-2</v>
      </c>
      <c r="L7">
        <v>0.73929221131585532</v>
      </c>
      <c r="M7">
        <v>0.82309092972383702</v>
      </c>
      <c r="N7">
        <v>0.31614262456643144</v>
      </c>
      <c r="O7">
        <v>0.27419690644264344</v>
      </c>
      <c r="P7">
        <v>0.39366687134101647</v>
      </c>
      <c r="Q7">
        <v>1.3205629241491954</v>
      </c>
      <c r="R7">
        <v>1.0099573477389272</v>
      </c>
      <c r="S7">
        <v>3.2655479744903709E-2</v>
      </c>
      <c r="T7">
        <v>1.4478695630942002E-2</v>
      </c>
      <c r="U7">
        <v>0.98006999717684584</v>
      </c>
      <c r="V7">
        <v>1.2189350060190953</v>
      </c>
      <c r="W7">
        <v>0.35545096127730486</v>
      </c>
      <c r="X7">
        <v>0.29773830449616345</v>
      </c>
      <c r="Y7">
        <v>0.46743516299670917</v>
      </c>
      <c r="Z7">
        <v>1.0892773839035412</v>
      </c>
      <c r="AA7">
        <v>1</v>
      </c>
      <c r="AB7">
        <v>3.2307140531103964E-2</v>
      </c>
      <c r="AC7">
        <v>1.3047113986608056E-2</v>
      </c>
      <c r="AD7">
        <v>0.71909095148233226</v>
      </c>
      <c r="AE7">
        <v>0.8189122634715168</v>
      </c>
      <c r="AF7">
        <v>0.31299409103093356</v>
      </c>
      <c r="AG7">
        <v>0.27178147735255481</v>
      </c>
      <c r="AH7">
        <v>0.38681691894890718</v>
      </c>
      <c r="AI7">
        <v>1.3458934981374022</v>
      </c>
      <c r="AJ7">
        <v>1</v>
      </c>
      <c r="AK7">
        <v>9.4421561708002769E-2</v>
      </c>
      <c r="AL7">
        <v>4.8337371186173726E-2</v>
      </c>
      <c r="AM7">
        <v>0.81683741763975448</v>
      </c>
      <c r="AN7">
        <v>0.68946653281443626</v>
      </c>
      <c r="AO7">
        <v>0.26841629709125397</v>
      </c>
      <c r="AP7">
        <v>0.31285036894007318</v>
      </c>
      <c r="AQ7">
        <v>0.40285908075337695</v>
      </c>
      <c r="AR7">
        <v>1.0719876326178241</v>
      </c>
      <c r="AS7">
        <v>1</v>
      </c>
      <c r="AT7">
        <v>9.3054517627743846E-2</v>
      </c>
      <c r="AU7">
        <v>5.0651072797030607E-2</v>
      </c>
      <c r="AV7">
        <v>0.60332809289082645</v>
      </c>
      <c r="AW7">
        <v>0.46601186241075748</v>
      </c>
      <c r="AX7">
        <v>0.2405355051148797</v>
      </c>
      <c r="AY7">
        <v>0.28404379042382483</v>
      </c>
      <c r="AZ7">
        <v>0.33280438097756304</v>
      </c>
      <c r="BA7">
        <v>1.3205629241491954</v>
      </c>
      <c r="BB7">
        <v>1</v>
      </c>
      <c r="BC7">
        <v>3.442679856587641E-2</v>
      </c>
      <c r="BD7">
        <v>1.3144158082005399E-2</v>
      </c>
      <c r="BE7">
        <v>1.0106838876121098</v>
      </c>
      <c r="BF7">
        <v>1.2462225330446932</v>
      </c>
      <c r="BG7">
        <v>0.36025613507202309</v>
      </c>
      <c r="BH7">
        <v>0.29982437641752713</v>
      </c>
      <c r="BI7">
        <v>0.47770869217264456</v>
      </c>
      <c r="BJ7">
        <v>1.0719876326178241</v>
      </c>
      <c r="BK7">
        <v>1.0099573477389272</v>
      </c>
      <c r="BL7">
        <v>3.4437158214466093E-2</v>
      </c>
      <c r="BM7">
        <v>1.3056972238520266E-2</v>
      </c>
      <c r="BN7">
        <v>0.74371519759923521</v>
      </c>
      <c r="BO7">
        <v>0.84031531027567019</v>
      </c>
      <c r="BP7">
        <v>0.31773297277615081</v>
      </c>
      <c r="BQ7">
        <v>0.27476513173021522</v>
      </c>
      <c r="BR7">
        <v>0.39684276096737603</v>
      </c>
      <c r="BS7">
        <v>1.3205629241491954</v>
      </c>
      <c r="BT7">
        <v>1.0099573477389272</v>
      </c>
      <c r="BU7">
        <v>3.1656988887381513E-2</v>
      </c>
      <c r="BV7">
        <v>1.3578162945717983E-2</v>
      </c>
      <c r="BW7">
        <v>0.98418463641105935</v>
      </c>
      <c r="BX7">
        <v>1.2433291960214627</v>
      </c>
      <c r="BY7">
        <v>0.35728058289443321</v>
      </c>
      <c r="BZ7">
        <v>0.2997466906217563</v>
      </c>
      <c r="CA7">
        <v>0.47256391098926082</v>
      </c>
      <c r="CB7">
        <v>1.0892773839035412</v>
      </c>
      <c r="CC7">
        <v>1</v>
      </c>
      <c r="CD7">
        <v>3.0912823000178211E-2</v>
      </c>
      <c r="CE7">
        <v>1.2994484859339453E-2</v>
      </c>
      <c r="CF7">
        <v>0.72333095706398121</v>
      </c>
      <c r="CG7">
        <v>0.83585383518582745</v>
      </c>
      <c r="CH7">
        <v>0.31472170030160052</v>
      </c>
      <c r="CI7">
        <v>0.27235413967502053</v>
      </c>
      <c r="CJ7">
        <v>0.38991757921952669</v>
      </c>
      <c r="CK7">
        <v>1.3458934981374022</v>
      </c>
      <c r="CL7">
        <v>1</v>
      </c>
      <c r="CM7">
        <v>8.9220261638593604E-2</v>
      </c>
      <c r="CN7">
        <v>5.1923565798563456E-2</v>
      </c>
      <c r="CO7">
        <v>0.82855783352459533</v>
      </c>
      <c r="CP7">
        <v>0.70388470386865332</v>
      </c>
      <c r="CQ7">
        <v>0.26071673482963947</v>
      </c>
      <c r="CR7">
        <v>0.30548507476709358</v>
      </c>
      <c r="CS7">
        <v>0.39901910163780879</v>
      </c>
      <c r="CT7">
        <v>1.0719876326178241</v>
      </c>
      <c r="CU7">
        <v>1</v>
      </c>
      <c r="CV7">
        <v>9.0391200267443864E-2</v>
      </c>
      <c r="CW7">
        <v>5.2292027551998917E-2</v>
      </c>
      <c r="CX7">
        <v>0.60774770324205185</v>
      </c>
      <c r="CY7">
        <v>0.47923881657123946</v>
      </c>
      <c r="CZ7">
        <v>0.23982915139531985</v>
      </c>
      <c r="DA7">
        <v>0.28551883135266359</v>
      </c>
      <c r="DB7">
        <v>0.33698321615138188</v>
      </c>
      <c r="DC7">
        <v>1.3205629241491954</v>
      </c>
      <c r="DD7">
        <v>1</v>
      </c>
    </row>
    <row r="8" spans="1:108">
      <c r="A8">
        <v>3.5696546177136496E-2</v>
      </c>
      <c r="B8">
        <v>1.3255574469822716E-2</v>
      </c>
      <c r="C8">
        <v>1.0041165652369917</v>
      </c>
      <c r="D8">
        <v>1.2247826730410241</v>
      </c>
      <c r="E8">
        <v>0.35897788324136554</v>
      </c>
      <c r="F8">
        <v>0.29988464610369292</v>
      </c>
      <c r="G8">
        <v>0.47469999249410078</v>
      </c>
      <c r="H8">
        <v>1.0719876326178241</v>
      </c>
      <c r="I8">
        <v>1.0090471431235757</v>
      </c>
      <c r="J8">
        <v>3.5778469065114699E-2</v>
      </c>
      <c r="K8">
        <v>1.3150111736889252E-2</v>
      </c>
      <c r="L8">
        <v>0.73866800020858625</v>
      </c>
      <c r="M8">
        <v>0.82324250621996653</v>
      </c>
      <c r="N8">
        <v>0.3158717852791712</v>
      </c>
      <c r="O8">
        <v>0.27419860296058873</v>
      </c>
      <c r="P8">
        <v>0.39333691783655073</v>
      </c>
      <c r="Q8">
        <v>1.3205629241491954</v>
      </c>
      <c r="R8">
        <v>1.0090471431235757</v>
      </c>
      <c r="S8">
        <v>3.3310151083542225E-2</v>
      </c>
      <c r="T8">
        <v>1.4499182228428449E-2</v>
      </c>
      <c r="U8">
        <v>0.98201155745958146</v>
      </c>
      <c r="V8">
        <v>1.2163751549844377</v>
      </c>
      <c r="W8">
        <v>0.35493696310777662</v>
      </c>
      <c r="X8">
        <v>0.29824879302029639</v>
      </c>
      <c r="Y8">
        <v>0.46766527673074321</v>
      </c>
      <c r="Z8">
        <v>1.0857972674311045</v>
      </c>
      <c r="AA8">
        <v>1</v>
      </c>
      <c r="AB8">
        <v>3.2762415074823123E-2</v>
      </c>
      <c r="AC8">
        <v>1.3279317588800325E-2</v>
      </c>
      <c r="AD8">
        <v>0.7187266289154326</v>
      </c>
      <c r="AE8">
        <v>0.81580089760257057</v>
      </c>
      <c r="AF8">
        <v>0.31236924448442449</v>
      </c>
      <c r="AG8">
        <v>0.27198424398434795</v>
      </c>
      <c r="AH8">
        <v>0.386541995724212</v>
      </c>
      <c r="AI8">
        <v>1.3446155064563357</v>
      </c>
      <c r="AJ8">
        <v>1</v>
      </c>
      <c r="AK8">
        <v>8.2752690120944619E-2</v>
      </c>
      <c r="AL8">
        <v>4.0962148151945335E-2</v>
      </c>
      <c r="AM8">
        <v>0.84389254578618556</v>
      </c>
      <c r="AN8">
        <v>0.75854642848591147</v>
      </c>
      <c r="AO8">
        <v>0.280789208142738</v>
      </c>
      <c r="AP8">
        <v>0.31087237222630615</v>
      </c>
      <c r="AQ8">
        <v>0.41357105927372118</v>
      </c>
      <c r="AR8">
        <v>1.0719876326178241</v>
      </c>
      <c r="AS8">
        <v>1</v>
      </c>
      <c r="AT8">
        <v>8.1278535905690716E-2</v>
      </c>
      <c r="AU8">
        <v>4.2561076760695461E-2</v>
      </c>
      <c r="AV8">
        <v>0.62367242850883164</v>
      </c>
      <c r="AW8">
        <v>0.51412283372306844</v>
      </c>
      <c r="AX8">
        <v>0.25127138298422075</v>
      </c>
      <c r="AY8">
        <v>0.28251782503145439</v>
      </c>
      <c r="AZ8">
        <v>0.34217839623534996</v>
      </c>
      <c r="BA8">
        <v>1.3205629241491954</v>
      </c>
      <c r="BB8">
        <v>1</v>
      </c>
      <c r="BC8">
        <v>3.4307605782987097E-2</v>
      </c>
      <c r="BD8">
        <v>1.3190365843800437E-2</v>
      </c>
      <c r="BE8">
        <v>1.0098398212047734</v>
      </c>
      <c r="BF8">
        <v>1.2465259243732345</v>
      </c>
      <c r="BG8">
        <v>0.35995741592129271</v>
      </c>
      <c r="BH8">
        <v>0.29983538558324613</v>
      </c>
      <c r="BI8">
        <v>0.4773272629084469</v>
      </c>
      <c r="BJ8">
        <v>1.0719876326178241</v>
      </c>
      <c r="BK8">
        <v>1.0090471431235757</v>
      </c>
      <c r="BL8">
        <v>3.4323824239443732E-2</v>
      </c>
      <c r="BM8">
        <v>1.3138615313499384E-2</v>
      </c>
      <c r="BN8">
        <v>0.74307613439335773</v>
      </c>
      <c r="BO8">
        <v>0.84043380126251643</v>
      </c>
      <c r="BP8">
        <v>0.31745349741032963</v>
      </c>
      <c r="BQ8">
        <v>0.27476782483410755</v>
      </c>
      <c r="BR8">
        <v>0.39650564629553586</v>
      </c>
      <c r="BS8">
        <v>1.3205629241491954</v>
      </c>
      <c r="BT8">
        <v>1.0090471431235757</v>
      </c>
      <c r="BU8">
        <v>3.2127881398891805E-2</v>
      </c>
      <c r="BV8">
        <v>1.3743273431344471E-2</v>
      </c>
      <c r="BW8">
        <v>0.98687062866434183</v>
      </c>
      <c r="BX8">
        <v>1.2417615270710645</v>
      </c>
      <c r="BY8">
        <v>0.35669954466737763</v>
      </c>
      <c r="BZ8">
        <v>0.2998130464383677</v>
      </c>
      <c r="CA8">
        <v>0.47244426630352243</v>
      </c>
      <c r="CB8">
        <v>1.0857972674311045</v>
      </c>
      <c r="CC8">
        <v>1</v>
      </c>
      <c r="CD8">
        <v>3.1379405559785412E-2</v>
      </c>
      <c r="CE8">
        <v>1.3248572831386782E-2</v>
      </c>
      <c r="CF8">
        <v>0.72291267730368236</v>
      </c>
      <c r="CG8">
        <v>0.83252604414042297</v>
      </c>
      <c r="CH8">
        <v>0.31402713403501276</v>
      </c>
      <c r="CI8">
        <v>0.27256859644847614</v>
      </c>
      <c r="CJ8">
        <v>0.38962862984818009</v>
      </c>
      <c r="CK8">
        <v>1.3446155064563357</v>
      </c>
      <c r="CL8">
        <v>1</v>
      </c>
      <c r="CM8">
        <v>7.8130407718586828E-2</v>
      </c>
      <c r="CN8">
        <v>4.3817479256912838E-2</v>
      </c>
      <c r="CO8">
        <v>0.85541235797147164</v>
      </c>
      <c r="CP8">
        <v>0.77539877257091827</v>
      </c>
      <c r="CQ8">
        <v>0.27436904619175634</v>
      </c>
      <c r="CR8">
        <v>0.30459580245781664</v>
      </c>
      <c r="CS8">
        <v>0.41075257677212573</v>
      </c>
      <c r="CT8">
        <v>1.0719876326178241</v>
      </c>
      <c r="CU8">
        <v>1</v>
      </c>
      <c r="CV8">
        <v>7.8254475680093569E-2</v>
      </c>
      <c r="CW8">
        <v>4.3360169872893976E-2</v>
      </c>
      <c r="CX8">
        <v>0.62925264392086511</v>
      </c>
      <c r="CY8">
        <v>0.53093266599469058</v>
      </c>
      <c r="CZ8">
        <v>0.25149795536411712</v>
      </c>
      <c r="DA8">
        <v>0.28374572902725087</v>
      </c>
      <c r="DB8">
        <v>0.34674049866668633</v>
      </c>
      <c r="DC8">
        <v>1.3205629241491954</v>
      </c>
      <c r="DD8">
        <v>1</v>
      </c>
    </row>
    <row r="9" spans="1:108">
      <c r="A9">
        <v>3.5561658769876964E-2</v>
      </c>
      <c r="B9">
        <v>1.3301030983104692E-2</v>
      </c>
      <c r="C9">
        <v>1.0034577689479582</v>
      </c>
      <c r="D9">
        <v>1.2253670291866501</v>
      </c>
      <c r="E9">
        <v>0.35876621323821428</v>
      </c>
      <c r="F9">
        <v>0.29987467645676047</v>
      </c>
      <c r="G9">
        <v>0.47437277298022129</v>
      </c>
      <c r="H9">
        <v>1.0719876326178241</v>
      </c>
      <c r="I9">
        <v>1.0082204788769902</v>
      </c>
      <c r="J9">
        <v>3.5678587522955482E-2</v>
      </c>
      <c r="K9">
        <v>1.3222727764489317E-2</v>
      </c>
      <c r="L9">
        <v>0.73807794633334534</v>
      </c>
      <c r="M9">
        <v>0.8233217331579068</v>
      </c>
      <c r="N9">
        <v>0.31559908068091225</v>
      </c>
      <c r="O9">
        <v>0.27420745767953503</v>
      </c>
      <c r="P9">
        <v>0.39303540909351747</v>
      </c>
      <c r="Q9">
        <v>1.3205629241491954</v>
      </c>
      <c r="R9">
        <v>1.0082204788769902</v>
      </c>
      <c r="S9">
        <v>3.3805294302479083E-2</v>
      </c>
      <c r="T9">
        <v>1.4500359891121414E-2</v>
      </c>
      <c r="U9">
        <v>0.98369499520573223</v>
      </c>
      <c r="V9">
        <v>1.2147864459746807</v>
      </c>
      <c r="W9">
        <v>0.35459346536054004</v>
      </c>
      <c r="X9">
        <v>0.2986488703859187</v>
      </c>
      <c r="Y9">
        <v>0.4678960468953845</v>
      </c>
      <c r="Z9">
        <v>1.0830211813327997</v>
      </c>
      <c r="AA9">
        <v>1</v>
      </c>
      <c r="AB9">
        <v>3.3149424021257853E-2</v>
      </c>
      <c r="AC9">
        <v>1.3474642876152165E-2</v>
      </c>
      <c r="AD9">
        <v>0.71852173299212141</v>
      </c>
      <c r="AE9">
        <v>0.8133230543164266</v>
      </c>
      <c r="AF9">
        <v>0.31186240159667955</v>
      </c>
      <c r="AG9">
        <v>0.27216636698831947</v>
      </c>
      <c r="AH9">
        <v>0.3863417268966774</v>
      </c>
      <c r="AI9">
        <v>1.3434025383959269</v>
      </c>
      <c r="AJ9">
        <v>1</v>
      </c>
      <c r="AK9">
        <v>7.3878319734186418E-2</v>
      </c>
      <c r="AL9">
        <v>3.5580748820850314E-2</v>
      </c>
      <c r="AM9">
        <v>0.86645561928596604</v>
      </c>
      <c r="AN9">
        <v>0.81936785433741821</v>
      </c>
      <c r="AO9">
        <v>0.29135914727996387</v>
      </c>
      <c r="AP9">
        <v>0.3092209917731219</v>
      </c>
      <c r="AQ9">
        <v>0.42237300518078152</v>
      </c>
      <c r="AR9">
        <v>1.0719876326178241</v>
      </c>
      <c r="AS9">
        <v>1</v>
      </c>
      <c r="AT9">
        <v>7.2399342240193218E-2</v>
      </c>
      <c r="AU9">
        <v>3.6702145447556636E-2</v>
      </c>
      <c r="AV9">
        <v>0.64051594752387575</v>
      </c>
      <c r="AW9">
        <v>0.55625818519792303</v>
      </c>
      <c r="AX9">
        <v>0.26036457467807445</v>
      </c>
      <c r="AY9">
        <v>0.28124738574997765</v>
      </c>
      <c r="AZ9">
        <v>0.34983932692602704</v>
      </c>
      <c r="BA9">
        <v>1.3205629241491954</v>
      </c>
      <c r="BB9">
        <v>1</v>
      </c>
      <c r="BC9">
        <v>3.4205021957205733E-2</v>
      </c>
      <c r="BD9">
        <v>1.3247423764197543E-2</v>
      </c>
      <c r="BE9">
        <v>1.0090496642980664</v>
      </c>
      <c r="BF9">
        <v>1.2467196225192805</v>
      </c>
      <c r="BG9">
        <v>0.35965097180756628</v>
      </c>
      <c r="BH9">
        <v>0.29984747001734252</v>
      </c>
      <c r="BI9">
        <v>0.47697299746982214</v>
      </c>
      <c r="BJ9">
        <v>1.0719876326178241</v>
      </c>
      <c r="BK9">
        <v>1.0082204788769902</v>
      </c>
      <c r="BL9">
        <v>3.4228346507814991E-2</v>
      </c>
      <c r="BM9">
        <v>1.3214231170574891E-2</v>
      </c>
      <c r="BN9">
        <v>0.74247292730221548</v>
      </c>
      <c r="BO9">
        <v>0.84048446433903345</v>
      </c>
      <c r="BP9">
        <v>0.31717154090548033</v>
      </c>
      <c r="BQ9">
        <v>0.27477795833387464</v>
      </c>
      <c r="BR9">
        <v>0.3961983861598849</v>
      </c>
      <c r="BS9">
        <v>1.3205629241491954</v>
      </c>
      <c r="BT9">
        <v>1.0082204788769902</v>
      </c>
      <c r="BU9">
        <v>3.248788070794463E-2</v>
      </c>
      <c r="BV9">
        <v>1.3864312972880133E-2</v>
      </c>
      <c r="BW9">
        <v>0.98909976843613956</v>
      </c>
      <c r="BX9">
        <v>1.2407942076598533</v>
      </c>
      <c r="BY9">
        <v>0.35628101880236074</v>
      </c>
      <c r="BZ9">
        <v>0.29986399749080883</v>
      </c>
      <c r="CA9">
        <v>0.47238104681834042</v>
      </c>
      <c r="CB9">
        <v>1.0830211813327997</v>
      </c>
      <c r="CC9">
        <v>1</v>
      </c>
      <c r="CD9">
        <v>3.1772296338906991E-2</v>
      </c>
      <c r="CE9">
        <v>1.3460338625108762E-2</v>
      </c>
      <c r="CF9">
        <v>0.72267424736773966</v>
      </c>
      <c r="CG9">
        <v>0.82990676338723324</v>
      </c>
      <c r="CH9">
        <v>0.31346852274603526</v>
      </c>
      <c r="CI9">
        <v>0.27275946691930497</v>
      </c>
      <c r="CJ9">
        <v>0.389421265427982</v>
      </c>
      <c r="CK9">
        <v>1.3434025383959269</v>
      </c>
      <c r="CL9">
        <v>1</v>
      </c>
      <c r="CM9">
        <v>6.9730432773137743E-2</v>
      </c>
      <c r="CN9">
        <v>3.7887399532274553E-2</v>
      </c>
      <c r="CO9">
        <v>0.87766940731524867</v>
      </c>
      <c r="CP9">
        <v>0.83819044255070041</v>
      </c>
      <c r="CQ9">
        <v>0.28604049699009448</v>
      </c>
      <c r="CR9">
        <v>0.30386505489387916</v>
      </c>
      <c r="CS9">
        <v>0.42042891889270467</v>
      </c>
      <c r="CT9">
        <v>1.0719876326178241</v>
      </c>
      <c r="CU9">
        <v>1</v>
      </c>
      <c r="CV9">
        <v>6.9242063228714526E-2</v>
      </c>
      <c r="CW9">
        <v>3.7017550051564339E-2</v>
      </c>
      <c r="CX9">
        <v>0.64685727075917909</v>
      </c>
      <c r="CY9">
        <v>0.57577440429652682</v>
      </c>
      <c r="CZ9">
        <v>0.26129326753578414</v>
      </c>
      <c r="DA9">
        <v>0.28228907421126237</v>
      </c>
      <c r="DB9">
        <v>0.35461142251576405</v>
      </c>
      <c r="DC9">
        <v>1.3205629241491954</v>
      </c>
      <c r="DD9">
        <v>1</v>
      </c>
    </row>
    <row r="10" spans="1:108">
      <c r="A10">
        <v>3.5447713130340786E-2</v>
      </c>
      <c r="B10">
        <v>1.3344274295562581E-2</v>
      </c>
      <c r="C10">
        <v>1.0028244257471519</v>
      </c>
      <c r="D10">
        <v>1.225783260134939</v>
      </c>
      <c r="E10">
        <v>0.35855090413474433</v>
      </c>
      <c r="F10">
        <v>0.29987002201309576</v>
      </c>
      <c r="G10">
        <v>0.47406600925169229</v>
      </c>
      <c r="H10">
        <v>1.0719876326178241</v>
      </c>
      <c r="I10">
        <v>1.0074696286980538</v>
      </c>
      <c r="J10">
        <v>3.5591488861815221E-2</v>
      </c>
      <c r="K10">
        <v>1.3290026636584032E-2</v>
      </c>
      <c r="L10">
        <v>0.73753113002341164</v>
      </c>
      <c r="M10">
        <v>0.8233652091161362</v>
      </c>
      <c r="N10">
        <v>0.31533957955129072</v>
      </c>
      <c r="O10">
        <v>0.27421862463070862</v>
      </c>
      <c r="P10">
        <v>0.39276021710995168</v>
      </c>
      <c r="Q10">
        <v>1.3205629241491954</v>
      </c>
      <c r="R10">
        <v>1.0074696286980538</v>
      </c>
      <c r="S10">
        <v>3.41757120798762E-2</v>
      </c>
      <c r="T10">
        <v>1.4487775193897507E-2</v>
      </c>
      <c r="U10">
        <v>0.9851544672287974</v>
      </c>
      <c r="V10">
        <v>1.2139113529816641</v>
      </c>
      <c r="W10">
        <v>0.35437717250506384</v>
      </c>
      <c r="X10">
        <v>0.29896152856780289</v>
      </c>
      <c r="Y10">
        <v>0.46812112390228616</v>
      </c>
      <c r="Z10">
        <v>1.0808054236637468</v>
      </c>
      <c r="AA10">
        <v>1</v>
      </c>
      <c r="AB10">
        <v>3.347755114434954E-2</v>
      </c>
      <c r="AC10">
        <v>1.3638167223864375E-2</v>
      </c>
      <c r="AD10">
        <v>0.71844854841940087</v>
      </c>
      <c r="AE10">
        <v>0.81137725391647175</v>
      </c>
      <c r="AF10">
        <v>0.31145521034286749</v>
      </c>
      <c r="AG10">
        <v>0.27233035137500844</v>
      </c>
      <c r="AH10">
        <v>0.38620386585172667</v>
      </c>
      <c r="AI10">
        <v>1.3422512322656428</v>
      </c>
      <c r="AJ10">
        <v>1</v>
      </c>
      <c r="AK10">
        <v>6.6969780602803411E-2</v>
      </c>
      <c r="AL10">
        <v>3.1519903978378498E-2</v>
      </c>
      <c r="AM10">
        <v>0.88538930297082519</v>
      </c>
      <c r="AN10">
        <v>0.87270601357713773</v>
      </c>
      <c r="AO10">
        <v>0.30039818561525927</v>
      </c>
      <c r="AP10">
        <v>0.30783690089331439</v>
      </c>
      <c r="AQ10">
        <v>0.42967077095378592</v>
      </c>
      <c r="AR10">
        <v>1.0719876326178241</v>
      </c>
      <c r="AS10">
        <v>1</v>
      </c>
      <c r="AT10">
        <v>6.5538863653661669E-2</v>
      </c>
      <c r="AU10">
        <v>3.2309164898107839E-2</v>
      </c>
      <c r="AV10">
        <v>0.65455123622848055</v>
      </c>
      <c r="AW10">
        <v>0.59299680782550679</v>
      </c>
      <c r="AX10">
        <v>0.26807629981831188</v>
      </c>
      <c r="AY10">
        <v>0.28018612320438063</v>
      </c>
      <c r="AZ10">
        <v>0.35615615722635413</v>
      </c>
      <c r="BA10">
        <v>1.3205629241491954</v>
      </c>
      <c r="BB10">
        <v>1</v>
      </c>
      <c r="BC10">
        <v>3.4115054743332901E-2</v>
      </c>
      <c r="BD10">
        <v>1.3305698745281119E-2</v>
      </c>
      <c r="BE10">
        <v>1.0083186352174116</v>
      </c>
      <c r="BF10">
        <v>1.246848203368496</v>
      </c>
      <c r="BG10">
        <v>0.35935626635445111</v>
      </c>
      <c r="BH10">
        <v>0.29985939987695875</v>
      </c>
      <c r="BI10">
        <v>0.47664640678874687</v>
      </c>
      <c r="BJ10">
        <v>1.0719876326178241</v>
      </c>
      <c r="BK10">
        <v>1.0074696286980538</v>
      </c>
      <c r="BL10">
        <v>3.4144846033333523E-2</v>
      </c>
      <c r="BM10">
        <v>1.3284101557412623E-2</v>
      </c>
      <c r="BN10">
        <v>0.74191518888470875</v>
      </c>
      <c r="BO10">
        <v>0.84050547655167329</v>
      </c>
      <c r="BP10">
        <v>0.31690357360652227</v>
      </c>
      <c r="BQ10">
        <v>0.27479038103424674</v>
      </c>
      <c r="BR10">
        <v>0.39591866445612994</v>
      </c>
      <c r="BS10">
        <v>1.3205629241491954</v>
      </c>
      <c r="BT10">
        <v>1.0074696286980538</v>
      </c>
      <c r="BU10">
        <v>3.2761014757680368E-2</v>
      </c>
      <c r="BV10">
        <v>1.3951491521820228E-2</v>
      </c>
      <c r="BW10">
        <v>0.99095161599709702</v>
      </c>
      <c r="BX10">
        <v>1.2402669616328845</v>
      </c>
      <c r="BY10">
        <v>0.35598604542762557</v>
      </c>
      <c r="BZ10">
        <v>0.29990287888554928</v>
      </c>
      <c r="CA10">
        <v>0.47235844870620813</v>
      </c>
      <c r="CB10">
        <v>1.0808054236637468</v>
      </c>
      <c r="CC10">
        <v>1</v>
      </c>
      <c r="CD10">
        <v>3.2102221315288573E-2</v>
      </c>
      <c r="CE10">
        <v>1.3635935605265615E-2</v>
      </c>
      <c r="CF10">
        <v>0.72258307200637484</v>
      </c>
      <c r="CG10">
        <v>0.82787669310129197</v>
      </c>
      <c r="CH10">
        <v>0.31302364519603992</v>
      </c>
      <c r="CI10">
        <v>0.2729298432497142</v>
      </c>
      <c r="CJ10">
        <v>0.3892814484484014</v>
      </c>
      <c r="CK10">
        <v>1.3422512322656428</v>
      </c>
      <c r="CL10">
        <v>1</v>
      </c>
      <c r="CM10">
        <v>6.321317078234899E-2</v>
      </c>
      <c r="CN10">
        <v>3.3400886693384091E-2</v>
      </c>
      <c r="CO10">
        <v>0.89624361694657884</v>
      </c>
      <c r="CP10">
        <v>0.89310125354838521</v>
      </c>
      <c r="CQ10">
        <v>0.29602347642208077</v>
      </c>
      <c r="CR10">
        <v>0.303260968731345</v>
      </c>
      <c r="CS10">
        <v>0.42847299563635294</v>
      </c>
      <c r="CT10">
        <v>1.0719876326178241</v>
      </c>
      <c r="CU10">
        <v>1</v>
      </c>
      <c r="CV10">
        <v>6.236881058261777E-2</v>
      </c>
      <c r="CW10">
        <v>3.2336553168644477E-2</v>
      </c>
      <c r="CX10">
        <v>0.66136987803964964</v>
      </c>
      <c r="CY10">
        <v>0.61448614126535817</v>
      </c>
      <c r="CZ10">
        <v>0.26952561496457644</v>
      </c>
      <c r="DA10">
        <v>0.28108746090064501</v>
      </c>
      <c r="DB10">
        <v>0.36102399766681825</v>
      </c>
      <c r="DC10">
        <v>1.3205629241491954</v>
      </c>
      <c r="DD10">
        <v>1</v>
      </c>
    </row>
    <row r="11" spans="1:108">
      <c r="A11">
        <v>3.5350536822540066E-2</v>
      </c>
      <c r="B11">
        <v>1.3384070289546114E-2</v>
      </c>
      <c r="C11">
        <v>1.0022232923046641</v>
      </c>
      <c r="D11">
        <v>1.2260707136756579</v>
      </c>
      <c r="E11">
        <v>0.35834170044565777</v>
      </c>
      <c r="F11">
        <v>0.29986762600007039</v>
      </c>
      <c r="G11">
        <v>0.47377804935049461</v>
      </c>
      <c r="H11">
        <v>1.0719876326178241</v>
      </c>
      <c r="I11">
        <v>1.006787591062944</v>
      </c>
      <c r="J11">
        <v>3.5513988162989091E-2</v>
      </c>
      <c r="K11">
        <v>1.3349644554813722E-2</v>
      </c>
      <c r="L11">
        <v>0.73702957607094277</v>
      </c>
      <c r="M11">
        <v>0.82338918055059207</v>
      </c>
      <c r="N11">
        <v>0.31510074855100295</v>
      </c>
      <c r="O11">
        <v>0.27422923540698041</v>
      </c>
      <c r="P11">
        <v>0.39250831006276232</v>
      </c>
      <c r="Q11">
        <v>1.3205629241491954</v>
      </c>
      <c r="R11">
        <v>1.006787591062944</v>
      </c>
      <c r="S11">
        <v>3.4449285988427475E-2</v>
      </c>
      <c r="T11">
        <v>1.4465819113528764E-2</v>
      </c>
      <c r="U11">
        <v>0.98641942331816712</v>
      </c>
      <c r="V11">
        <v>1.2135526590633439</v>
      </c>
      <c r="W11">
        <v>0.35425465637200942</v>
      </c>
      <c r="X11">
        <v>0.29920512828396723</v>
      </c>
      <c r="Y11">
        <v>0.4683361729821286</v>
      </c>
      <c r="Z11">
        <v>1.0790360818981855</v>
      </c>
      <c r="AA11">
        <v>1</v>
      </c>
      <c r="AB11">
        <v>3.3755018423268099E-2</v>
      </c>
      <c r="AC11">
        <v>1.3774364777790734E-2</v>
      </c>
      <c r="AD11">
        <v>0.71848343619858301</v>
      </c>
      <c r="AE11">
        <v>0.80987744521283389</v>
      </c>
      <c r="AF11">
        <v>0.31113201020347414</v>
      </c>
      <c r="AG11">
        <v>0.27247837667622687</v>
      </c>
      <c r="AH11">
        <v>0.38611792778950821</v>
      </c>
      <c r="AI11">
        <v>1.3411584053654793</v>
      </c>
      <c r="AJ11">
        <v>1</v>
      </c>
      <c r="AK11">
        <v>6.1493700630405587E-2</v>
      </c>
      <c r="AL11">
        <v>2.8377824910302774E-2</v>
      </c>
      <c r="AM11">
        <v>0.90135259471827289</v>
      </c>
      <c r="AN11">
        <v>0.91933471000645572</v>
      </c>
      <c r="AO11">
        <v>0.30813586554299538</v>
      </c>
      <c r="AP11">
        <v>0.3066726061176821</v>
      </c>
      <c r="AQ11">
        <v>0.43576320794969159</v>
      </c>
      <c r="AR11">
        <v>1.0719876326178241</v>
      </c>
      <c r="AS11">
        <v>1</v>
      </c>
      <c r="AT11">
        <v>6.0137969354098167E-2</v>
      </c>
      <c r="AU11">
        <v>2.8929916229791092E-2</v>
      </c>
      <c r="AV11">
        <v>0.66630365119177459</v>
      </c>
      <c r="AW11">
        <v>0.6249184611174432</v>
      </c>
      <c r="AX11">
        <v>0.27462455842243122</v>
      </c>
      <c r="AY11">
        <v>0.27929677181270857</v>
      </c>
      <c r="AZ11">
        <v>0.3614001232935275</v>
      </c>
      <c r="BA11">
        <v>1.3205629241491954</v>
      </c>
      <c r="BB11">
        <v>1</v>
      </c>
      <c r="BC11">
        <v>3.4035373077143605E-2</v>
      </c>
      <c r="BD11">
        <v>1.3361220813956003E-2</v>
      </c>
      <c r="BE11">
        <v>1.0076461187051893</v>
      </c>
      <c r="BF11">
        <v>1.2469334195075623</v>
      </c>
      <c r="BG11">
        <v>0.35908333294481676</v>
      </c>
      <c r="BH11">
        <v>0.2998705046292145</v>
      </c>
      <c r="BI11">
        <v>0.47634613873770215</v>
      </c>
      <c r="BJ11">
        <v>1.0719876326178241</v>
      </c>
      <c r="BK11">
        <v>1.006787591062944</v>
      </c>
      <c r="BL11">
        <v>3.4070180328912639E-2</v>
      </c>
      <c r="BM11">
        <v>1.3345719692130253E-2</v>
      </c>
      <c r="BN11">
        <v>0.74140494900468379</v>
      </c>
      <c r="BO11">
        <v>0.84051294877761573</v>
      </c>
      <c r="BP11">
        <v>0.31665770935338278</v>
      </c>
      <c r="BQ11">
        <v>0.27480206397285795</v>
      </c>
      <c r="BR11">
        <v>0.39566319918426435</v>
      </c>
      <c r="BS11">
        <v>1.3205629241491954</v>
      </c>
      <c r="BT11">
        <v>1.006787591062944</v>
      </c>
      <c r="BU11">
        <v>3.2966450423080773E-2</v>
      </c>
      <c r="BV11">
        <v>1.4012853022466052E-2</v>
      </c>
      <c r="BW11">
        <v>0.99249160289172833</v>
      </c>
      <c r="BX11">
        <v>1.2400572071184455</v>
      </c>
      <c r="BY11">
        <v>0.35578434497403527</v>
      </c>
      <c r="BZ11">
        <v>0.2999323407657587</v>
      </c>
      <c r="CA11">
        <v>0.4723644361162212</v>
      </c>
      <c r="CB11">
        <v>1.0790360818981855</v>
      </c>
      <c r="CC11">
        <v>1</v>
      </c>
      <c r="CD11">
        <v>3.2378490452272923E-2</v>
      </c>
      <c r="CE11">
        <v>1.3780738954605517E-2</v>
      </c>
      <c r="CF11">
        <v>0.72261161012262787</v>
      </c>
      <c r="CG11">
        <v>0.82633566355232746</v>
      </c>
      <c r="CH11">
        <v>0.31267372796493825</v>
      </c>
      <c r="CI11">
        <v>0.27308238685771891</v>
      </c>
      <c r="CJ11">
        <v>0.3891972726522086</v>
      </c>
      <c r="CK11">
        <v>1.3411584053654793</v>
      </c>
      <c r="CL11">
        <v>1</v>
      </c>
      <c r="CM11">
        <v>5.8062436705872036E-2</v>
      </c>
      <c r="CN11">
        <v>2.9921557268377121E-2</v>
      </c>
      <c r="CO11">
        <v>0.91182589843730821</v>
      </c>
      <c r="CP11">
        <v>0.94096683896879152</v>
      </c>
      <c r="CQ11">
        <v>0.30456686835453289</v>
      </c>
      <c r="CR11">
        <v>0.30275886175086375</v>
      </c>
      <c r="CS11">
        <v>0.43520076421423981</v>
      </c>
      <c r="CT11">
        <v>1.0719876326178241</v>
      </c>
      <c r="CU11">
        <v>1</v>
      </c>
      <c r="CV11">
        <v>5.7020068456520565E-2</v>
      </c>
      <c r="CW11">
        <v>2.8783726981703197E-2</v>
      </c>
      <c r="CX11">
        <v>0.67339612340239519</v>
      </c>
      <c r="CY11">
        <v>0.64778203602911599</v>
      </c>
      <c r="CZ11">
        <v>0.27645235614423846</v>
      </c>
      <c r="DA11">
        <v>0.28009245027346452</v>
      </c>
      <c r="DB11">
        <v>0.36628758762278402</v>
      </c>
      <c r="DC11">
        <v>1.3205629241491954</v>
      </c>
      <c r="DD11">
        <v>1</v>
      </c>
    </row>
    <row r="12" spans="1:108">
      <c r="A12">
        <v>3.5267686484372188E-2</v>
      </c>
      <c r="B12">
        <v>1.3423047682303573E-2</v>
      </c>
      <c r="C12">
        <v>1.0016550426559034</v>
      </c>
      <c r="D12">
        <v>1.2262538508461411</v>
      </c>
      <c r="E12">
        <v>0.35813995595204295</v>
      </c>
      <c r="F12">
        <v>0.29986702669259729</v>
      </c>
      <c r="G12">
        <v>0.47350847603328905</v>
      </c>
      <c r="H12">
        <v>1.0719876326178241</v>
      </c>
      <c r="I12">
        <v>1.0061680194733913</v>
      </c>
      <c r="J12">
        <v>3.544492801527506E-2</v>
      </c>
      <c r="K12">
        <v>1.3404675963123024E-2</v>
      </c>
      <c r="L12">
        <v>0.73656992739572213</v>
      </c>
      <c r="M12">
        <v>0.82339803429556857</v>
      </c>
      <c r="N12">
        <v>0.31488120576291428</v>
      </c>
      <c r="O12">
        <v>0.27423926355259076</v>
      </c>
      <c r="P12">
        <v>0.39227786663904013</v>
      </c>
      <c r="Q12">
        <v>1.3205629241491954</v>
      </c>
      <c r="R12">
        <v>1.0061680194733913</v>
      </c>
      <c r="S12">
        <v>3.46481789741864E-2</v>
      </c>
      <c r="T12">
        <v>1.4437886244343154E-2</v>
      </c>
      <c r="U12">
        <v>0.98751538986005749</v>
      </c>
      <c r="V12">
        <v>1.2135601214366414</v>
      </c>
      <c r="W12">
        <v>0.354200240107297</v>
      </c>
      <c r="X12">
        <v>0.29939429428892772</v>
      </c>
      <c r="Y12">
        <v>0.46853841949877278</v>
      </c>
      <c r="Z12">
        <v>1.0776226942050271</v>
      </c>
      <c r="AA12">
        <v>1</v>
      </c>
      <c r="AB12">
        <v>3.3988998240599935E-2</v>
      </c>
      <c r="AC12">
        <v>1.3887155364609079E-2</v>
      </c>
      <c r="AD12">
        <v>0.71860628309711039</v>
      </c>
      <c r="AE12">
        <v>0.80875065841034854</v>
      </c>
      <c r="AF12">
        <v>0.31087944899540093</v>
      </c>
      <c r="AG12">
        <v>0.2726123386860182</v>
      </c>
      <c r="AH12">
        <v>0.38607495802937081</v>
      </c>
      <c r="AI12">
        <v>1.340121043954241</v>
      </c>
      <c r="AJ12">
        <v>1</v>
      </c>
      <c r="AK12">
        <v>5.7090786704344101E-2</v>
      </c>
      <c r="AL12">
        <v>2.5899466051421835E-2</v>
      </c>
      <c r="AM12">
        <v>0.91486148030444847</v>
      </c>
      <c r="AN12">
        <v>0.9599958218158624</v>
      </c>
      <c r="AO12">
        <v>0.3147657079233106</v>
      </c>
      <c r="AP12">
        <v>0.30568998008734116</v>
      </c>
      <c r="AQ12">
        <v>0.44087696485250816</v>
      </c>
      <c r="AR12">
        <v>1.0719876326178241</v>
      </c>
      <c r="AS12">
        <v>1</v>
      </c>
      <c r="AT12">
        <v>5.5823240662182402E-2</v>
      </c>
      <c r="AU12">
        <v>2.6279261112074868E-2</v>
      </c>
      <c r="AV12">
        <v>0.67618198551869479</v>
      </c>
      <c r="AW12">
        <v>0.65257838432292881</v>
      </c>
      <c r="AX12">
        <v>0.28019118251320702</v>
      </c>
      <c r="AY12">
        <v>0.27854932516914721</v>
      </c>
      <c r="AZ12">
        <v>0.3657765793880613</v>
      </c>
      <c r="BA12">
        <v>1.3205629241491954</v>
      </c>
      <c r="BB12">
        <v>1</v>
      </c>
      <c r="BC12">
        <v>3.3964732843728612E-2</v>
      </c>
      <c r="BD12">
        <v>1.3412795088433455E-2</v>
      </c>
      <c r="BE12">
        <v>1.0070279460786411</v>
      </c>
      <c r="BF12">
        <v>1.2469837786969562</v>
      </c>
      <c r="BG12">
        <v>0.3588309217070022</v>
      </c>
      <c r="BH12">
        <v>0.29988082180362685</v>
      </c>
      <c r="BI12">
        <v>0.47607028785774896</v>
      </c>
      <c r="BJ12">
        <v>1.0719876326178241</v>
      </c>
      <c r="BK12">
        <v>1.0061680194733913</v>
      </c>
      <c r="BL12">
        <v>3.4003316325449132E-2</v>
      </c>
      <c r="BM12">
        <v>1.3402386182475804E-2</v>
      </c>
      <c r="BN12">
        <v>0.74093849475239848</v>
      </c>
      <c r="BO12">
        <v>0.84051025987447403</v>
      </c>
      <c r="BP12">
        <v>0.31643235977848549</v>
      </c>
      <c r="BQ12">
        <v>0.2748130042284565</v>
      </c>
      <c r="BR12">
        <v>0.39543001003740208</v>
      </c>
      <c r="BS12">
        <v>1.3205629241491954</v>
      </c>
      <c r="BT12">
        <v>1.0061680194733913</v>
      </c>
      <c r="BU12">
        <v>3.31193926241692E-2</v>
      </c>
      <c r="BV12">
        <v>1.4054695185284703E-2</v>
      </c>
      <c r="BW12">
        <v>0.99377358167655139</v>
      </c>
      <c r="BX12">
        <v>1.2400717176833418</v>
      </c>
      <c r="BY12">
        <v>0.3556524641979672</v>
      </c>
      <c r="BZ12">
        <v>0.29995448104582761</v>
      </c>
      <c r="CA12">
        <v>0.47238991546568398</v>
      </c>
      <c r="CB12">
        <v>1.0776226942050271</v>
      </c>
      <c r="CC12">
        <v>1</v>
      </c>
      <c r="CD12">
        <v>3.2609146664136113E-2</v>
      </c>
      <c r="CE12">
        <v>1.3899414745419246E-2</v>
      </c>
      <c r="CF12">
        <v>0.72273664961876749</v>
      </c>
      <c r="CG12">
        <v>0.82519956331408895</v>
      </c>
      <c r="CH12">
        <v>0.31240292352391674</v>
      </c>
      <c r="CI12">
        <v>0.27321938736681872</v>
      </c>
      <c r="CJ12">
        <v>0.38915866564357759</v>
      </c>
      <c r="CK12">
        <v>1.340121043954241</v>
      </c>
      <c r="CL12">
        <v>1</v>
      </c>
      <c r="CM12">
        <v>5.3932232423582735E-2</v>
      </c>
      <c r="CN12">
        <v>2.7172169027893139E-2</v>
      </c>
      <c r="CO12">
        <v>0.92495197201740464</v>
      </c>
      <c r="CP12">
        <v>0.98258478192249199</v>
      </c>
      <c r="CQ12">
        <v>0.31188209419381646</v>
      </c>
      <c r="CR12">
        <v>0.30233950184487507</v>
      </c>
      <c r="CS12">
        <v>0.44085415477370554</v>
      </c>
      <c r="CT12">
        <v>1.0719876326178241</v>
      </c>
      <c r="CU12">
        <v>1</v>
      </c>
      <c r="CV12">
        <v>5.2791998417903621E-2</v>
      </c>
      <c r="CW12">
        <v>2.6029737718646702E-2</v>
      </c>
      <c r="CX12">
        <v>0.68340222376182014</v>
      </c>
      <c r="CY12">
        <v>0.67633703125285594</v>
      </c>
      <c r="CZ12">
        <v>0.28228664658498415</v>
      </c>
      <c r="DA12">
        <v>0.27926571436315012</v>
      </c>
      <c r="DB12">
        <v>0.3706330941402376</v>
      </c>
      <c r="DC12">
        <v>1.3205629241491954</v>
      </c>
      <c r="DD12">
        <v>1</v>
      </c>
    </row>
    <row r="13" spans="1:108">
      <c r="A13">
        <v>3.5197075980458903E-2</v>
      </c>
      <c r="B13">
        <v>1.346088044375978E-2</v>
      </c>
      <c r="C13">
        <v>1.0011197706805715</v>
      </c>
      <c r="D13">
        <v>1.2263531185186407</v>
      </c>
      <c r="E13">
        <v>0.35794662807166494</v>
      </c>
      <c r="F13">
        <v>0.29986784020183294</v>
      </c>
      <c r="G13">
        <v>0.47325672289771209</v>
      </c>
      <c r="H13">
        <v>1.0719876326178241</v>
      </c>
      <c r="I13">
        <v>1.0056051597194802</v>
      </c>
      <c r="J13">
        <v>3.5383305074937921E-2</v>
      </c>
      <c r="K13">
        <v>1.345539623043732E-2</v>
      </c>
      <c r="L13">
        <v>0.73614900207329936</v>
      </c>
      <c r="M13">
        <v>0.82339531718159109</v>
      </c>
      <c r="N13">
        <v>0.31467960973589693</v>
      </c>
      <c r="O13">
        <v>0.27424869792070999</v>
      </c>
      <c r="P13">
        <v>0.39206718024368742</v>
      </c>
      <c r="Q13">
        <v>1.3205629241491954</v>
      </c>
      <c r="R13">
        <v>1.0056051597194802</v>
      </c>
      <c r="S13">
        <v>3.4789890709736496E-2</v>
      </c>
      <c r="T13">
        <v>1.4406543412305685E-2</v>
      </c>
      <c r="U13">
        <v>0.98846456028389362</v>
      </c>
      <c r="V13">
        <v>1.2138200111683868</v>
      </c>
      <c r="W13">
        <v>0.35419431556559483</v>
      </c>
      <c r="X13">
        <v>0.2995406492514982</v>
      </c>
      <c r="Y13">
        <v>0.46872627078857487</v>
      </c>
      <c r="Z13">
        <v>1.0764933171331548</v>
      </c>
      <c r="AA13">
        <v>1</v>
      </c>
      <c r="AB13">
        <v>3.4185724060537298E-2</v>
      </c>
      <c r="AC13">
        <v>1.3979956386236782E-2</v>
      </c>
      <c r="AD13">
        <v>0.71880001774971869</v>
      </c>
      <c r="AE13">
        <v>0.80793502496140934</v>
      </c>
      <c r="AF13">
        <v>0.31068615250210896</v>
      </c>
      <c r="AG13">
        <v>0.27273388637257884</v>
      </c>
      <c r="AH13">
        <v>0.38606732653297793</v>
      </c>
      <c r="AI13">
        <v>1.3391362938276339</v>
      </c>
      <c r="AJ13">
        <v>1</v>
      </c>
      <c r="AK13">
        <v>5.3510012040124025E-2</v>
      </c>
      <c r="AL13">
        <v>2.3914910789801794E-2</v>
      </c>
      <c r="AM13">
        <v>0.9263273513201119</v>
      </c>
      <c r="AN13">
        <v>0.99538178460768922</v>
      </c>
      <c r="AO13">
        <v>0.32045103160276156</v>
      </c>
      <c r="AP13">
        <v>0.30485826306270136</v>
      </c>
      <c r="AQ13">
        <v>0.44518786798445215</v>
      </c>
      <c r="AR13">
        <v>1.0719876326178241</v>
      </c>
      <c r="AS13">
        <v>1</v>
      </c>
      <c r="AT13">
        <v>5.2335629655658703E-2</v>
      </c>
      <c r="AU13">
        <v>2.4168190134648809E-2</v>
      </c>
      <c r="AV13">
        <v>0.68451027703617628</v>
      </c>
      <c r="AW13">
        <v>0.67649300819867997</v>
      </c>
      <c r="AX13">
        <v>0.28492805632689572</v>
      </c>
      <c r="AY13">
        <v>0.27791952699914646</v>
      </c>
      <c r="AZ13">
        <v>0.36944451410800139</v>
      </c>
      <c r="BA13">
        <v>1.3205629241491954</v>
      </c>
      <c r="BB13">
        <v>1</v>
      </c>
      <c r="BC13">
        <v>3.3902049228572179E-2</v>
      </c>
      <c r="BD13">
        <v>1.34606200566542E-2</v>
      </c>
      <c r="BE13">
        <v>1.0064601588015485</v>
      </c>
      <c r="BF13">
        <v>1.2470063534733571</v>
      </c>
      <c r="BG13">
        <v>0.35859778915915647</v>
      </c>
      <c r="BH13">
        <v>0.299890390957394</v>
      </c>
      <c r="BI13">
        <v>0.47581705041702577</v>
      </c>
      <c r="BJ13">
        <v>1.0719876326178241</v>
      </c>
      <c r="BK13">
        <v>1.0056051597194802</v>
      </c>
      <c r="BL13">
        <v>3.3943357197566387E-2</v>
      </c>
      <c r="BM13">
        <v>1.345443098561463E-2</v>
      </c>
      <c r="BN13">
        <v>0.74051233785913095</v>
      </c>
      <c r="BO13">
        <v>0.84050008893921646</v>
      </c>
      <c r="BP13">
        <v>0.31622600318526317</v>
      </c>
      <c r="BQ13">
        <v>0.27482321164000967</v>
      </c>
      <c r="BR13">
        <v>0.39521725425748638</v>
      </c>
      <c r="BS13">
        <v>1.3205629241491954</v>
      </c>
      <c r="BT13">
        <v>1.0056051597194802</v>
      </c>
      <c r="BU13">
        <v>3.3231845048537795E-2</v>
      </c>
      <c r="BV13">
        <v>1.4081919772753427E-2</v>
      </c>
      <c r="BW13">
        <v>0.99484190789774107</v>
      </c>
      <c r="BX13">
        <v>1.2402400705888077</v>
      </c>
      <c r="BY13">
        <v>0.35557230708949672</v>
      </c>
      <c r="BZ13">
        <v>0.29997095474134461</v>
      </c>
      <c r="CA13">
        <v>0.47242807924726776</v>
      </c>
      <c r="CB13">
        <v>1.0764933171331548</v>
      </c>
      <c r="CC13">
        <v>1</v>
      </c>
      <c r="CD13">
        <v>3.2801110844276088E-2</v>
      </c>
      <c r="CE13">
        <v>1.3995992286931458E-2</v>
      </c>
      <c r="CF13">
        <v>0.72293867649026167</v>
      </c>
      <c r="CG13">
        <v>0.82439777367121547</v>
      </c>
      <c r="CH13">
        <v>0.3121978652965311</v>
      </c>
      <c r="CI13">
        <v>0.27334281426972723</v>
      </c>
      <c r="CJ13">
        <v>0.38915712754074716</v>
      </c>
      <c r="CK13">
        <v>1.3391362938276339</v>
      </c>
      <c r="CL13">
        <v>1</v>
      </c>
      <c r="CM13">
        <v>5.0581753654838538E-2</v>
      </c>
      <c r="CN13">
        <v>2.4967593271109811E-2</v>
      </c>
      <c r="CO13">
        <v>0.93604533244605415</v>
      </c>
      <c r="CP13">
        <v>1.0186965236918351</v>
      </c>
      <c r="CQ13">
        <v>0.31814870892451053</v>
      </c>
      <c r="CR13">
        <v>0.30198778256398934</v>
      </c>
      <c r="CS13">
        <v>0.44562250690530009</v>
      </c>
      <c r="CT13">
        <v>1.0719876326178241</v>
      </c>
      <c r="CU13">
        <v>1</v>
      </c>
      <c r="CV13">
        <v>4.9408207570067045E-2</v>
      </c>
      <c r="CW13">
        <v>2.3859931311150995E-2</v>
      </c>
      <c r="CX13">
        <v>0.69175406789978633</v>
      </c>
      <c r="CY13">
        <v>0.70077055284780709</v>
      </c>
      <c r="CZ13">
        <v>0.28720527622424746</v>
      </c>
      <c r="DA13">
        <v>0.27857675713299374</v>
      </c>
      <c r="DB13">
        <v>0.37423705553063413</v>
      </c>
      <c r="DC13">
        <v>1.3205629241491954</v>
      </c>
      <c r="DD13">
        <v>1</v>
      </c>
    </row>
    <row r="14" spans="1:108">
      <c r="A14">
        <v>3.5136923169864887E-2</v>
      </c>
      <c r="B14">
        <v>1.3497330865872601E-2</v>
      </c>
      <c r="C14">
        <v>1.000617119368469</v>
      </c>
      <c r="D14">
        <v>1.2263855653137157</v>
      </c>
      <c r="E14">
        <v>0.35776235363033337</v>
      </c>
      <c r="F14">
        <v>0.2998697483668476</v>
      </c>
      <c r="G14">
        <v>0.47302211584927129</v>
      </c>
      <c r="H14">
        <v>1.0719876326178241</v>
      </c>
      <c r="I14">
        <v>1.0050937934008946</v>
      </c>
      <c r="J14">
        <v>3.5328247568461243E-2</v>
      </c>
      <c r="K14">
        <v>1.350207990821271E-2</v>
      </c>
      <c r="L14">
        <v>0.73576379995945485</v>
      </c>
      <c r="M14">
        <v>0.82338388713352029</v>
      </c>
      <c r="N14">
        <v>0.31449467050956526</v>
      </c>
      <c r="O14">
        <v>0.27425753912730549</v>
      </c>
      <c r="P14">
        <v>0.39187465743661276</v>
      </c>
      <c r="Q14">
        <v>1.3205629241491954</v>
      </c>
      <c r="R14">
        <v>1.0050937934008946</v>
      </c>
      <c r="S14">
        <v>3.488815681068938E-2</v>
      </c>
      <c r="T14">
        <v>1.4373688130114328E-2</v>
      </c>
      <c r="U14">
        <v>0.98928625954825145</v>
      </c>
      <c r="V14">
        <v>1.2142469089951942</v>
      </c>
      <c r="W14">
        <v>0.35422200969204509</v>
      </c>
      <c r="X14">
        <v>0.29965341110810462</v>
      </c>
      <c r="Y14">
        <v>0.46889900988489286</v>
      </c>
      <c r="Z14">
        <v>1.0755906677394782</v>
      </c>
      <c r="AA14">
        <v>1</v>
      </c>
      <c r="AB14">
        <v>3.4350596146014961E-2</v>
      </c>
      <c r="AC14">
        <v>1.4055734802961595E-2</v>
      </c>
      <c r="AD14">
        <v>0.7190501872511903</v>
      </c>
      <c r="AE14">
        <v>0.80737810415188915</v>
      </c>
      <c r="AF14">
        <v>0.31054244004873693</v>
      </c>
      <c r="AG14">
        <v>0.27284445434975713</v>
      </c>
      <c r="AH14">
        <v>0.38608854683512212</v>
      </c>
      <c r="AI14">
        <v>1.3382014514647369</v>
      </c>
      <c r="AJ14">
        <v>1</v>
      </c>
      <c r="AK14">
        <v>5.0570661822701771E-2</v>
      </c>
      <c r="AL14">
        <v>2.2306487086736031E-2</v>
      </c>
      <c r="AM14">
        <v>0.93608275090221982</v>
      </c>
      <c r="AN14">
        <v>1.0261269174673135</v>
      </c>
      <c r="AO14">
        <v>0.32532992163734992</v>
      </c>
      <c r="AP14">
        <v>0.3041524908157468</v>
      </c>
      <c r="AQ14">
        <v>0.4488347587897622</v>
      </c>
      <c r="AR14">
        <v>1.0719876326178241</v>
      </c>
      <c r="AS14">
        <v>1</v>
      </c>
      <c r="AT14">
        <v>4.9489769768776962E-2</v>
      </c>
      <c r="AU14">
        <v>2.2466345589453256E-2</v>
      </c>
      <c r="AV14">
        <v>0.69154899008504334</v>
      </c>
      <c r="AW14">
        <v>0.69713310851826671</v>
      </c>
      <c r="AX14">
        <v>0.28896234647713431</v>
      </c>
      <c r="AY14">
        <v>0.27738766870570097</v>
      </c>
      <c r="AZ14">
        <v>0.37252917380481199</v>
      </c>
      <c r="BA14">
        <v>1.3205629241491954</v>
      </c>
      <c r="BB14">
        <v>1</v>
      </c>
      <c r="BC14">
        <v>3.3846375133496628E-2</v>
      </c>
      <c r="BD14">
        <v>1.3504899864077618E-2</v>
      </c>
      <c r="BE14">
        <v>1.0059390146792273</v>
      </c>
      <c r="BF14">
        <v>1.2470070082190325</v>
      </c>
      <c r="BG14">
        <v>0.35838271366977986</v>
      </c>
      <c r="BH14">
        <v>0.29989925269603085</v>
      </c>
      <c r="BI14">
        <v>0.47558472587428841</v>
      </c>
      <c r="BJ14">
        <v>1.0719876326178241</v>
      </c>
      <c r="BK14">
        <v>1.0050937934008946</v>
      </c>
      <c r="BL14">
        <v>3.3889522186769869E-2</v>
      </c>
      <c r="BM14">
        <v>1.3502176096462091E-2</v>
      </c>
      <c r="BN14">
        <v>0.74012321522417457</v>
      </c>
      <c r="BO14">
        <v>0.84048455007797263</v>
      </c>
      <c r="BP14">
        <v>0.3160371927621643</v>
      </c>
      <c r="BQ14">
        <v>0.27483270544701455</v>
      </c>
      <c r="BR14">
        <v>0.39502322211127339</v>
      </c>
      <c r="BS14">
        <v>1.3205629241491954</v>
      </c>
      <c r="BT14">
        <v>1.0050937934008946</v>
      </c>
      <c r="BU14">
        <v>3.3313242640974863E-2</v>
      </c>
      <c r="BV14">
        <v>1.4098320325626138E-2</v>
      </c>
      <c r="BW14">
        <v>0.99573314237437616</v>
      </c>
      <c r="BX14">
        <v>1.2405095040827494</v>
      </c>
      <c r="BY14">
        <v>0.35552997260822383</v>
      </c>
      <c r="BZ14">
        <v>0.29998306319419665</v>
      </c>
      <c r="CA14">
        <v>0.47247388721826039</v>
      </c>
      <c r="CB14">
        <v>1.0755906677394782</v>
      </c>
      <c r="CC14">
        <v>1</v>
      </c>
      <c r="CD14">
        <v>3.2960318578107661E-2</v>
      </c>
      <c r="CE14">
        <v>1.4073935651697398E-2</v>
      </c>
      <c r="CF14">
        <v>0.72320132850517893</v>
      </c>
      <c r="CG14">
        <v>0.82387102191957784</v>
      </c>
      <c r="CH14">
        <v>0.312047288865068</v>
      </c>
      <c r="CI14">
        <v>0.27345436194550682</v>
      </c>
      <c r="CJ14">
        <v>0.38918550287194775</v>
      </c>
      <c r="CK14">
        <v>1.3382014514647369</v>
      </c>
      <c r="CL14">
        <v>1</v>
      </c>
      <c r="CM14">
        <v>4.7838178887856422E-2</v>
      </c>
      <c r="CN14">
        <v>2.3179231665090904E-2</v>
      </c>
      <c r="CO14">
        <v>0.94544574087332056</v>
      </c>
      <c r="CP14">
        <v>1.0499787431221479</v>
      </c>
      <c r="CQ14">
        <v>0.32351930513074989</v>
      </c>
      <c r="CR14">
        <v>0.3016917309489171</v>
      </c>
      <c r="CS14">
        <v>0.44965650318346806</v>
      </c>
      <c r="CT14">
        <v>1.0719876326178241</v>
      </c>
      <c r="CU14">
        <v>1</v>
      </c>
      <c r="CV14">
        <v>4.6673165416722354E-2</v>
      </c>
      <c r="CW14">
        <v>2.2128307188633723E-2</v>
      </c>
      <c r="CX14">
        <v>0.6987429872777261</v>
      </c>
      <c r="CY14">
        <v>0.72163984343260068</v>
      </c>
      <c r="CZ14">
        <v>0.29135520265876436</v>
      </c>
      <c r="DA14">
        <v>0.27800115415965826</v>
      </c>
      <c r="DB14">
        <v>0.37723697047020294</v>
      </c>
      <c r="DC14">
        <v>1.3205629241491954</v>
      </c>
      <c r="DD14">
        <v>1</v>
      </c>
    </row>
    <row r="15" spans="1:108">
      <c r="A15">
        <v>3.5085704933634332E-2</v>
      </c>
      <c r="B15">
        <v>1.3532232553722214E-2</v>
      </c>
      <c r="C15">
        <v>1.0001463866184765</v>
      </c>
      <c r="D15">
        <v>1.2263653665862007</v>
      </c>
      <c r="E15">
        <v>0.3575875118313665</v>
      </c>
      <c r="F15">
        <v>0.29987248845994663</v>
      </c>
      <c r="G15">
        <v>0.47280390643392245</v>
      </c>
      <c r="H15">
        <v>1.0719876326178241</v>
      </c>
      <c r="I15">
        <v>1.0046291870402444</v>
      </c>
      <c r="J15">
        <v>3.527899634361778E-2</v>
      </c>
      <c r="K15">
        <v>1.3544996623242177E-2</v>
      </c>
      <c r="L15">
        <v>0.73541150474944617</v>
      </c>
      <c r="M15">
        <v>0.82336603784753704</v>
      </c>
      <c r="N15">
        <v>0.31432515707361997</v>
      </c>
      <c r="O15">
        <v>0.2742657966848091</v>
      </c>
      <c r="P15">
        <v>0.39169881493917735</v>
      </c>
      <c r="Q15">
        <v>1.3205629241491954</v>
      </c>
      <c r="R15">
        <v>1.0046291870402444</v>
      </c>
      <c r="S15">
        <v>3.4953699204438179E-2</v>
      </c>
      <c r="T15">
        <v>1.4340688063739006E-2</v>
      </c>
      <c r="U15">
        <v>0.9899973234225028</v>
      </c>
      <c r="V15">
        <v>1.2147772748470609</v>
      </c>
      <c r="W15">
        <v>0.35427213062536012</v>
      </c>
      <c r="X15">
        <v>0.29973987663127838</v>
      </c>
      <c r="Y15">
        <v>0.46905655258288775</v>
      </c>
      <c r="Z15">
        <v>1.0748690932083842</v>
      </c>
      <c r="AA15">
        <v>1</v>
      </c>
      <c r="AB15">
        <v>3.4488280218084061E-2</v>
      </c>
      <c r="AC15">
        <v>1.4117057279975347E-2</v>
      </c>
      <c r="AD15">
        <v>0.7193445880972742</v>
      </c>
      <c r="AE15">
        <v>0.80703546674522242</v>
      </c>
      <c r="AF15">
        <v>0.31044007994307166</v>
      </c>
      <c r="AG15">
        <v>0.27294529132066037</v>
      </c>
      <c r="AH15">
        <v>0.38613311732340827</v>
      </c>
      <c r="AI15">
        <v>1.3373139557046154</v>
      </c>
      <c r="AJ15">
        <v>1</v>
      </c>
      <c r="AK15">
        <v>4.8139348099513576E-2</v>
      </c>
      <c r="AL15">
        <v>2.099008919525807E-2</v>
      </c>
      <c r="AM15">
        <v>0.94439939281809504</v>
      </c>
      <c r="AN15">
        <v>1.0528045345132173</v>
      </c>
      <c r="AO15">
        <v>0.32951937802759079</v>
      </c>
      <c r="AP15">
        <v>0.30355227510589955</v>
      </c>
      <c r="AQ15">
        <v>0.45192883669693434</v>
      </c>
      <c r="AR15">
        <v>1.0719876326178241</v>
      </c>
      <c r="AS15">
        <v>1</v>
      </c>
      <c r="AT15">
        <v>4.7149557830850689E-2</v>
      </c>
      <c r="AU15">
        <v>2.1080887950579056E-2</v>
      </c>
      <c r="AV15">
        <v>0.69750976930850372</v>
      </c>
      <c r="AW15">
        <v>0.71492174339038661</v>
      </c>
      <c r="AX15">
        <v>0.29240080398675589</v>
      </c>
      <c r="AY15">
        <v>0.27693764812422195</v>
      </c>
      <c r="AZ15">
        <v>0.37513059129794185</v>
      </c>
      <c r="BA15">
        <v>1.3205629241491954</v>
      </c>
      <c r="BB15">
        <v>1</v>
      </c>
      <c r="BC15">
        <v>3.3796882692525565E-2</v>
      </c>
      <c r="BD15">
        <v>1.3545840221920362E-2</v>
      </c>
      <c r="BE15">
        <v>1.0054609895751825</v>
      </c>
      <c r="BF15">
        <v>1.2469905913776369</v>
      </c>
      <c r="BG15">
        <v>0.35818450705306959</v>
      </c>
      <c r="BH15">
        <v>0.29990744790057383</v>
      </c>
      <c r="BI15">
        <v>0.47537171655124982</v>
      </c>
      <c r="BJ15">
        <v>1.0719876326178241</v>
      </c>
      <c r="BK15">
        <v>1.0046291870402444</v>
      </c>
      <c r="BL15">
        <v>3.3841129699865843E-2</v>
      </c>
      <c r="BM15">
        <v>1.3545932247120996E-2</v>
      </c>
      <c r="BN15">
        <v>0.73976808550620954</v>
      </c>
      <c r="BO15">
        <v>0.84046530212000226</v>
      </c>
      <c r="BP15">
        <v>0.31586456143175534</v>
      </c>
      <c r="BQ15">
        <v>0.27484151161778331</v>
      </c>
      <c r="BR15">
        <v>0.39484633127616581</v>
      </c>
      <c r="BS15">
        <v>1.3205629241491954</v>
      </c>
      <c r="BT15">
        <v>1.0046291870402444</v>
      </c>
      <c r="BU15">
        <v>3.3370970720791995E-2</v>
      </c>
      <c r="BV15">
        <v>1.410681572089713E-2</v>
      </c>
      <c r="BW15">
        <v>0.99647744440576091</v>
      </c>
      <c r="BX15">
        <v>1.2408408860015772</v>
      </c>
      <c r="BY15">
        <v>0.35551483661935201</v>
      </c>
      <c r="BZ15">
        <v>0.29999182636779648</v>
      </c>
      <c r="CA15">
        <v>0.47252365806527052</v>
      </c>
      <c r="CB15">
        <v>1.0748690932083842</v>
      </c>
      <c r="CC15">
        <v>1</v>
      </c>
      <c r="CD15">
        <v>3.3091846062617891E-2</v>
      </c>
      <c r="CE15">
        <v>1.4136211770579551E-2</v>
      </c>
      <c r="CF15">
        <v>0.72351092399533401</v>
      </c>
      <c r="CG15">
        <v>0.82356958227977806</v>
      </c>
      <c r="CH15">
        <v>0.31194170985876091</v>
      </c>
      <c r="CI15">
        <v>0.27355548870190194</v>
      </c>
      <c r="CJ15">
        <v>0.38923778260215491</v>
      </c>
      <c r="CK15">
        <v>1.3373139557046154</v>
      </c>
      <c r="CL15">
        <v>1</v>
      </c>
      <c r="CM15">
        <v>4.5574266923388271E-2</v>
      </c>
      <c r="CN15">
        <v>2.171485838640666E-2</v>
      </c>
      <c r="CO15">
        <v>0.95342895840218911</v>
      </c>
      <c r="CP15">
        <v>1.077040873037705</v>
      </c>
      <c r="CQ15">
        <v>0.32812369847785039</v>
      </c>
      <c r="CR15">
        <v>0.30144177065682815</v>
      </c>
      <c r="CS15">
        <v>0.4530776434641261</v>
      </c>
      <c r="CT15">
        <v>1.0719876326178241</v>
      </c>
      <c r="CU15">
        <v>1</v>
      </c>
      <c r="CV15">
        <v>4.4444719406836017E-2</v>
      </c>
      <c r="CW15">
        <v>2.0732102340274079E-2</v>
      </c>
      <c r="CX15">
        <v>0.70460355030465727</v>
      </c>
      <c r="CY15">
        <v>0.73943920430211396</v>
      </c>
      <c r="CZ15">
        <v>0.29485888636921664</v>
      </c>
      <c r="DA15">
        <v>0.27751921140371327</v>
      </c>
      <c r="DB15">
        <v>0.37974150488020331</v>
      </c>
      <c r="DC15">
        <v>1.3205629241491954</v>
      </c>
      <c r="DD15">
        <v>1</v>
      </c>
    </row>
    <row r="16" spans="1:108">
      <c r="A16">
        <v>3.5042119089650325E-2</v>
      </c>
      <c r="B16">
        <v>1.3565476437746072E-2</v>
      </c>
      <c r="C16">
        <v>0.99970661160034946</v>
      </c>
      <c r="D16">
        <v>1.2263042715160775</v>
      </c>
      <c r="E16">
        <v>0.3574222764972112</v>
      </c>
      <c r="F16">
        <v>0.29987584443737969</v>
      </c>
      <c r="G16">
        <v>0.47260129850722499</v>
      </c>
      <c r="H16">
        <v>1.0719876326178241</v>
      </c>
      <c r="I16">
        <v>1.0042070461999264</v>
      </c>
      <c r="J16">
        <v>3.523488887326022E-2</v>
      </c>
      <c r="K16">
        <v>1.3584408076165089E-2</v>
      </c>
      <c r="L16">
        <v>0.73508948259605844</v>
      </c>
      <c r="M16">
        <v>0.82334360160150444</v>
      </c>
      <c r="N16">
        <v>0.31416990203800588</v>
      </c>
      <c r="O16">
        <v>0.27427348669507656</v>
      </c>
      <c r="P16">
        <v>0.39153827562550436</v>
      </c>
      <c r="Q16">
        <v>1.3205629241491954</v>
      </c>
      <c r="R16">
        <v>1.0042070461999264</v>
      </c>
      <c r="S16">
        <v>3.499484283691795E-2</v>
      </c>
      <c r="T16">
        <v>1.4308498817370389E-2</v>
      </c>
      <c r="U16">
        <v>0.99061241728424931</v>
      </c>
      <c r="V16">
        <v>1.2153644132550698</v>
      </c>
      <c r="W16">
        <v>0.35433633716982071</v>
      </c>
      <c r="X16">
        <v>0.29980581119645</v>
      </c>
      <c r="Y16">
        <v>0.46919925809743573</v>
      </c>
      <c r="Z16">
        <v>1.0742921821352769</v>
      </c>
      <c r="AA16">
        <v>1</v>
      </c>
      <c r="AB16">
        <v>3.4602797938562482E-2</v>
      </c>
      <c r="AC16">
        <v>1.4166137297912091E-2</v>
      </c>
      <c r="AD16">
        <v>0.71967294554441952</v>
      </c>
      <c r="AE16">
        <v>0.80686949457946633</v>
      </c>
      <c r="AF16">
        <v>0.31037207942339196</v>
      </c>
      <c r="AG16">
        <v>0.27303748490611152</v>
      </c>
      <c r="AH16">
        <v>0.38619638272059414</v>
      </c>
      <c r="AI16">
        <v>1.3364713799177526</v>
      </c>
      <c r="AJ16">
        <v>1</v>
      </c>
      <c r="AK16">
        <v>4.6115514756640677E-2</v>
      </c>
      <c r="AL16">
        <v>1.9904010534650733E-2</v>
      </c>
      <c r="AM16">
        <v>0.95150120609111588</v>
      </c>
      <c r="AN16">
        <v>1.0759276902407033</v>
      </c>
      <c r="AO16">
        <v>0.33311874779846273</v>
      </c>
      <c r="AP16">
        <v>0.30304086212119979</v>
      </c>
      <c r="AQ16">
        <v>0.45456019035844436</v>
      </c>
      <c r="AR16">
        <v>1.0719876326178241</v>
      </c>
      <c r="AS16">
        <v>1</v>
      </c>
      <c r="AT16">
        <v>4.5212872556209774E-2</v>
      </c>
      <c r="AU16">
        <v>1.9943926302594561E-2</v>
      </c>
      <c r="AV16">
        <v>0.70256607842330565</v>
      </c>
      <c r="AW16">
        <v>0.7302351300947042</v>
      </c>
      <c r="AX16">
        <v>0.29533327254725228</v>
      </c>
      <c r="AY16">
        <v>0.27655623764579196</v>
      </c>
      <c r="AZ16">
        <v>0.37732955440299482</v>
      </c>
      <c r="BA16">
        <v>1.3205629241491954</v>
      </c>
      <c r="BB16">
        <v>1</v>
      </c>
      <c r="BC16">
        <v>3.3752847412793968E-2</v>
      </c>
      <c r="BD16">
        <v>1.3583645245903341E-2</v>
      </c>
      <c r="BE16">
        <v>1.0050227756908883</v>
      </c>
      <c r="BF16">
        <v>1.2469610980927948</v>
      </c>
      <c r="BG16">
        <v>0.35800202304046724</v>
      </c>
      <c r="BH16">
        <v>0.29991501712486224</v>
      </c>
      <c r="BI16">
        <v>0.47517652594558002</v>
      </c>
      <c r="BJ16">
        <v>1.0719876326178241</v>
      </c>
      <c r="BK16">
        <v>1.0042070461999264</v>
      </c>
      <c r="BL16">
        <v>3.379758311511831E-2</v>
      </c>
      <c r="BM16">
        <v>1.3585996642574927E-2</v>
      </c>
      <c r="BN16">
        <v>0.73944412286248562</v>
      </c>
      <c r="BO16">
        <v>0.84044363784191656</v>
      </c>
      <c r="BP16">
        <v>0.31570682412216944</v>
      </c>
      <c r="BQ16">
        <v>0.2748496607375599</v>
      </c>
      <c r="BR16">
        <v>0.3946851205199377</v>
      </c>
      <c r="BS16">
        <v>1.3205629241491954</v>
      </c>
      <c r="BT16">
        <v>1.0042070461999264</v>
      </c>
      <c r="BU16">
        <v>3.3410786894713024E-2</v>
      </c>
      <c r="BV16">
        <v>1.4109638041899304E-2</v>
      </c>
      <c r="BW16">
        <v>0.99709971285536714</v>
      </c>
      <c r="BX16">
        <v>1.2412055587823485</v>
      </c>
      <c r="BY16">
        <v>0.35551882789916694</v>
      </c>
      <c r="BZ16">
        <v>0.29999804109113759</v>
      </c>
      <c r="CA16">
        <v>0.47257474935582416</v>
      </c>
      <c r="CB16">
        <v>1.0742921821352769</v>
      </c>
      <c r="CC16">
        <v>1</v>
      </c>
      <c r="CD16">
        <v>3.3200024092452152E-2</v>
      </c>
      <c r="CE16">
        <v>1.4185353568127676E-2</v>
      </c>
      <c r="CF16">
        <v>0.72385605678178322</v>
      </c>
      <c r="CG16">
        <v>0.82345176601459025</v>
      </c>
      <c r="CH16">
        <v>0.31187315030854817</v>
      </c>
      <c r="CI16">
        <v>0.27364745050733225</v>
      </c>
      <c r="CJ16">
        <v>0.38930893310694331</v>
      </c>
      <c r="CK16">
        <v>1.3364713799177526</v>
      </c>
      <c r="CL16">
        <v>1</v>
      </c>
      <c r="CM16">
        <v>4.3694297459166226E-2</v>
      </c>
      <c r="CN16">
        <v>2.0506576756002592E-2</v>
      </c>
      <c r="CO16">
        <v>0.96022088892069357</v>
      </c>
      <c r="CP16">
        <v>1.1004264255619356</v>
      </c>
      <c r="CQ16">
        <v>0.33207245669410684</v>
      </c>
      <c r="CR16">
        <v>0.30123017502547039</v>
      </c>
      <c r="CS16">
        <v>0.45598492597263507</v>
      </c>
      <c r="CT16">
        <v>1.0719876326178241</v>
      </c>
      <c r="CU16">
        <v>1</v>
      </c>
      <c r="CV16">
        <v>4.2617139080888489E-2</v>
      </c>
      <c r="CW16">
        <v>1.9596932992230958E-2</v>
      </c>
      <c r="CX16">
        <v>0.70952629475493911</v>
      </c>
      <c r="CY16">
        <v>0.7546026604480629</v>
      </c>
      <c r="CZ16">
        <v>0.29781861639920526</v>
      </c>
      <c r="DA16">
        <v>0.27711494642029905</v>
      </c>
      <c r="DB16">
        <v>0.38183754803324416</v>
      </c>
      <c r="DC16">
        <v>1.3205629241491954</v>
      </c>
      <c r="DD16">
        <v>1</v>
      </c>
    </row>
    <row r="17" spans="1:108">
      <c r="A17">
        <v>3.5005052073755469E-2</v>
      </c>
      <c r="B17">
        <v>1.3596999264603313E-2</v>
      </c>
      <c r="C17">
        <v>0.99929664501156579</v>
      </c>
      <c r="D17">
        <v>1.2262119835336172</v>
      </c>
      <c r="E17">
        <v>0.35726665932185825</v>
      </c>
      <c r="F17">
        <v>0.29987963950733887</v>
      </c>
      <c r="G17">
        <v>0.47241346944327245</v>
      </c>
      <c r="H17">
        <v>1.0719876326178241</v>
      </c>
      <c r="I17">
        <v>1.0038234740816345</v>
      </c>
      <c r="J17">
        <v>3.519534572183533E-2</v>
      </c>
      <c r="K17">
        <v>1.3620565914150021E-2</v>
      </c>
      <c r="L17">
        <v>0.73479527817843604</v>
      </c>
      <c r="M17">
        <v>0.8233180339753845</v>
      </c>
      <c r="N17">
        <v>0.31402780413864073</v>
      </c>
      <c r="O17">
        <v>0.27428063000160274</v>
      </c>
      <c r="P17">
        <v>0.39139176382305146</v>
      </c>
      <c r="Q17">
        <v>1.3205629241491954</v>
      </c>
      <c r="R17">
        <v>1.0038234740816345</v>
      </c>
      <c r="S17">
        <v>3.5018016779649094E-2</v>
      </c>
      <c r="T17">
        <v>1.4277760616213617E-2</v>
      </c>
      <c r="U17">
        <v>0.99114430958589306</v>
      </c>
      <c r="V17">
        <v>1.2159745378100404</v>
      </c>
      <c r="W17">
        <v>0.35440848607520109</v>
      </c>
      <c r="X17">
        <v>0.29985576185699681</v>
      </c>
      <c r="Y17">
        <v>0.46932778381248119</v>
      </c>
      <c r="Z17">
        <v>1.0738308762281954</v>
      </c>
      <c r="AA17">
        <v>1</v>
      </c>
      <c r="AB17">
        <v>3.4697608786662282E-2</v>
      </c>
      <c r="AC17">
        <v>1.4204878556389668E-2</v>
      </c>
      <c r="AD17">
        <v>0.72002663581046511</v>
      </c>
      <c r="AE17">
        <v>0.80684836199115195</v>
      </c>
      <c r="AF17">
        <v>0.31033250441299842</v>
      </c>
      <c r="AG17">
        <v>0.27312198325553949</v>
      </c>
      <c r="AH17">
        <v>0.38627441364502679</v>
      </c>
      <c r="AI17">
        <v>1.3356714246396459</v>
      </c>
      <c r="AJ17">
        <v>1</v>
      </c>
      <c r="AK17">
        <v>4.4421978621089223E-2</v>
      </c>
      <c r="AL17">
        <v>1.9001974832455817E-2</v>
      </c>
      <c r="AM17">
        <v>0.95757403436512012</v>
      </c>
      <c r="AN17">
        <v>1.095952089060745</v>
      </c>
      <c r="AO17">
        <v>0.33621255726028781</v>
      </c>
      <c r="AP17">
        <v>0.30260440479276607</v>
      </c>
      <c r="AQ17">
        <v>0.45680249670164874</v>
      </c>
      <c r="AR17">
        <v>1.0719876326178241</v>
      </c>
      <c r="AS17">
        <v>1</v>
      </c>
      <c r="AT17">
        <v>4.3601666880550644E-2</v>
      </c>
      <c r="AU17">
        <v>1.9004704982768236E-2</v>
      </c>
      <c r="AV17">
        <v>0.70686108325603136</v>
      </c>
      <c r="AW17">
        <v>0.74340522244588103</v>
      </c>
      <c r="AX17">
        <v>0.29783554533268009</v>
      </c>
      <c r="AY17">
        <v>0.27623251517450265</v>
      </c>
      <c r="AZ17">
        <v>0.37919190460128516</v>
      </c>
      <c r="BA17">
        <v>1.3205629241491954</v>
      </c>
      <c r="BB17">
        <v>1</v>
      </c>
      <c r="BC17">
        <v>3.3713634544085505E-2</v>
      </c>
      <c r="BD17">
        <v>1.3618515049115598E-2</v>
      </c>
      <c r="BE17">
        <v>1.0046212772462852</v>
      </c>
      <c r="BF17">
        <v>1.246921807751431</v>
      </c>
      <c r="BG17">
        <v>0.35783416323785733</v>
      </c>
      <c r="BH17">
        <v>0.29992200013248271</v>
      </c>
      <c r="BI17">
        <v>0.47499775603072619</v>
      </c>
      <c r="BJ17">
        <v>1.0719876326178241</v>
      </c>
      <c r="BK17">
        <v>1.0038234740816345</v>
      </c>
      <c r="BL17">
        <v>3.3758358831869478E-2</v>
      </c>
      <c r="BM17">
        <v>1.3622651502605715E-2</v>
      </c>
      <c r="BN17">
        <v>0.73914870868362881</v>
      </c>
      <c r="BO17">
        <v>0.84042055644735181</v>
      </c>
      <c r="BP17">
        <v>0.31556277808749522</v>
      </c>
      <c r="BQ17">
        <v>0.27485718635103989</v>
      </c>
      <c r="BR17">
        <v>0.39453824296848594</v>
      </c>
      <c r="BS17">
        <v>1.3205629241491954</v>
      </c>
      <c r="BT17">
        <v>1.0038234740816345</v>
      </c>
      <c r="BU17">
        <v>3.3437161377469632E-2</v>
      </c>
      <c r="BV17">
        <v>1.4108482618983722E-2</v>
      </c>
      <c r="BW17">
        <v>0.99762052126086165</v>
      </c>
      <c r="BX17">
        <v>1.2415828753181</v>
      </c>
      <c r="BY17">
        <v>0.35553585815730432</v>
      </c>
      <c r="BZ17">
        <v>0.30000232776640645</v>
      </c>
      <c r="CA17">
        <v>0.47262530768568184</v>
      </c>
      <c r="CB17">
        <v>1.0738308762281954</v>
      </c>
      <c r="CC17">
        <v>1</v>
      </c>
      <c r="CD17">
        <v>3.3288539880530932E-2</v>
      </c>
      <c r="CE17">
        <v>1.4223517374115239E-2</v>
      </c>
      <c r="CF17">
        <v>0.72422724893097967</v>
      </c>
      <c r="CG17">
        <v>0.82348265271801724</v>
      </c>
      <c r="CH17">
        <v>0.31183490636802713</v>
      </c>
      <c r="CI17">
        <v>0.27373133004493633</v>
      </c>
      <c r="CJ17">
        <v>0.38939474899495874</v>
      </c>
      <c r="CK17">
        <v>1.3356714246396459</v>
      </c>
      <c r="CL17">
        <v>1</v>
      </c>
      <c r="CM17">
        <v>4.2124932921165231E-2</v>
      </c>
      <c r="CN17">
        <v>1.9503298613400579E-2</v>
      </c>
      <c r="CO17">
        <v>0.96600799616705613</v>
      </c>
      <c r="CP17">
        <v>1.1206165480088297</v>
      </c>
      <c r="CQ17">
        <v>0.33545986106611142</v>
      </c>
      <c r="CR17">
        <v>0.3010506592701645</v>
      </c>
      <c r="CS17">
        <v>0.45845970034229655</v>
      </c>
      <c r="CT17">
        <v>1.0719876326178241</v>
      </c>
      <c r="CU17">
        <v>1</v>
      </c>
      <c r="CV17">
        <v>4.1110256844378815E-2</v>
      </c>
      <c r="CW17">
        <v>1.8667691127930246E-2</v>
      </c>
      <c r="CX17">
        <v>0.71366709477493206</v>
      </c>
      <c r="CY17">
        <v>0.76750844488762027</v>
      </c>
      <c r="CZ17">
        <v>0.30032001611823989</v>
      </c>
      <c r="DA17">
        <v>0.27677531210087991</v>
      </c>
      <c r="DB17">
        <v>0.38359524007985696</v>
      </c>
      <c r="DC17">
        <v>1.3205629241491954</v>
      </c>
      <c r="DD17">
        <v>1</v>
      </c>
    </row>
    <row r="18" spans="1:108">
      <c r="A18">
        <v>3.4973551465836555E-2</v>
      </c>
      <c r="B18">
        <v>1.362677412817449E-2</v>
      </c>
      <c r="C18">
        <v>0.99891520599074668</v>
      </c>
      <c r="D18">
        <v>1.2260964837391015</v>
      </c>
      <c r="E18">
        <v>0.35712054559295292</v>
      </c>
      <c r="F18">
        <v>0.29988372982100725</v>
      </c>
      <c r="G18">
        <v>0.47223958687029899</v>
      </c>
      <c r="H18">
        <v>1.0719876326178241</v>
      </c>
      <c r="I18">
        <v>1.0034749341466227</v>
      </c>
      <c r="J18">
        <v>3.5159859070412025E-2</v>
      </c>
      <c r="K18">
        <v>1.3653710291403895E-2</v>
      </c>
      <c r="L18">
        <v>0.73452660892727917</v>
      </c>
      <c r="M18">
        <v>0.82329048361205692</v>
      </c>
      <c r="N18">
        <v>0.31389782908051445</v>
      </c>
      <c r="O18">
        <v>0.27428725071802673</v>
      </c>
      <c r="P18">
        <v>0.39125810017429286</v>
      </c>
      <c r="Q18">
        <v>1.3205629241491954</v>
      </c>
      <c r="R18">
        <v>1.0034749341466227</v>
      </c>
      <c r="S18">
        <v>3.5028157857096259E-2</v>
      </c>
      <c r="T18">
        <v>1.4248876022641774E-2</v>
      </c>
      <c r="U18">
        <v>0.99160410951540123</v>
      </c>
      <c r="V18">
        <v>1.2165837009174543</v>
      </c>
      <c r="W18">
        <v>0.35448412046801597</v>
      </c>
      <c r="X18">
        <v>0.29989330811242049</v>
      </c>
      <c r="Y18">
        <v>0.46944297556016418</v>
      </c>
      <c r="Z18">
        <v>1.073461974129136</v>
      </c>
      <c r="AA18">
        <v>1</v>
      </c>
      <c r="AB18">
        <v>3.4775683369575969E-2</v>
      </c>
      <c r="AC18">
        <v>1.4234914373329939E-2</v>
      </c>
      <c r="AD18">
        <v>0.7203984459674494</v>
      </c>
      <c r="AE18">
        <v>0.80694517064346349</v>
      </c>
      <c r="AF18">
        <v>0.31031632497648642</v>
      </c>
      <c r="AG18">
        <v>0.27319961381337549</v>
      </c>
      <c r="AH18">
        <v>0.38636390221683625</v>
      </c>
      <c r="AI18">
        <v>1.3349119106363549</v>
      </c>
      <c r="AJ18">
        <v>1</v>
      </c>
      <c r="AK18">
        <v>4.2998573112765948E-2</v>
      </c>
      <c r="AL18">
        <v>1.8248626534712858E-2</v>
      </c>
      <c r="AM18">
        <v>0.96277300527310705</v>
      </c>
      <c r="AN18">
        <v>1.113280179102232</v>
      </c>
      <c r="AO18">
        <v>0.33887285222994479</v>
      </c>
      <c r="AP18">
        <v>0.30223139785072589</v>
      </c>
      <c r="AQ18">
        <v>0.45871648408686538</v>
      </c>
      <c r="AR18">
        <v>1.0719876326178241</v>
      </c>
      <c r="AS18">
        <v>1</v>
      </c>
      <c r="AT18">
        <v>4.2255346959700776E-2</v>
      </c>
      <c r="AU18">
        <v>1.8224563444718685E-2</v>
      </c>
      <c r="AV18">
        <v>0.71051362167500209</v>
      </c>
      <c r="AW18">
        <v>0.75472317775721631</v>
      </c>
      <c r="AX18">
        <v>0.29997169668840523</v>
      </c>
      <c r="AY18">
        <v>0.27595741998956769</v>
      </c>
      <c r="AZ18">
        <v>0.38077170761776624</v>
      </c>
      <c r="BA18">
        <v>1.3205629241491954</v>
      </c>
      <c r="BB18">
        <v>1</v>
      </c>
      <c r="BC18">
        <v>3.3678687344874295E-2</v>
      </c>
      <c r="BD18">
        <v>1.3650643944856546E-2</v>
      </c>
      <c r="BE18">
        <v>1.0042536042334751</v>
      </c>
      <c r="BF18">
        <v>1.2468754002386886</v>
      </c>
      <c r="BG18">
        <v>0.35767988106913445</v>
      </c>
      <c r="BH18">
        <v>0.29992843554802967</v>
      </c>
      <c r="BI18">
        <v>0.47483410381943536</v>
      </c>
      <c r="BJ18">
        <v>1.0719876326178241</v>
      </c>
      <c r="BK18">
        <v>1.0034749341466227</v>
      </c>
      <c r="BL18">
        <v>3.3722996182949327E-2</v>
      </c>
      <c r="BM18">
        <v>1.3656163226314452E-2</v>
      </c>
      <c r="BN18">
        <v>0.73887942198413836</v>
      </c>
      <c r="BO18">
        <v>0.84039682237220215</v>
      </c>
      <c r="BP18">
        <v>0.315431301774377</v>
      </c>
      <c r="BQ18">
        <v>0.27486412367267515</v>
      </c>
      <c r="BR18">
        <v>0.3944044591848983</v>
      </c>
      <c r="BS18">
        <v>1.3205629241491954</v>
      </c>
      <c r="BT18">
        <v>1.0034749341466227</v>
      </c>
      <c r="BU18">
        <v>3.3453549860494314E-2</v>
      </c>
      <c r="BV18">
        <v>1.4104627165973814E-2</v>
      </c>
      <c r="BW18">
        <v>0.99805688450150742</v>
      </c>
      <c r="BX18">
        <v>1.2419582789499195</v>
      </c>
      <c r="BY18">
        <v>0.35556137412587807</v>
      </c>
      <c r="BZ18">
        <v>0.30000516768263602</v>
      </c>
      <c r="CA18">
        <v>0.47267407439821701</v>
      </c>
      <c r="CB18">
        <v>1.073461974129136</v>
      </c>
      <c r="CC18">
        <v>1</v>
      </c>
      <c r="CD18">
        <v>3.3360527070035201E-2</v>
      </c>
      <c r="CE18">
        <v>1.4252534367988965E-2</v>
      </c>
      <c r="CF18">
        <v>0.72461665379740814</v>
      </c>
      <c r="CG18">
        <v>0.82363302314303355</v>
      </c>
      <c r="CH18">
        <v>0.31182135128639987</v>
      </c>
      <c r="CI18">
        <v>0.27380806167478094</v>
      </c>
      <c r="CJ18">
        <v>0.38949172686166056</v>
      </c>
      <c r="CK18">
        <v>1.3349119106363549</v>
      </c>
      <c r="CL18">
        <v>1</v>
      </c>
      <c r="CM18">
        <v>4.0809097764766239E-2</v>
      </c>
      <c r="CN18">
        <v>1.8665870054103143E-2</v>
      </c>
      <c r="CO18">
        <v>0.97094514952334998</v>
      </c>
      <c r="CP18">
        <v>1.1380347649478351</v>
      </c>
      <c r="CQ18">
        <v>0.33836638977789113</v>
      </c>
      <c r="CR18">
        <v>0.30089807405421443</v>
      </c>
      <c r="CS18">
        <v>0.46056927961925931</v>
      </c>
      <c r="CT18">
        <v>1.0719876326178241</v>
      </c>
      <c r="CU18">
        <v>1</v>
      </c>
      <c r="CV18">
        <v>3.9862287421034565E-2</v>
      </c>
      <c r="CW18">
        <v>1.7902744201953206E-2</v>
      </c>
      <c r="CX18">
        <v>0.71715420654112094</v>
      </c>
      <c r="CY18">
        <v>0.7784842968905672</v>
      </c>
      <c r="CZ18">
        <v>0.30243489271876012</v>
      </c>
      <c r="DA18">
        <v>0.27648960133413258</v>
      </c>
      <c r="DB18">
        <v>0.38507164451685744</v>
      </c>
      <c r="DC18">
        <v>1.3205629241491954</v>
      </c>
      <c r="DD18">
        <v>1</v>
      </c>
    </row>
    <row r="19" spans="1:108">
      <c r="A19">
        <v>3.4946802599537766E-2</v>
      </c>
      <c r="B19">
        <v>1.3654802684383703E-2</v>
      </c>
      <c r="C19">
        <v>0.99856092798033813</v>
      </c>
      <c r="D19">
        <v>1.2259643056164433</v>
      </c>
      <c r="E19">
        <v>0.35698372360876496</v>
      </c>
      <c r="F19">
        <v>0.29988799912108455</v>
      </c>
      <c r="G19">
        <v>0.47207882174434695</v>
      </c>
      <c r="H19">
        <v>1.0719876326178241</v>
      </c>
      <c r="I19">
        <v>1.0031582163463826</v>
      </c>
      <c r="J19">
        <v>3.5127982965965102E-2</v>
      </c>
      <c r="K19">
        <v>1.3684068967722576E-2</v>
      </c>
      <c r="L19">
        <v>0.73428135796221938</v>
      </c>
      <c r="M19">
        <v>0.82326184961220572</v>
      </c>
      <c r="N19">
        <v>0.31377900912016254</v>
      </c>
      <c r="O19">
        <v>0.27429337506422741</v>
      </c>
      <c r="P19">
        <v>0.3911361962537061</v>
      </c>
      <c r="Q19">
        <v>1.3205629241491954</v>
      </c>
      <c r="R19">
        <v>1.0031582163463826</v>
      </c>
      <c r="S19">
        <v>3.5029033527443132E-2</v>
      </c>
      <c r="T19">
        <v>1.4222071393634374E-2</v>
      </c>
      <c r="U19">
        <v>0.99200147510157799</v>
      </c>
      <c r="V19">
        <v>1.2171754044705361</v>
      </c>
      <c r="W19">
        <v>0.35456007005668516</v>
      </c>
      <c r="X19">
        <v>0.29992126230455252</v>
      </c>
      <c r="Y19">
        <v>0.469545786068857</v>
      </c>
      <c r="Z19">
        <v>1.0731669436990348</v>
      </c>
      <c r="AA19">
        <v>1</v>
      </c>
      <c r="AB19">
        <v>3.4839568511713465E-2</v>
      </c>
      <c r="AC19">
        <v>1.4257643038482577E-2</v>
      </c>
      <c r="AD19">
        <v>0.72078236684167729</v>
      </c>
      <c r="AE19">
        <v>0.80713721401514527</v>
      </c>
      <c r="AF19">
        <v>0.31031928290538541</v>
      </c>
      <c r="AG19">
        <v>0.27327109958443574</v>
      </c>
      <c r="AH19">
        <v>0.38646207181222791</v>
      </c>
      <c r="AI19">
        <v>1.3341907723740161</v>
      </c>
      <c r="AJ19">
        <v>1</v>
      </c>
      <c r="AK19">
        <v>4.1797766255508684E-2</v>
      </c>
      <c r="AL19">
        <v>1.7616520693135879E-2</v>
      </c>
      <c r="AM19">
        <v>0.96722822989140522</v>
      </c>
      <c r="AN19">
        <v>1.1282657914690135</v>
      </c>
      <c r="AO19">
        <v>0.34116113773740564</v>
      </c>
      <c r="AP19">
        <v>0.30191223633182579</v>
      </c>
      <c r="AQ19">
        <v>0.46035253700302187</v>
      </c>
      <c r="AR19">
        <v>1.0719876326178241</v>
      </c>
      <c r="AS19">
        <v>1</v>
      </c>
      <c r="AT19">
        <v>4.1126229553330201E-2</v>
      </c>
      <c r="AU19">
        <v>1.7573581077615291E-2</v>
      </c>
      <c r="AV19">
        <v>0.71362280614162865</v>
      </c>
      <c r="AW19">
        <v>0.76444319579689146</v>
      </c>
      <c r="AX19">
        <v>0.30179599300293969</v>
      </c>
      <c r="AY19">
        <v>0.2757234039993991</v>
      </c>
      <c r="AZ19">
        <v>0.38211363914561053</v>
      </c>
      <c r="BA19">
        <v>1.3205629241491954</v>
      </c>
      <c r="BB19">
        <v>1</v>
      </c>
      <c r="BC19">
        <v>3.3647516965703755E-2</v>
      </c>
      <c r="BD19">
        <v>1.3680219141501644E-2</v>
      </c>
      <c r="BE19">
        <v>1.0039170647821196</v>
      </c>
      <c r="BF19">
        <v>1.2468240541375959</v>
      </c>
      <c r="BG19">
        <v>0.35753818411720328</v>
      </c>
      <c r="BH19">
        <v>0.29993436060157119</v>
      </c>
      <c r="BI19">
        <v>0.47468435741177889</v>
      </c>
      <c r="BJ19">
        <v>1.0719876326178241</v>
      </c>
      <c r="BK19">
        <v>1.0031582163463826</v>
      </c>
      <c r="BL19">
        <v>3.3691088897093144E-2</v>
      </c>
      <c r="BM19">
        <v>1.3686782032951384E-2</v>
      </c>
      <c r="BN19">
        <v>0.73863402895914154</v>
      </c>
      <c r="BO19">
        <v>0.84037301293074762</v>
      </c>
      <c r="BP19">
        <v>0.31531135262794868</v>
      </c>
      <c r="BQ19">
        <v>0.27487050859372819</v>
      </c>
      <c r="BR19">
        <v>0.39428263022740245</v>
      </c>
      <c r="BS19">
        <v>1.3205629241491954</v>
      </c>
      <c r="BT19">
        <v>1.0031582163463826</v>
      </c>
      <c r="BU19">
        <v>3.3462611242282309E-2</v>
      </c>
      <c r="BV19">
        <v>1.4099025921995731E-2</v>
      </c>
      <c r="BW19">
        <v>0.99842288762454146</v>
      </c>
      <c r="BX19">
        <v>1.2423218115763923</v>
      </c>
      <c r="BY19">
        <v>0.35559200626429865</v>
      </c>
      <c r="BZ19">
        <v>0.30000693272881762</v>
      </c>
      <c r="CA19">
        <v>0.47272023513393768</v>
      </c>
      <c r="CB19">
        <v>1.0731669436990348</v>
      </c>
      <c r="CC19">
        <v>1</v>
      </c>
      <c r="CD19">
        <v>3.3418644652434451E-2</v>
      </c>
      <c r="CE19">
        <v>1.4273956153960474E-2</v>
      </c>
      <c r="CF19">
        <v>0.72501780259144266</v>
      </c>
      <c r="CG19">
        <v>0.82387846076193993</v>
      </c>
      <c r="CH19">
        <v>0.31182776838442061</v>
      </c>
      <c r="CI19">
        <v>0.27387845283717183</v>
      </c>
      <c r="CJ19">
        <v>0.3895969572911383</v>
      </c>
      <c r="CK19">
        <v>1.3341907723740161</v>
      </c>
      <c r="CL19">
        <v>1</v>
      </c>
      <c r="CM19">
        <v>3.9701770313897031E-2</v>
      </c>
      <c r="CN19">
        <v>1.7963810859644855E-2</v>
      </c>
      <c r="CO19">
        <v>0.97516164349520251</v>
      </c>
      <c r="CP19">
        <v>1.1530522314261729</v>
      </c>
      <c r="CQ19">
        <v>0.34086080279400527</v>
      </c>
      <c r="CR19">
        <v>0.30076817300947301</v>
      </c>
      <c r="CS19">
        <v>0.46236968347741869</v>
      </c>
      <c r="CT19">
        <v>1.0719876326178241</v>
      </c>
      <c r="CU19">
        <v>1</v>
      </c>
      <c r="CV19">
        <v>3.8824946283061504E-2</v>
      </c>
      <c r="CW19">
        <v>1.7270115013621818E-2</v>
      </c>
      <c r="CX19">
        <v>0.72009366467094527</v>
      </c>
      <c r="CY19">
        <v>0.78781296297988979</v>
      </c>
      <c r="CZ19">
        <v>0.30422356323238103</v>
      </c>
      <c r="DA19">
        <v>0.27624898662477332</v>
      </c>
      <c r="DB19">
        <v>0.3863134872841697</v>
      </c>
      <c r="DC19">
        <v>1.3205629241491954</v>
      </c>
      <c r="DD19">
        <v>1</v>
      </c>
    </row>
    <row r="20" spans="1:108">
      <c r="A20">
        <v>3.4924108623295605E-2</v>
      </c>
      <c r="B20">
        <v>1.3681108758671356E-2</v>
      </c>
      <c r="C20">
        <v>0.9982323954447796</v>
      </c>
      <c r="D20">
        <v>1.225820768162579</v>
      </c>
      <c r="E20">
        <v>0.35685590881949997</v>
      </c>
      <c r="F20">
        <v>0.29989235420651289</v>
      </c>
      <c r="G20">
        <v>0.47193035842928677</v>
      </c>
      <c r="H20">
        <v>1.0719876326178241</v>
      </c>
      <c r="I20">
        <v>1.0028704065985694</v>
      </c>
      <c r="J20">
        <v>3.5099325017872204E-2</v>
      </c>
      <c r="K20">
        <v>1.3711856824686862E-2</v>
      </c>
      <c r="L20">
        <v>0.73405756617691953</v>
      </c>
      <c r="M20">
        <v>0.82323282871155312</v>
      </c>
      <c r="N20">
        <v>0.31367044170858138</v>
      </c>
      <c r="O20">
        <v>0.27429903045319814</v>
      </c>
      <c r="P20">
        <v>0.3910250490884512</v>
      </c>
      <c r="Q20">
        <v>1.3205629241491954</v>
      </c>
      <c r="R20">
        <v>1.0028704065985694</v>
      </c>
      <c r="S20">
        <v>3.5023498740378162E-2</v>
      </c>
      <c r="T20">
        <v>1.419744482818357E-2</v>
      </c>
      <c r="U20">
        <v>0.99234479611946935</v>
      </c>
      <c r="V20">
        <v>1.2177387458681967</v>
      </c>
      <c r="W20">
        <v>0.3546341396423196</v>
      </c>
      <c r="X20">
        <v>0.29994182944736425</v>
      </c>
      <c r="Y20">
        <v>0.46963721544465059</v>
      </c>
      <c r="Z20">
        <v>1.0729309777380891</v>
      </c>
      <c r="AA20">
        <v>1</v>
      </c>
      <c r="AB20">
        <v>3.4891444651920081E-2</v>
      </c>
      <c r="AC20">
        <v>1.4274259247241575E-2</v>
      </c>
      <c r="AD20">
        <v>0.72117341470600227</v>
      </c>
      <c r="AE20">
        <v>0.80740535165924388</v>
      </c>
      <c r="AF20">
        <v>0.31033777833348702</v>
      </c>
      <c r="AG20">
        <v>0.27333707321002998</v>
      </c>
      <c r="AH20">
        <v>0.38656659922534686</v>
      </c>
      <c r="AI20">
        <v>1.3335060518663957</v>
      </c>
      <c r="AJ20">
        <v>1</v>
      </c>
      <c r="AK20">
        <v>4.0781570995943858E-2</v>
      </c>
      <c r="AL20">
        <v>1.7084059204019428E-2</v>
      </c>
      <c r="AM20">
        <v>0.97104927670786712</v>
      </c>
      <c r="AN20">
        <v>1.141218919019847</v>
      </c>
      <c r="AO20">
        <v>0.34312999204880446</v>
      </c>
      <c r="AP20">
        <v>0.30163886791434913</v>
      </c>
      <c r="AQ20">
        <v>0.46175268934901581</v>
      </c>
      <c r="AR20">
        <v>1.0719876326178241</v>
      </c>
      <c r="AS20">
        <v>1</v>
      </c>
      <c r="AT20">
        <v>4.0176352322594824E-2</v>
      </c>
      <c r="AU20">
        <v>1.702828239249177E-2</v>
      </c>
      <c r="AV20">
        <v>0.71627162521861854</v>
      </c>
      <c r="AW20">
        <v>0.77278640891313244</v>
      </c>
      <c r="AX20">
        <v>0.30335446615054729</v>
      </c>
      <c r="AY20">
        <v>0.27552415594228985</v>
      </c>
      <c r="AZ20">
        <v>0.3832548107485253</v>
      </c>
      <c r="BA20">
        <v>1.3205629241491954</v>
      </c>
      <c r="BB20">
        <v>1</v>
      </c>
      <c r="BC20">
        <v>3.3619693714537824E-2</v>
      </c>
      <c r="BD20">
        <v>1.3707419832764354E-2</v>
      </c>
      <c r="BE20">
        <v>1.0036091565663008</v>
      </c>
      <c r="BF20">
        <v>1.2467695296193306</v>
      </c>
      <c r="BG20">
        <v>0.35740813519949532</v>
      </c>
      <c r="BH20">
        <v>0.29993981094874855</v>
      </c>
      <c r="BI20">
        <v>0.47454739170302573</v>
      </c>
      <c r="BJ20">
        <v>1.0719876326178241</v>
      </c>
      <c r="BK20">
        <v>1.0028704065985694</v>
      </c>
      <c r="BL20">
        <v>3.3662277853860154E-2</v>
      </c>
      <c r="BM20">
        <v>1.3714741962621667E-2</v>
      </c>
      <c r="BN20">
        <v>0.73841047209909139</v>
      </c>
      <c r="BO20">
        <v>0.8403495568623558</v>
      </c>
      <c r="BP20">
        <v>0.31520196414654067</v>
      </c>
      <c r="BQ20">
        <v>0.27487637692790451</v>
      </c>
      <c r="BR20">
        <v>0.39417171080997537</v>
      </c>
      <c r="BS20">
        <v>1.3205629241491954</v>
      </c>
      <c r="BT20">
        <v>1.0028704065985694</v>
      </c>
      <c r="BU20">
        <v>3.3466380667196982E-2</v>
      </c>
      <c r="BV20">
        <v>1.4092383732495651E-2</v>
      </c>
      <c r="BW20">
        <v>0.99873020182496719</v>
      </c>
      <c r="BX20">
        <v>1.2426669581362422</v>
      </c>
      <c r="BY20">
        <v>0.35562529383099312</v>
      </c>
      <c r="BZ20">
        <v>0.30000790898850244</v>
      </c>
      <c r="CA20">
        <v>0.47276330383191389</v>
      </c>
      <c r="CB20">
        <v>1.0729309777380891</v>
      </c>
      <c r="CC20">
        <v>1</v>
      </c>
      <c r="CD20">
        <v>3.3465145701312121E-2</v>
      </c>
      <c r="CE20">
        <v>1.4289094775156637E-2</v>
      </c>
      <c r="CF20">
        <v>0.7254253884769245</v>
      </c>
      <c r="CG20">
        <v>0.82419859482485058</v>
      </c>
      <c r="CH20">
        <v>0.3118502095385301</v>
      </c>
      <c r="CI20">
        <v>0.27394320237474756</v>
      </c>
      <c r="CJ20">
        <v>0.38970803268045762</v>
      </c>
      <c r="CK20">
        <v>1.3335060518663957</v>
      </c>
      <c r="CL20">
        <v>1</v>
      </c>
      <c r="CM20">
        <v>3.8767022196358067E-2</v>
      </c>
      <c r="CN20">
        <v>1.7373073298547106E-2</v>
      </c>
      <c r="CO20">
        <v>0.97876588842569101</v>
      </c>
      <c r="CP20">
        <v>1.1659930729049786</v>
      </c>
      <c r="CQ20">
        <v>0.34300189587585644</v>
      </c>
      <c r="CR20">
        <v>0.30065743449708021</v>
      </c>
      <c r="CS20">
        <v>0.46390775727761135</v>
      </c>
      <c r="CT20">
        <v>1.0719876326178241</v>
      </c>
      <c r="CU20">
        <v>1</v>
      </c>
      <c r="CV20">
        <v>3.7960049121985792E-2</v>
      </c>
      <c r="CW20">
        <v>1.6744893229406522E-2</v>
      </c>
      <c r="CX20">
        <v>0.72257347807464223</v>
      </c>
      <c r="CY20">
        <v>0.79573754417182863</v>
      </c>
      <c r="CZ20">
        <v>0.30573676206477746</v>
      </c>
      <c r="DA20">
        <v>0.27604616087454764</v>
      </c>
      <c r="DB20">
        <v>0.38735923607674833</v>
      </c>
      <c r="DC20">
        <v>1.3205629241491954</v>
      </c>
      <c r="DD20">
        <v>1</v>
      </c>
    </row>
    <row r="21" spans="1:108">
      <c r="A21">
        <v>3.4904873485205615E-2</v>
      </c>
      <c r="B21">
        <v>1.3705733107262594E-2</v>
      </c>
      <c r="C21">
        <v>0.99792817303083681</v>
      </c>
      <c r="D21">
        <v>1.225670173538087</v>
      </c>
      <c r="E21">
        <v>0.35673676355838752</v>
      </c>
      <c r="F21">
        <v>0.2998967210928144</v>
      </c>
      <c r="G21">
        <v>0.47179340233445105</v>
      </c>
      <c r="H21">
        <v>1.0719876326178241</v>
      </c>
      <c r="I21">
        <v>1.0026088591826872</v>
      </c>
      <c r="J21">
        <v>3.507353931151852E-2</v>
      </c>
      <c r="K21">
        <v>1.3737275702881302E-2</v>
      </c>
      <c r="L21">
        <v>0.73385342381095042</v>
      </c>
      <c r="M21">
        <v>0.8232039540192635</v>
      </c>
      <c r="N21">
        <v>0.31357128745004903</v>
      </c>
      <c r="O21">
        <v>0.27430424478179255</v>
      </c>
      <c r="P21">
        <v>0.39092373569478495</v>
      </c>
      <c r="Q21">
        <v>1.3205629241491954</v>
      </c>
      <c r="R21">
        <v>1.0026088591826872</v>
      </c>
      <c r="S21">
        <v>3.5013699331437567E-2</v>
      </c>
      <c r="T21">
        <v>1.4175003132022111E-2</v>
      </c>
      <c r="U21">
        <v>0.99264135505022766</v>
      </c>
      <c r="V21">
        <v>1.2182669843930134</v>
      </c>
      <c r="W21">
        <v>0.35470486723792538</v>
      </c>
      <c r="X21">
        <v>0.29995673448722426</v>
      </c>
      <c r="Y21">
        <v>0.46971826868293159</v>
      </c>
      <c r="Z21">
        <v>1.0727422423261863</v>
      </c>
      <c r="AA21">
        <v>1</v>
      </c>
      <c r="AB21">
        <v>3.4933176177111669E-2</v>
      </c>
      <c r="AC21">
        <v>1.4285781844277843E-2</v>
      </c>
      <c r="AD21">
        <v>0.72156747800561671</v>
      </c>
      <c r="AE21">
        <v>0.8077334765251285</v>
      </c>
      <c r="AF21">
        <v>0.31036877269902163</v>
      </c>
      <c r="AG21">
        <v>0.27339808913462843</v>
      </c>
      <c r="AH21">
        <v>0.38667554766288414</v>
      </c>
      <c r="AI21">
        <v>1.3328558928764225</v>
      </c>
      <c r="AJ21">
        <v>1</v>
      </c>
      <c r="AK21">
        <v>3.9919322600564147E-2</v>
      </c>
      <c r="AL21">
        <v>1.6634042436645791E-2</v>
      </c>
      <c r="AM21">
        <v>0.97432872815470939</v>
      </c>
      <c r="AN21">
        <v>1.1524103853577803</v>
      </c>
      <c r="AO21">
        <v>0.34482441516774309</v>
      </c>
      <c r="AP21">
        <v>0.30140451692555964</v>
      </c>
      <c r="AQ21">
        <v>0.46295217276023931</v>
      </c>
      <c r="AR21">
        <v>1.0719876326178241</v>
      </c>
      <c r="AS21">
        <v>1</v>
      </c>
      <c r="AT21">
        <v>3.9375187477936585E-2</v>
      </c>
      <c r="AU21">
        <v>1.6570030018271259E-2</v>
      </c>
      <c r="AV21">
        <v>0.71852979734365663</v>
      </c>
      <c r="AW21">
        <v>0.77994463244758461</v>
      </c>
      <c r="AX21">
        <v>0.30468621529201789</v>
      </c>
      <c r="AY21">
        <v>0.27535438163208037</v>
      </c>
      <c r="AZ21">
        <v>0.38422618783754953</v>
      </c>
      <c r="BA21">
        <v>1.3205629241491954</v>
      </c>
      <c r="BB21">
        <v>1</v>
      </c>
      <c r="BC21">
        <v>3.3594839505122223E-2</v>
      </c>
      <c r="BD21">
        <v>1.3732416604218261E-2</v>
      </c>
      <c r="BE21">
        <v>1.0033275575941543</v>
      </c>
      <c r="BF21">
        <v>1.2467132383558288</v>
      </c>
      <c r="BG21">
        <v>0.35728885245394626</v>
      </c>
      <c r="BH21">
        <v>0.29994482055192101</v>
      </c>
      <c r="BI21">
        <v>0.47442216388987851</v>
      </c>
      <c r="BJ21">
        <v>1.0719876326178241</v>
      </c>
      <c r="BK21">
        <v>1.0026088591826872</v>
      </c>
      <c r="BL21">
        <v>3.3636244918658575E-2</v>
      </c>
      <c r="BM21">
        <v>1.374026114454696E-2</v>
      </c>
      <c r="BN21">
        <v>0.7382068591597295</v>
      </c>
      <c r="BO21">
        <v>0.84032676546441865</v>
      </c>
      <c r="BP21">
        <v>0.31510224242737023</v>
      </c>
      <c r="BQ21">
        <v>0.27488176384802904</v>
      </c>
      <c r="BR21">
        <v>0.39407074265512554</v>
      </c>
      <c r="BS21">
        <v>1.3205629241491954</v>
      </c>
      <c r="BT21">
        <v>1.0026088591826872</v>
      </c>
      <c r="BU21">
        <v>3.3466406576212485E-2</v>
      </c>
      <c r="BV21">
        <v>1.408521412545213E-2</v>
      </c>
      <c r="BW21">
        <v>0.99898850801515393</v>
      </c>
      <c r="BX21">
        <v>1.2429897549453648</v>
      </c>
      <c r="BY21">
        <v>0.3556594702312636</v>
      </c>
      <c r="BZ21">
        <v>0.30000831542892564</v>
      </c>
      <c r="CA21">
        <v>0.47280303372489407</v>
      </c>
      <c r="CB21">
        <v>1.0727422423261863</v>
      </c>
      <c r="CC21">
        <v>1</v>
      </c>
      <c r="CD21">
        <v>3.3501936915413477E-2</v>
      </c>
      <c r="CE21">
        <v>1.4299057594052625E-2</v>
      </c>
      <c r="CF21">
        <v>0.72583508292649657</v>
      </c>
      <c r="CG21">
        <v>0.82457646224723202</v>
      </c>
      <c r="CH21">
        <v>0.31188537533228822</v>
      </c>
      <c r="CI21">
        <v>0.2740029161968332</v>
      </c>
      <c r="CJ21">
        <v>0.38982296872250533</v>
      </c>
      <c r="CK21">
        <v>1.3328558928764225</v>
      </c>
      <c r="CL21">
        <v>1</v>
      </c>
      <c r="CM21">
        <v>3.797589245253849E-2</v>
      </c>
      <c r="CN21">
        <v>1.6874464780137401E-2</v>
      </c>
      <c r="CO21">
        <v>0.98184911448915091</v>
      </c>
      <c r="CP21">
        <v>1.1771395549481174</v>
      </c>
      <c r="CQ21">
        <v>0.3448399797564724</v>
      </c>
      <c r="CR21">
        <v>0.30056292347724117</v>
      </c>
      <c r="CS21">
        <v>0.46522283273079384</v>
      </c>
      <c r="CT21">
        <v>1.0719876326178241</v>
      </c>
      <c r="CU21">
        <v>1</v>
      </c>
      <c r="CV21">
        <v>3.7237091199335132E-2</v>
      </c>
      <c r="CW21">
        <v>1.6307437608304109E-2</v>
      </c>
      <c r="CX21">
        <v>0.724666933874765</v>
      </c>
      <c r="CY21">
        <v>0.80246649461620745</v>
      </c>
      <c r="CZ21">
        <v>0.3070172123617913</v>
      </c>
      <c r="DA21">
        <v>0.27587505457193628</v>
      </c>
      <c r="DB21">
        <v>0.38824070281170636</v>
      </c>
      <c r="DC21">
        <v>1.3205629241491954</v>
      </c>
      <c r="DD21">
        <v>1</v>
      </c>
    </row>
    <row r="22" spans="1:108">
      <c r="A22">
        <v>3.4888587399904275E-2</v>
      </c>
      <c r="B22">
        <v>1.3728729135319825E-2</v>
      </c>
      <c r="C22">
        <v>0.99764682849185105</v>
      </c>
      <c r="D22">
        <v>1.2255159744686674</v>
      </c>
      <c r="E22">
        <v>0.35662591309023284</v>
      </c>
      <c r="F22">
        <v>0.29990104176503057</v>
      </c>
      <c r="G22">
        <v>0.47166718556502141</v>
      </c>
      <c r="H22">
        <v>1.0719876326178241</v>
      </c>
      <c r="I22">
        <v>1.0023711717649673</v>
      </c>
      <c r="J22">
        <v>3.5050320347506436E-2</v>
      </c>
      <c r="K22">
        <v>1.376051448277046E-2</v>
      </c>
      <c r="L22">
        <v>0.73366726177014818</v>
      </c>
      <c r="M22">
        <v>0.82317562679000333</v>
      </c>
      <c r="N22">
        <v>0.31348076757917231</v>
      </c>
      <c r="O22">
        <v>0.27430904588666943</v>
      </c>
      <c r="P22">
        <v>0.39083140771348301</v>
      </c>
      <c r="Q22">
        <v>1.3205629241491954</v>
      </c>
      <c r="R22">
        <v>1.0023711717649673</v>
      </c>
      <c r="S22">
        <v>3.5001232442304547E-2</v>
      </c>
      <c r="T22">
        <v>1.4154689998287574E-2</v>
      </c>
      <c r="U22">
        <v>0.99289746869506212</v>
      </c>
      <c r="V22">
        <v>1.218756437128558</v>
      </c>
      <c r="W22">
        <v>0.35477133693483004</v>
      </c>
      <c r="X22">
        <v>0.29996732347861471</v>
      </c>
      <c r="Y22">
        <v>0.46978992619592785</v>
      </c>
      <c r="Z22">
        <v>1.0725912779007749</v>
      </c>
      <c r="AA22">
        <v>1</v>
      </c>
      <c r="AB22">
        <v>3.4966355360555548E-2</v>
      </c>
      <c r="AC22">
        <v>1.4293078164156365E-2</v>
      </c>
      <c r="AD22">
        <v>0.72196118578954616</v>
      </c>
      <c r="AE22">
        <v>0.80810806127866819</v>
      </c>
      <c r="AF22">
        <v>0.31040970573647964</v>
      </c>
      <c r="AG22">
        <v>0.27345463411210602</v>
      </c>
      <c r="AH22">
        <v>0.3867873091615362</v>
      </c>
      <c r="AI22">
        <v>1.3322385354493693</v>
      </c>
      <c r="AJ22">
        <v>1</v>
      </c>
      <c r="AK22">
        <v>3.9186050763935526E-2</v>
      </c>
      <c r="AL22">
        <v>1.6252631616361219E-2</v>
      </c>
      <c r="AM22">
        <v>0.97714503851035428</v>
      </c>
      <c r="AN22">
        <v>1.1620762587133069</v>
      </c>
      <c r="AO22">
        <v>0.34628295991031044</v>
      </c>
      <c r="AP22">
        <v>0.3012034634788141</v>
      </c>
      <c r="AQ22">
        <v>0.46398063499024211</v>
      </c>
      <c r="AR22">
        <v>1.0719876326178241</v>
      </c>
      <c r="AS22">
        <v>1</v>
      </c>
      <c r="AT22">
        <v>3.8697972379037215E-2</v>
      </c>
      <c r="AU22">
        <v>1.618387574039588E-2</v>
      </c>
      <c r="AV22">
        <v>0.72045605642095567</v>
      </c>
      <c r="AW22">
        <v>0.78608386916999473</v>
      </c>
      <c r="AX22">
        <v>0.30582448877924262</v>
      </c>
      <c r="AY22">
        <v>0.27520962755101852</v>
      </c>
      <c r="AZ22">
        <v>0.38505370484982093</v>
      </c>
      <c r="BA22">
        <v>1.3205629241491954</v>
      </c>
      <c r="BB22">
        <v>1</v>
      </c>
      <c r="BC22">
        <v>3.3572621319728352E-2</v>
      </c>
      <c r="BD22">
        <v>1.37553710911543E-2</v>
      </c>
      <c r="BE22">
        <v>1.0030701166497982</v>
      </c>
      <c r="BF22">
        <v>1.2466563024348396</v>
      </c>
      <c r="BG22">
        <v>0.35717950866091802</v>
      </c>
      <c r="BH22">
        <v>0.2999494216102222</v>
      </c>
      <c r="BI22">
        <v>0.47430770888368068</v>
      </c>
      <c r="BJ22">
        <v>1.0719876326178241</v>
      </c>
      <c r="BK22">
        <v>1.0023711717649673</v>
      </c>
      <c r="BL22">
        <v>3.3612707682373982E-2</v>
      </c>
      <c r="BM22">
        <v>1.376354225987572E-2</v>
      </c>
      <c r="BN22">
        <v>0.7380214522098828</v>
      </c>
      <c r="BO22">
        <v>0.84030485769032026</v>
      </c>
      <c r="BP22">
        <v>0.31501136239154742</v>
      </c>
      <c r="BQ22">
        <v>0.27488670347499677</v>
      </c>
      <c r="BR22">
        <v>0.39397884810161732</v>
      </c>
      <c r="BS22">
        <v>1.3205629241491954</v>
      </c>
      <c r="BT22">
        <v>1.0023711717649673</v>
      </c>
      <c r="BU22">
        <v>3.3463858926461795E-2</v>
      </c>
      <c r="BV22">
        <v>1.4077884679717569E-2</v>
      </c>
      <c r="BW22">
        <v>0.99920584470359919</v>
      </c>
      <c r="BX22">
        <v>1.2432881046054369</v>
      </c>
      <c r="BY22">
        <v>0.35569329586935472</v>
      </c>
      <c r="BZ22">
        <v>0.30000831867027244</v>
      </c>
      <c r="CA22">
        <v>0.47283934941804118</v>
      </c>
      <c r="CB22">
        <v>1.0725912779007749</v>
      </c>
      <c r="CC22">
        <v>1</v>
      </c>
      <c r="CD22">
        <v>3.3530629974363513E-2</v>
      </c>
      <c r="CE22">
        <v>1.4304777522227375E-2</v>
      </c>
      <c r="CF22">
        <v>0.72624337973010356</v>
      </c>
      <c r="CG22">
        <v>0.82499796941259584</v>
      </c>
      <c r="CH22">
        <v>0.31193051359873708</v>
      </c>
      <c r="CI22">
        <v>0.27405812065826407</v>
      </c>
      <c r="CJ22">
        <v>0.38994013763622776</v>
      </c>
      <c r="CK22">
        <v>1.3322385354493693</v>
      </c>
      <c r="CL22">
        <v>1</v>
      </c>
      <c r="CM22">
        <v>3.7304832742366512E-2</v>
      </c>
      <c r="CN22">
        <v>1.6452514436354329E-2</v>
      </c>
      <c r="CO22">
        <v>0.98448832995033786</v>
      </c>
      <c r="CP22">
        <v>1.1867369361970281</v>
      </c>
      <c r="CQ22">
        <v>0.34641813049172676</v>
      </c>
      <c r="CR22">
        <v>0.30048218332939186</v>
      </c>
      <c r="CS22">
        <v>0.46634804546589631</v>
      </c>
      <c r="CT22">
        <v>1.0719876326178241</v>
      </c>
      <c r="CU22">
        <v>1</v>
      </c>
      <c r="CV22">
        <v>3.6631490532041316E-2</v>
      </c>
      <c r="CW22">
        <v>1.5942099965604584E-2</v>
      </c>
      <c r="CX22">
        <v>0.72643522706035368</v>
      </c>
      <c r="CY22">
        <v>0.8081781777868261</v>
      </c>
      <c r="CZ22">
        <v>0.30810092574276954</v>
      </c>
      <c r="DA22">
        <v>0.27573061121827336</v>
      </c>
      <c r="DB22">
        <v>0.38898429477973095</v>
      </c>
      <c r="DC22">
        <v>1.3205629241491954</v>
      </c>
      <c r="DD22">
        <v>1</v>
      </c>
    </row>
    <row r="23" spans="1:108">
      <c r="A23">
        <v>3.4874814426116951E-2</v>
      </c>
      <c r="B23">
        <v>1.3750159409291803E-2</v>
      </c>
      <c r="C23">
        <v>0.99738695047749559</v>
      </c>
      <c r="D23">
        <v>1.2253609158735292</v>
      </c>
      <c r="E23">
        <v>0.35652295858937522</v>
      </c>
      <c r="F23">
        <v>0.29990527143529583</v>
      </c>
      <c r="G23">
        <v>0.47155097096121545</v>
      </c>
      <c r="H23">
        <v>1.0719876326178241</v>
      </c>
      <c r="I23">
        <v>1.0021551627926819</v>
      </c>
      <c r="J23">
        <v>3.5029397846787352E-2</v>
      </c>
      <c r="K23">
        <v>1.3781749347383606E-2</v>
      </c>
      <c r="L23">
        <v>0.73349754289531732</v>
      </c>
      <c r="M23">
        <v>0.82314814244822831</v>
      </c>
      <c r="N23">
        <v>0.31339816111552915</v>
      </c>
      <c r="O23">
        <v>0.27431346113360261</v>
      </c>
      <c r="P23">
        <v>0.39074728620480803</v>
      </c>
      <c r="Q23">
        <v>1.3205629241491954</v>
      </c>
      <c r="R23">
        <v>1.0021551627926819</v>
      </c>
      <c r="S23">
        <v>3.4987272597264474E-2</v>
      </c>
      <c r="T23">
        <v>1.413640725113711E-2</v>
      </c>
      <c r="U23">
        <v>0.99311861263391066</v>
      </c>
      <c r="V23">
        <v>1.2192056327119623</v>
      </c>
      <c r="W23">
        <v>0.35483303472889699</v>
      </c>
      <c r="X23">
        <v>0.29997464391139678</v>
      </c>
      <c r="Y23">
        <v>0.46985312417664216</v>
      </c>
      <c r="Z23">
        <v>1.0724705216568877</v>
      </c>
      <c r="AA23">
        <v>1</v>
      </c>
      <c r="AB23">
        <v>3.4992340573018588E-2</v>
      </c>
      <c r="AC23">
        <v>1.4296885281962386E-2</v>
      </c>
      <c r="AD23">
        <v>0.72235179491866641</v>
      </c>
      <c r="AE23">
        <v>0.808517771754103</v>
      </c>
      <c r="AF23">
        <v>0.31045842450018368</v>
      </c>
      <c r="AG23">
        <v>0.27350713627163881</v>
      </c>
      <c r="AH23">
        <v>0.38690055517666427</v>
      </c>
      <c r="AI23">
        <v>1.3316523107569362</v>
      </c>
      <c r="AJ23">
        <v>1</v>
      </c>
      <c r="AK23">
        <v>3.8561267752116254E-2</v>
      </c>
      <c r="AL23">
        <v>1.5928591742481377E-2</v>
      </c>
      <c r="AM23">
        <v>0.9795648518645893</v>
      </c>
      <c r="AN23">
        <v>1.1704219335671655</v>
      </c>
      <c r="AO23">
        <v>0.34753868402363436</v>
      </c>
      <c r="AP23">
        <v>0.30103086535515172</v>
      </c>
      <c r="AQ23">
        <v>0.46486310956747429</v>
      </c>
      <c r="AR23">
        <v>1.0719876326178241</v>
      </c>
      <c r="AS23">
        <v>1</v>
      </c>
      <c r="AT23">
        <v>3.8124470118860443E-2</v>
      </c>
      <c r="AU23">
        <v>1.5857723699236034E-2</v>
      </c>
      <c r="AV23">
        <v>0.72209999922162182</v>
      </c>
      <c r="AW23">
        <v>0.79134751573885864</v>
      </c>
      <c r="AX23">
        <v>0.30679758696902593</v>
      </c>
      <c r="AY23">
        <v>0.27508613822773254</v>
      </c>
      <c r="AZ23">
        <v>0.38575915198293548</v>
      </c>
      <c r="BA23">
        <v>1.3205629241491954</v>
      </c>
      <c r="BB23">
        <v>1</v>
      </c>
      <c r="BC23">
        <v>3.3552745543059037E-2</v>
      </c>
      <c r="BD23">
        <v>1.3776435834715021E-2</v>
      </c>
      <c r="BE23">
        <v>1.0028348435986467</v>
      </c>
      <c r="BF23">
        <v>1.2465996039586744</v>
      </c>
      <c r="BG23">
        <v>0.35707932998480718</v>
      </c>
      <c r="BH23">
        <v>0.29995364452851231</v>
      </c>
      <c r="BI23">
        <v>0.47420313471501713</v>
      </c>
      <c r="BJ23">
        <v>1.0719876326178241</v>
      </c>
      <c r="BK23">
        <v>1.0021551627926819</v>
      </c>
      <c r="BL23">
        <v>3.3591414960320545E-2</v>
      </c>
      <c r="BM23">
        <v>1.3784773141550077E-2</v>
      </c>
      <c r="BN23">
        <v>0.73785265692068736</v>
      </c>
      <c r="BO23">
        <v>0.84028398033958052</v>
      </c>
      <c r="BP23">
        <v>0.31492856383359885</v>
      </c>
      <c r="BQ23">
        <v>0.27489122858743931</v>
      </c>
      <c r="BR23">
        <v>0.3938952240091394</v>
      </c>
      <c r="BS23">
        <v>1.3205629241491954</v>
      </c>
      <c r="BT23">
        <v>1.0021551627926819</v>
      </c>
      <c r="BU23">
        <v>3.3459614408083441E-2</v>
      </c>
      <c r="BV23">
        <v>1.4070652343126272E-2</v>
      </c>
      <c r="BW23">
        <v>0.99938889386495566</v>
      </c>
      <c r="BX23">
        <v>1.2435612522786677</v>
      </c>
      <c r="BY23">
        <v>0.35572592837864331</v>
      </c>
      <c r="BZ23">
        <v>0.30000804463142527</v>
      </c>
      <c r="CA23">
        <v>0.47287229538249748</v>
      </c>
      <c r="CB23">
        <v>1.0724705216568877</v>
      </c>
      <c r="CC23">
        <v>1</v>
      </c>
      <c r="CD23">
        <v>3.3552585674028496E-2</v>
      </c>
      <c r="CE23">
        <v>1.4307039096338887E-2</v>
      </c>
      <c r="CF23">
        <v>0.72664746265680991</v>
      </c>
      <c r="CG23">
        <v>0.82545143807620192</v>
      </c>
      <c r="CH23">
        <v>0.311983333562939</v>
      </c>
      <c r="CI23">
        <v>0.27410927397761348</v>
      </c>
      <c r="CJ23">
        <v>0.39005821147004044</v>
      </c>
      <c r="CK23">
        <v>1.3316523107569362</v>
      </c>
      <c r="CL23">
        <v>1</v>
      </c>
      <c r="CM23">
        <v>3.6734551259307205E-2</v>
      </c>
      <c r="CN23">
        <v>1.6094643543471364E-2</v>
      </c>
      <c r="CO23">
        <v>0.98674870710449103</v>
      </c>
      <c r="CP23">
        <v>1.1949979300538309</v>
      </c>
      <c r="CQ23">
        <v>0.34777324871116705</v>
      </c>
      <c r="CR23">
        <v>0.3004131502753099</v>
      </c>
      <c r="CS23">
        <v>0.46731139154325885</v>
      </c>
      <c r="CT23">
        <v>1.0719876326178241</v>
      </c>
      <c r="CU23">
        <v>1</v>
      </c>
      <c r="CV23">
        <v>3.612329046627985E-2</v>
      </c>
      <c r="CW23">
        <v>1.5636301786930474E-2</v>
      </c>
      <c r="CX23">
        <v>0.72792957271133918</v>
      </c>
      <c r="CY23">
        <v>0.81302494813439374</v>
      </c>
      <c r="CZ23">
        <v>0.30901828123258812</v>
      </c>
      <c r="DA23">
        <v>0.27560860756883931</v>
      </c>
      <c r="DB23">
        <v>0.38961200256734035</v>
      </c>
      <c r="DC23">
        <v>1.3205629241491954</v>
      </c>
      <c r="DD23">
        <v>1</v>
      </c>
    </row>
    <row r="24" spans="1:108">
      <c r="A24">
        <v>3.4863181841772242E-2</v>
      </c>
      <c r="B24">
        <v>1.3770092828443695E-2</v>
      </c>
      <c r="C24">
        <v>0.99714716210731114</v>
      </c>
      <c r="D24">
        <v>1.2252071545491496</v>
      </c>
      <c r="E24">
        <v>0.35642748756157655</v>
      </c>
      <c r="F24">
        <v>0.29990937622987224</v>
      </c>
      <c r="G24">
        <v>0.47144405483697649</v>
      </c>
      <c r="H24">
        <v>1.0719876326178241</v>
      </c>
      <c r="I24">
        <v>1.0019588510253692</v>
      </c>
      <c r="J24">
        <v>3.501053228832747E-2</v>
      </c>
      <c r="K24">
        <v>1.3801144177611819E-2</v>
      </c>
      <c r="L24">
        <v>0.7333428533297528</v>
      </c>
      <c r="M24">
        <v>0.82312171187283478</v>
      </c>
      <c r="N24">
        <v>0.31332280182056305</v>
      </c>
      <c r="O24">
        <v>0.27431751711400781</v>
      </c>
      <c r="P24">
        <v>0.39067065664569145</v>
      </c>
      <c r="Q24">
        <v>1.3205629241491954</v>
      </c>
      <c r="R24">
        <v>1.0019588510253692</v>
      </c>
      <c r="S24">
        <v>3.4972670459236382E-2</v>
      </c>
      <c r="T24">
        <v>1.4120030667600777E-2</v>
      </c>
      <c r="U24">
        <v>0.99330953044268977</v>
      </c>
      <c r="V24">
        <v>1.2196146663537502</v>
      </c>
      <c r="W24">
        <v>0.35488973797526946</v>
      </c>
      <c r="X24">
        <v>0.29997950840291165</v>
      </c>
      <c r="Y24">
        <v>0.46990874230698654</v>
      </c>
      <c r="Z24">
        <v>1.0723739264503802</v>
      </c>
      <c r="AA24">
        <v>1</v>
      </c>
      <c r="AB24">
        <v>3.5012289409444494E-2</v>
      </c>
      <c r="AC24">
        <v>1.4297828491349271E-2</v>
      </c>
      <c r="AD24">
        <v>0.72273709348422077</v>
      </c>
      <c r="AE24">
        <v>0.80895313750712017</v>
      </c>
      <c r="AF24">
        <v>0.31051312269956011</v>
      </c>
      <c r="AG24">
        <v>0.27355597293667405</v>
      </c>
      <c r="AH24">
        <v>0.38701419423844974</v>
      </c>
      <c r="AI24">
        <v>1.3310956362329467</v>
      </c>
      <c r="AJ24">
        <v>1</v>
      </c>
      <c r="AK24">
        <v>3.8028052838241122E-2</v>
      </c>
      <c r="AL24">
        <v>1.5652730048099743E-2</v>
      </c>
      <c r="AM24">
        <v>0.98164489735220806</v>
      </c>
      <c r="AN24">
        <v>1.1776258468277343</v>
      </c>
      <c r="AO24">
        <v>0.34861995423907266</v>
      </c>
      <c r="AP24">
        <v>0.30088261330745142</v>
      </c>
      <c r="AQ24">
        <v>0.46562079519808103</v>
      </c>
      <c r="AR24">
        <v>1.0719876326178241</v>
      </c>
      <c r="AS24">
        <v>1</v>
      </c>
      <c r="AT24">
        <v>3.763803534011001E-2</v>
      </c>
      <c r="AU24">
        <v>1.5581710735743845E-2</v>
      </c>
      <c r="AV24">
        <v>0.72350359044358348</v>
      </c>
      <c r="AW24">
        <v>0.79585925333335639</v>
      </c>
      <c r="AX24">
        <v>0.30762961830204694</v>
      </c>
      <c r="AY24">
        <v>0.27498074016185853</v>
      </c>
      <c r="AZ24">
        <v>0.38636088708362865</v>
      </c>
      <c r="BA24">
        <v>1.3205629241491954</v>
      </c>
      <c r="BB24">
        <v>1</v>
      </c>
      <c r="BC24">
        <v>3.35349530454013E-2</v>
      </c>
      <c r="BD24">
        <v>1.3795754292763848E-2</v>
      </c>
      <c r="BE24">
        <v>1.002619899719845</v>
      </c>
      <c r="BF24">
        <v>1.2465438267541011</v>
      </c>
      <c r="BG24">
        <v>0.35698759428462096</v>
      </c>
      <c r="BH24">
        <v>0.29995751791691266</v>
      </c>
      <c r="BI24">
        <v>0.47410761799448115</v>
      </c>
      <c r="BJ24">
        <v>1.0719876326178241</v>
      </c>
      <c r="BK24">
        <v>1.0019588510253692</v>
      </c>
      <c r="BL24">
        <v>3.3572142930046373E-2</v>
      </c>
      <c r="BM24">
        <v>1.3804127466263366E-2</v>
      </c>
      <c r="BN24">
        <v>0.73769901221339707</v>
      </c>
      <c r="BO24">
        <v>0.84026422426105696</v>
      </c>
      <c r="BP24">
        <v>0.31485314740630133</v>
      </c>
      <c r="BQ24">
        <v>0.27489537042649353</v>
      </c>
      <c r="BR24">
        <v>0.39381913598591117</v>
      </c>
      <c r="BS24">
        <v>1.3205629241491954</v>
      </c>
      <c r="BT24">
        <v>1.0019588510253692</v>
      </c>
      <c r="BU24">
        <v>3.3454323370599712E-2</v>
      </c>
      <c r="BV24">
        <v>1.4063690829000774E-2</v>
      </c>
      <c r="BW24">
        <v>0.99954321599879714</v>
      </c>
      <c r="BX24">
        <v>1.2438093876958307</v>
      </c>
      <c r="BY24">
        <v>0.35575682221088373</v>
      </c>
      <c r="BZ24">
        <v>0.30000758769273705</v>
      </c>
      <c r="CA24">
        <v>0.47290199718575626</v>
      </c>
      <c r="CB24">
        <v>1.0723739264503802</v>
      </c>
      <c r="CC24">
        <v>1</v>
      </c>
      <c r="CD24">
        <v>3.3568951744659875E-2</v>
      </c>
      <c r="CE24">
        <v>1.4306500884433037E-2</v>
      </c>
      <c r="CF24">
        <v>0.72704509331082146</v>
      </c>
      <c r="CG24">
        <v>0.82592722212275038</v>
      </c>
      <c r="CH24">
        <v>0.31204193321044149</v>
      </c>
      <c r="CI24">
        <v>0.2741567759769446</v>
      </c>
      <c r="CJ24">
        <v>0.39017611402112123</v>
      </c>
      <c r="CK24">
        <v>1.3310956362329467</v>
      </c>
      <c r="CL24">
        <v>1</v>
      </c>
      <c r="CM24">
        <v>3.6249140120488313E-2</v>
      </c>
      <c r="CN24">
        <v>1.5790548229208841E-2</v>
      </c>
      <c r="CO24">
        <v>0.98868552302259249</v>
      </c>
      <c r="CP24">
        <v>1.2021067464494859</v>
      </c>
      <c r="CQ24">
        <v>0.34893695874510872</v>
      </c>
      <c r="CR24">
        <v>0.30035408504688826</v>
      </c>
      <c r="CS24">
        <v>0.46813658245510981</v>
      </c>
      <c r="CT24">
        <v>1.0719876326178241</v>
      </c>
      <c r="CU24">
        <v>1</v>
      </c>
      <c r="CV24">
        <v>3.5696186343896957E-2</v>
      </c>
      <c r="CW24">
        <v>1.5379854352955953E-2</v>
      </c>
      <c r="CX24">
        <v>0.72919291592285462</v>
      </c>
      <c r="CY24">
        <v>0.8171367627434587</v>
      </c>
      <c r="CZ24">
        <v>0.30979492369660466</v>
      </c>
      <c r="DA24">
        <v>0.2755055086948181</v>
      </c>
      <c r="DB24">
        <v>0.39014218779190291</v>
      </c>
      <c r="DC24">
        <v>1.3205629241491954</v>
      </c>
      <c r="DD24">
        <v>1</v>
      </c>
    </row>
    <row r="25" spans="1:108">
      <c r="A25">
        <v>3.4853371051990656E-2</v>
      </c>
      <c r="B25">
        <v>1.3788602343445725E-2</v>
      </c>
      <c r="C25">
        <v>0.9969261310933818</v>
      </c>
      <c r="D25">
        <v>1.2250563601809685</v>
      </c>
      <c r="E25">
        <v>0.35633908214237708</v>
      </c>
      <c r="F25">
        <v>0.29991333124144842</v>
      </c>
      <c r="G25">
        <v>0.47134576867485717</v>
      </c>
      <c r="H25">
        <v>1.0719876326178241</v>
      </c>
      <c r="I25">
        <v>1.0017804369945709</v>
      </c>
      <c r="J25">
        <v>3.4993511067681754E-2</v>
      </c>
      <c r="K25">
        <v>1.3818851041090143E-2</v>
      </c>
      <c r="L25">
        <v>0.73320189409678349</v>
      </c>
      <c r="M25">
        <v>0.82309647877599468</v>
      </c>
      <c r="N25">
        <v>0.31325407505342834</v>
      </c>
      <c r="O25">
        <v>0.27432123942724268</v>
      </c>
      <c r="P25">
        <v>0.39060086415779399</v>
      </c>
      <c r="Q25">
        <v>1.3205629241491954</v>
      </c>
      <c r="R25">
        <v>1.0017804369945709</v>
      </c>
      <c r="S25">
        <v>3.4958029934852072E-2</v>
      </c>
      <c r="T25">
        <v>1.4105421599920813E-2</v>
      </c>
      <c r="U25">
        <v>0.99347432937617608</v>
      </c>
      <c r="V25">
        <v>1.2199847115455902</v>
      </c>
      <c r="W25">
        <v>0.35494143109851251</v>
      </c>
      <c r="X25">
        <v>0.29998254513603373</v>
      </c>
      <c r="Y25">
        <v>0.46995759687447253</v>
      </c>
      <c r="Z25">
        <v>1.0722966565493062</v>
      </c>
      <c r="AA25">
        <v>1</v>
      </c>
      <c r="AB25">
        <v>3.502718733290705E-2</v>
      </c>
      <c r="AC25">
        <v>1.4296437317898033E-2</v>
      </c>
      <c r="AD25">
        <v>0.72311531819782704</v>
      </c>
      <c r="AE25">
        <v>0.80940627097632523</v>
      </c>
      <c r="AF25">
        <v>0.31057228886709443</v>
      </c>
      <c r="AG25">
        <v>0.2736014773661925</v>
      </c>
      <c r="AH25">
        <v>0.38712733570760999</v>
      </c>
      <c r="AI25">
        <v>1.3305670109827077</v>
      </c>
      <c r="AJ25">
        <v>1</v>
      </c>
      <c r="AK25">
        <v>3.7572351223643274E-2</v>
      </c>
      <c r="AL25">
        <v>1.5417473268870207E-2</v>
      </c>
      <c r="AM25">
        <v>0.98343354961372609</v>
      </c>
      <c r="AN25">
        <v>1.1838428231227467</v>
      </c>
      <c r="AO25">
        <v>0.34955112720502973</v>
      </c>
      <c r="AP25">
        <v>0.30075521272174405</v>
      </c>
      <c r="AQ25">
        <v>0.46627168773321254</v>
      </c>
      <c r="AR25">
        <v>1.0719876326178241</v>
      </c>
      <c r="AS25">
        <v>1</v>
      </c>
      <c r="AT25">
        <v>3.722490039168147E-2</v>
      </c>
      <c r="AU25">
        <v>1.5347740596164117E-2</v>
      </c>
      <c r="AV25">
        <v>0.72470239725778118</v>
      </c>
      <c r="AW25">
        <v>0.7997256254806967</v>
      </c>
      <c r="AX25">
        <v>0.30834113447999317</v>
      </c>
      <c r="AY25">
        <v>0.27489074677766556</v>
      </c>
      <c r="AZ25">
        <v>0.38687441198727024</v>
      </c>
      <c r="BA25">
        <v>1.3205629241491954</v>
      </c>
      <c r="BB25">
        <v>1</v>
      </c>
      <c r="BC25">
        <v>3.3519014911065056E-2</v>
      </c>
      <c r="BD25">
        <v>1.3813460970092555E-2</v>
      </c>
      <c r="BE25">
        <v>1.0024235881911061</v>
      </c>
      <c r="BF25">
        <v>1.2464894914051881</v>
      </c>
      <c r="BG25">
        <v>0.35690362911432766</v>
      </c>
      <c r="BH25">
        <v>0.2999610686141021</v>
      </c>
      <c r="BI25">
        <v>0.47402039947857144</v>
      </c>
      <c r="BJ25">
        <v>1.0719876326178241</v>
      </c>
      <c r="BK25">
        <v>1.0017804369945709</v>
      </c>
      <c r="BL25">
        <v>3.3554691807914247E-2</v>
      </c>
      <c r="BM25">
        <v>1.3821765503494983E-2</v>
      </c>
      <c r="BN25">
        <v>0.73755918034664236</v>
      </c>
      <c r="BO25">
        <v>0.84024563732108415</v>
      </c>
      <c r="BP25">
        <v>0.31478447062421649</v>
      </c>
      <c r="BQ25">
        <v>0.27489915857491759</v>
      </c>
      <c r="BR25">
        <v>0.39374991295295603</v>
      </c>
      <c r="BS25">
        <v>1.3205629241491954</v>
      </c>
      <c r="BT25">
        <v>1.0017804369945709</v>
      </c>
      <c r="BU25">
        <v>3.3448462247351082E-2</v>
      </c>
      <c r="BV25">
        <v>1.4057111787617739E-2</v>
      </c>
      <c r="BW25">
        <v>0.99967344354103638</v>
      </c>
      <c r="BX25">
        <v>1.2440333448490903</v>
      </c>
      <c r="BY25">
        <v>0.3557856512416428</v>
      </c>
      <c r="BZ25">
        <v>0.30000701788923662</v>
      </c>
      <c r="CA25">
        <v>0.47292863256882062</v>
      </c>
      <c r="CB25">
        <v>1.0722966565493062</v>
      </c>
      <c r="CC25">
        <v>1</v>
      </c>
      <c r="CD25">
        <v>3.3580695176908745E-2</v>
      </c>
      <c r="CE25">
        <v>1.4303714677863585E-2</v>
      </c>
      <c r="CF25">
        <v>0.72743451620113131</v>
      </c>
      <c r="CG25">
        <v>0.82641738406335263</v>
      </c>
      <c r="CH25">
        <v>0.31210473786378606</v>
      </c>
      <c r="CI25">
        <v>0.27420097638695251</v>
      </c>
      <c r="CJ25">
        <v>0.39029298010867547</v>
      </c>
      <c r="CK25">
        <v>1.3305670109827077</v>
      </c>
      <c r="CL25">
        <v>1</v>
      </c>
      <c r="CM25">
        <v>3.5835407686100704E-2</v>
      </c>
      <c r="CN25">
        <v>1.5531733257803857E-2</v>
      </c>
      <c r="CO25">
        <v>0.99034574983474122</v>
      </c>
      <c r="CP25">
        <v>1.2082227137209218</v>
      </c>
      <c r="CQ25">
        <v>0.34993637315429071</v>
      </c>
      <c r="CR25">
        <v>0.30030351785323595</v>
      </c>
      <c r="CS25">
        <v>0.46884374258582096</v>
      </c>
      <c r="CT25">
        <v>1.0719876326178241</v>
      </c>
      <c r="CU25">
        <v>1</v>
      </c>
      <c r="CV25">
        <v>3.5336784871722787E-2</v>
      </c>
      <c r="CW25">
        <v>1.5164450272670807E-2</v>
      </c>
      <c r="CX25">
        <v>0.73026132534570198</v>
      </c>
      <c r="CY25">
        <v>0.82062434819136998</v>
      </c>
      <c r="CZ25">
        <v>0.31045251397128709</v>
      </c>
      <c r="DA25">
        <v>0.2754183503541825</v>
      </c>
      <c r="DB25">
        <v>0.39059021656601994</v>
      </c>
      <c r="DC25">
        <v>1.3205629241491954</v>
      </c>
      <c r="DD25">
        <v>1</v>
      </c>
    </row>
    <row r="26" spans="1:108">
      <c r="A26">
        <v>3.4845109805645105E-2</v>
      </c>
      <c r="B26">
        <v>1.3805763128546547E-2</v>
      </c>
      <c r="C26">
        <v>0.99672257704978906</v>
      </c>
      <c r="D26">
        <v>1.22490980047877</v>
      </c>
      <c r="E26">
        <v>0.35625732563534795</v>
      </c>
      <c r="F26">
        <v>0.29991711889185707</v>
      </c>
      <c r="G26">
        <v>0.47125547998897921</v>
      </c>
      <c r="H26">
        <v>1.0719876326178241</v>
      </c>
      <c r="I26">
        <v>1.0016182862050858</v>
      </c>
      <c r="J26">
        <v>3.4978145182895826E-2</v>
      </c>
      <c r="K26">
        <v>1.3835010743868599E-2</v>
      </c>
      <c r="L26">
        <v>0.73307347296739744</v>
      </c>
      <c r="M26">
        <v>0.82307253386561097</v>
      </c>
      <c r="N26">
        <v>0.31319141459999167</v>
      </c>
      <c r="O26">
        <v>0.27432465253112326</v>
      </c>
      <c r="P26">
        <v>0.39053730898420258</v>
      </c>
      <c r="Q26">
        <v>1.3205629241491954</v>
      </c>
      <c r="R26">
        <v>1.0016182862050858</v>
      </c>
      <c r="S26">
        <v>3.4943768176898746E-2</v>
      </c>
      <c r="T26">
        <v>1.4092435371862506E-2</v>
      </c>
      <c r="U26">
        <v>0.99361656405378429</v>
      </c>
      <c r="V26">
        <v>1.2203176533716371</v>
      </c>
      <c r="W26">
        <v>0.35498824174295712</v>
      </c>
      <c r="X26">
        <v>0.29998423775062427</v>
      </c>
      <c r="Y26">
        <v>0.47000043780664874</v>
      </c>
      <c r="Z26">
        <v>1.0722348446371976</v>
      </c>
      <c r="AA26">
        <v>1</v>
      </c>
      <c r="AB26">
        <v>3.5037872388478039E-2</v>
      </c>
      <c r="AC26">
        <v>1.4293159357716185E-2</v>
      </c>
      <c r="AD26">
        <v>0.72348508380567167</v>
      </c>
      <c r="AE26">
        <v>0.80987062805162158</v>
      </c>
      <c r="AF26">
        <v>0.31063466208852969</v>
      </c>
      <c r="AG26">
        <v>0.27364394456576946</v>
      </c>
      <c r="AH26">
        <v>0.38723925878560844</v>
      </c>
      <c r="AI26">
        <v>1.3300650114493218</v>
      </c>
      <c r="AJ26">
        <v>1</v>
      </c>
      <c r="AK26">
        <v>3.7182430570550887E-2</v>
      </c>
      <c r="AL26">
        <v>1.5216545086516245E-2</v>
      </c>
      <c r="AM26">
        <v>0.98497212144190482</v>
      </c>
      <c r="AN26">
        <v>1.1892070606957699</v>
      </c>
      <c r="AO26">
        <v>0.3503531275701135</v>
      </c>
      <c r="AP26">
        <v>0.30064568623777721</v>
      </c>
      <c r="AQ26">
        <v>0.46683109654060256</v>
      </c>
      <c r="AR26">
        <v>1.0719876326178241</v>
      </c>
      <c r="AS26">
        <v>1</v>
      </c>
      <c r="AT26">
        <v>3.6873623014273535E-2</v>
      </c>
      <c r="AU26">
        <v>1.5149128986626291E-2</v>
      </c>
      <c r="AV26">
        <v>0.72572660794404853</v>
      </c>
      <c r="AW26">
        <v>0.80303831830773187</v>
      </c>
      <c r="AX26">
        <v>0.30894966551717717</v>
      </c>
      <c r="AY26">
        <v>0.27481388016738328</v>
      </c>
      <c r="AZ26">
        <v>0.38731284256024712</v>
      </c>
      <c r="BA26">
        <v>1.3205629241491954</v>
      </c>
      <c r="BB26">
        <v>1</v>
      </c>
      <c r="BC26">
        <v>3.3504728723290314E-2</v>
      </c>
      <c r="BD26">
        <v>1.3829681638965242E-2</v>
      </c>
      <c r="BE26">
        <v>1.002244344820147</v>
      </c>
      <c r="BF26">
        <v>1.2464369846376795</v>
      </c>
      <c r="BG26">
        <v>0.35682680951029111</v>
      </c>
      <c r="BH26">
        <v>0.29996432172874771</v>
      </c>
      <c r="BI26">
        <v>0.47394077977685917</v>
      </c>
      <c r="BJ26">
        <v>1.0719876326178241</v>
      </c>
      <c r="BK26">
        <v>1.0016182862050858</v>
      </c>
      <c r="BL26">
        <v>3.3538882981173926E-2</v>
      </c>
      <c r="BM26">
        <v>1.3837834894662905E-2</v>
      </c>
      <c r="BN26">
        <v>0.73743193749572156</v>
      </c>
      <c r="BO26">
        <v>0.8402282347500335</v>
      </c>
      <c r="BP26">
        <v>0.3147219439475768</v>
      </c>
      <c r="BQ26">
        <v>0.27490262089380446</v>
      </c>
      <c r="BR26">
        <v>0.393686942049494</v>
      </c>
      <c r="BS26">
        <v>1.3205629241491954</v>
      </c>
      <c r="BT26">
        <v>1.0016182862050858</v>
      </c>
      <c r="BU26">
        <v>3.3442374510598893E-2</v>
      </c>
      <c r="BV26">
        <v>1.4050981099497921E-2</v>
      </c>
      <c r="BW26">
        <v>0.99978344012737141</v>
      </c>
      <c r="BX26">
        <v>1.2442343773264397</v>
      </c>
      <c r="BY26">
        <v>0.35581224938122158</v>
      </c>
      <c r="BZ26">
        <v>0.30000638654456685</v>
      </c>
      <c r="CA26">
        <v>0.47295241010498668</v>
      </c>
      <c r="CB26">
        <v>1.0722348446371976</v>
      </c>
      <c r="CC26">
        <v>1</v>
      </c>
      <c r="CD26">
        <v>3.3588629797347419E-2</v>
      </c>
      <c r="CE26">
        <v>1.429914188670474E-2</v>
      </c>
      <c r="CF26">
        <v>0.72781437846423991</v>
      </c>
      <c r="CG26">
        <v>0.82691542193296885</v>
      </c>
      <c r="CH26">
        <v>0.31217044825347479</v>
      </c>
      <c r="CI26">
        <v>0.27424218192755484</v>
      </c>
      <c r="CJ26">
        <v>0.39040812111305151</v>
      </c>
      <c r="CK26">
        <v>1.3300650114493218</v>
      </c>
      <c r="CL26">
        <v>1</v>
      </c>
      <c r="CM26">
        <v>3.5482361305969892E-2</v>
      </c>
      <c r="CN26">
        <v>1.5311155139940946E-2</v>
      </c>
      <c r="CO26">
        <v>0.99176936619294409</v>
      </c>
      <c r="CP26">
        <v>1.2134834977932876</v>
      </c>
      <c r="CQ26">
        <v>0.35079474378629494</v>
      </c>
      <c r="CR26">
        <v>0.30026020371195272</v>
      </c>
      <c r="CS26">
        <v>0.4694499821153284</v>
      </c>
      <c r="CT26">
        <v>1.0719876326178241</v>
      </c>
      <c r="CU26">
        <v>1</v>
      </c>
      <c r="CV26">
        <v>3.5034033298008485E-2</v>
      </c>
      <c r="CW26">
        <v>1.4983277794512808E-2</v>
      </c>
      <c r="CX26">
        <v>0.73116513540633976</v>
      </c>
      <c r="CY26">
        <v>0.82358195841764847</v>
      </c>
      <c r="CZ26">
        <v>0.31100935659206169</v>
      </c>
      <c r="DA26">
        <v>0.27534464296927663</v>
      </c>
      <c r="DB26">
        <v>0.39096897266730524</v>
      </c>
      <c r="DC26">
        <v>1.3205629241491954</v>
      </c>
      <c r="DD26">
        <v>1</v>
      </c>
    </row>
    <row r="27" spans="1:108">
      <c r="A27">
        <v>3.4838165530035117E-2</v>
      </c>
      <c r="B27">
        <v>1.3821651129446055E-2</v>
      </c>
      <c r="C27">
        <v>0.9965352765197063</v>
      </c>
      <c r="D27">
        <v>1.2247684128228855</v>
      </c>
      <c r="E27">
        <v>0.35618180759544615</v>
      </c>
      <c r="F27">
        <v>0.29992072755838822</v>
      </c>
      <c r="G27">
        <v>0.47117259253079541</v>
      </c>
      <c r="H27">
        <v>1.0719876326178241</v>
      </c>
      <c r="I27">
        <v>1.0014709139097773</v>
      </c>
      <c r="J27">
        <v>3.4964266369158226E-2</v>
      </c>
      <c r="K27">
        <v>1.384975342080876E-2</v>
      </c>
      <c r="L27">
        <v>0.73295649667342755</v>
      </c>
      <c r="M27">
        <v>0.82304992636123175</v>
      </c>
      <c r="N27">
        <v>0.3131342995311594</v>
      </c>
      <c r="O27">
        <v>0.27432777964633953</v>
      </c>
      <c r="P27">
        <v>0.39047944222412229</v>
      </c>
      <c r="Q27">
        <v>1.3205629241491954</v>
      </c>
      <c r="R27">
        <v>1.0014709139097773</v>
      </c>
      <c r="S27">
        <v>3.4930162115530961E-2</v>
      </c>
      <c r="T27">
        <v>1.4080927216717139E-2</v>
      </c>
      <c r="U27">
        <v>0.99373930953624223</v>
      </c>
      <c r="V27">
        <v>1.2206158158562028</v>
      </c>
      <c r="W27">
        <v>0.35503039278539511</v>
      </c>
      <c r="X27">
        <v>0.29998495685254833</v>
      </c>
      <c r="Y27">
        <v>0.47003794848444708</v>
      </c>
      <c r="Z27">
        <v>1.0721853976729609</v>
      </c>
      <c r="AA27">
        <v>1</v>
      </c>
      <c r="AB27">
        <v>3.5045056487241738E-2</v>
      </c>
      <c r="AC27">
        <v>1.4288372208541886E-2</v>
      </c>
      <c r="AD27">
        <v>0.72384532283793568</v>
      </c>
      <c r="AE27">
        <v>0.81034080393510188</v>
      </c>
      <c r="AF27">
        <v>0.31069919420497782</v>
      </c>
      <c r="AG27">
        <v>0.27368363629662429</v>
      </c>
      <c r="AH27">
        <v>0.38734938604427721</v>
      </c>
      <c r="AI27">
        <v>1.3295882873213789</v>
      </c>
      <c r="AJ27">
        <v>1</v>
      </c>
      <c r="AK27">
        <v>3.6848454968970532E-2</v>
      </c>
      <c r="AL27">
        <v>1.5044716961264923E-2</v>
      </c>
      <c r="AM27">
        <v>0.98629594024562028</v>
      </c>
      <c r="AN27">
        <v>1.1938347791719233</v>
      </c>
      <c r="AO27">
        <v>0.35104393979441606</v>
      </c>
      <c r="AP27">
        <v>0.30055149316989865</v>
      </c>
      <c r="AQ27">
        <v>0.46731206928675822</v>
      </c>
      <c r="AR27">
        <v>1.0719876326178241</v>
      </c>
      <c r="AS27">
        <v>1</v>
      </c>
      <c r="AT27">
        <v>3.6574654139617038E-2</v>
      </c>
      <c r="AU27">
        <v>1.4980329718672464E-2</v>
      </c>
      <c r="AV27">
        <v>0.72660187666643261</v>
      </c>
      <c r="AW27">
        <v>0.80587616502825055</v>
      </c>
      <c r="AX27">
        <v>0.3094701714964091</v>
      </c>
      <c r="AY27">
        <v>0.27474820633982017</v>
      </c>
      <c r="AZ27">
        <v>0.3876872945227573</v>
      </c>
      <c r="BA27">
        <v>1.3205629241491954</v>
      </c>
      <c r="BB27">
        <v>1</v>
      </c>
      <c r="BC27">
        <v>3.3491915329626976E-2</v>
      </c>
      <c r="BD27">
        <v>1.3844533626568158E-2</v>
      </c>
      <c r="BE27">
        <v>1.0020807290918263</v>
      </c>
      <c r="BF27">
        <v>1.2463865839278268</v>
      </c>
      <c r="BG27">
        <v>0.35675655564370973</v>
      </c>
      <c r="BH27">
        <v>0.29996730069447808</v>
      </c>
      <c r="BI27">
        <v>0.47386811522631345</v>
      </c>
      <c r="BJ27">
        <v>1.0719876326178241</v>
      </c>
      <c r="BK27">
        <v>1.0014709139097773</v>
      </c>
      <c r="BL27">
        <v>3.3524556526086005E-2</v>
      </c>
      <c r="BM27">
        <v>1.3852471441825205E-2</v>
      </c>
      <c r="BN27">
        <v>0.73731616485470464</v>
      </c>
      <c r="BO27">
        <v>0.84021200736748713</v>
      </c>
      <c r="BP27">
        <v>0.31466502699101861</v>
      </c>
      <c r="BQ27">
        <v>0.27490578350340567</v>
      </c>
      <c r="BR27">
        <v>0.39362966387697645</v>
      </c>
      <c r="BS27">
        <v>1.3205629241491954</v>
      </c>
      <c r="BT27">
        <v>1.0014709139097773</v>
      </c>
      <c r="BU27">
        <v>3.3436302576378155E-2</v>
      </c>
      <c r="BV27">
        <v>1.4045331356368471E-2</v>
      </c>
      <c r="BW27">
        <v>0.99987643184579733</v>
      </c>
      <c r="BX27">
        <v>1.2444139919956734</v>
      </c>
      <c r="BY27">
        <v>0.35583656523803692</v>
      </c>
      <c r="BZ27">
        <v>0.30000573067277647</v>
      </c>
      <c r="CA27">
        <v>0.47297355366933364</v>
      </c>
      <c r="CB27">
        <v>1.0721853976729609</v>
      </c>
      <c r="CC27">
        <v>1</v>
      </c>
      <c r="CD27">
        <v>3.3593439751965187E-2</v>
      </c>
      <c r="CE27">
        <v>1.4293167515423814E-2</v>
      </c>
      <c r="CF27">
        <v>0.72818366204573326</v>
      </c>
      <c r="CG27">
        <v>0.82741603873204217</v>
      </c>
      <c r="CH27">
        <v>0.31223799662922691</v>
      </c>
      <c r="CI27">
        <v>0.27428066234433285</v>
      </c>
      <c r="CJ27">
        <v>0.39052099584566291</v>
      </c>
      <c r="CK27">
        <v>1.3295882873213789</v>
      </c>
      <c r="CL27">
        <v>1</v>
      </c>
      <c r="CM27">
        <v>3.5180802054613103E-2</v>
      </c>
      <c r="CN27">
        <v>1.5122945565027603E-2</v>
      </c>
      <c r="CO27">
        <v>0.99299044481632948</v>
      </c>
      <c r="CP27">
        <v>1.2180079454886019</v>
      </c>
      <c r="CQ27">
        <v>0.35153201691635527</v>
      </c>
      <c r="CR27">
        <v>0.30022308593761238</v>
      </c>
      <c r="CS27">
        <v>0.46996987045400562</v>
      </c>
      <c r="CT27">
        <v>1.0719876326178241</v>
      </c>
      <c r="CU27">
        <v>1</v>
      </c>
      <c r="CV27">
        <v>3.4778774361054865E-2</v>
      </c>
      <c r="CW27">
        <v>1.4830724477531055E-2</v>
      </c>
      <c r="CX27">
        <v>0.7319298871311003</v>
      </c>
      <c r="CY27">
        <v>0.82608976379828436</v>
      </c>
      <c r="CZ27">
        <v>0.31148092610072659</v>
      </c>
      <c r="DA27">
        <v>0.27528229283933264</v>
      </c>
      <c r="DB27">
        <v>0.39128927591735446</v>
      </c>
      <c r="DC27">
        <v>1.3205629241491954</v>
      </c>
      <c r="DD27">
        <v>1</v>
      </c>
    </row>
    <row r="28" spans="1:108">
      <c r="A28">
        <v>3.4832339621667902E-2</v>
      </c>
      <c r="B28">
        <v>1.3836341921804499E-2</v>
      </c>
      <c r="C28">
        <v>0.99636306616159132</v>
      </c>
      <c r="D28">
        <v>1.2246328644583959</v>
      </c>
      <c r="E28">
        <v>0.35611212771356499</v>
      </c>
      <c r="F28">
        <v>0.29992415042373483</v>
      </c>
      <c r="G28">
        <v>0.47109654598149364</v>
      </c>
      <c r="H28">
        <v>1.0719876326178241</v>
      </c>
      <c r="I28">
        <v>1.0013369713069116</v>
      </c>
      <c r="J28">
        <v>3.4951724616096719E-2</v>
      </c>
      <c r="K28">
        <v>1.3863199145938001E-2</v>
      </c>
      <c r="L28">
        <v>0.73284996350250098</v>
      </c>
      <c r="M28">
        <v>0.82302867333428442</v>
      </c>
      <c r="N28">
        <v>0.3130822511322881</v>
      </c>
      <c r="O28">
        <v>0.27433064270309721</v>
      </c>
      <c r="P28">
        <v>0.39042676182847147</v>
      </c>
      <c r="Q28">
        <v>1.3205629241491954</v>
      </c>
      <c r="R28">
        <v>1.0013369713069116</v>
      </c>
      <c r="S28">
        <v>3.4917384406589397E-2</v>
      </c>
      <c r="T28">
        <v>1.4070756357674276E-2</v>
      </c>
      <c r="U28">
        <v>0.99384522504478878</v>
      </c>
      <c r="V28">
        <v>1.2208817617275876</v>
      </c>
      <c r="W28">
        <v>0.35506816661336421</v>
      </c>
      <c r="X28">
        <v>0.29998498486761949</v>
      </c>
      <c r="Y28">
        <v>0.4700707474718272</v>
      </c>
      <c r="Z28">
        <v>1.0721458417433827</v>
      </c>
      <c r="AA28">
        <v>1</v>
      </c>
      <c r="AB28">
        <v>3.5049343708227071E-2</v>
      </c>
      <c r="AC28">
        <v>1.4282393735868908E-2</v>
      </c>
      <c r="AD28">
        <v>0.72419523423191401</v>
      </c>
      <c r="AE28">
        <v>0.81081235909721372</v>
      </c>
      <c r="AF28">
        <v>0.31076501755187613</v>
      </c>
      <c r="AG28">
        <v>0.2737207853937762</v>
      </c>
      <c r="AH28">
        <v>0.38745726083738524</v>
      </c>
      <c r="AI28">
        <v>1.3291355576675046</v>
      </c>
      <c r="AJ28">
        <v>1</v>
      </c>
      <c r="AK28">
        <v>3.6562147533878792E-2</v>
      </c>
      <c r="AL28">
        <v>1.4897613477956616E-2</v>
      </c>
      <c r="AM28">
        <v>0.98743524860977905</v>
      </c>
      <c r="AN28">
        <v>1.1978265555409602</v>
      </c>
      <c r="AO28">
        <v>0.35163902732975416</v>
      </c>
      <c r="AP28">
        <v>0.30047046249616594</v>
      </c>
      <c r="AQ28">
        <v>0.46772574346013451</v>
      </c>
      <c r="AR28">
        <v>1.0719876326178241</v>
      </c>
      <c r="AS28">
        <v>1</v>
      </c>
      <c r="AT28">
        <v>3.6319996192974421E-2</v>
      </c>
      <c r="AU28">
        <v>1.4836721015523949E-2</v>
      </c>
      <c r="AV28">
        <v>0.72735002715007557</v>
      </c>
      <c r="AW28">
        <v>0.80830689946284573</v>
      </c>
      <c r="AX28">
        <v>0.30991542475433287</v>
      </c>
      <c r="AY28">
        <v>0.27469208140808371</v>
      </c>
      <c r="AZ28">
        <v>0.38800720192589222</v>
      </c>
      <c r="BA28">
        <v>1.3205629241491954</v>
      </c>
      <c r="BB28">
        <v>1</v>
      </c>
      <c r="BC28">
        <v>3.3480416022657125E-2</v>
      </c>
      <c r="BD28">
        <v>1.3858126150325834E-2</v>
      </c>
      <c r="BE28">
        <v>1.001931415579904</v>
      </c>
      <c r="BF28">
        <v>1.2463384780763738</v>
      </c>
      <c r="BG28">
        <v>0.35669233040003295</v>
      </c>
      <c r="BH28">
        <v>0.29997002733465006</v>
      </c>
      <c r="BI28">
        <v>0.47380181395043081</v>
      </c>
      <c r="BJ28">
        <v>1.0719876326178241</v>
      </c>
      <c r="BK28">
        <v>1.0013369713069116</v>
      </c>
      <c r="BL28">
        <v>3.3511569054091847E-2</v>
      </c>
      <c r="BM28">
        <v>1.386579989044723E-2</v>
      </c>
      <c r="BN28">
        <v>0.7372108402754235</v>
      </c>
      <c r="BO28">
        <v>0.84019692809353319</v>
      </c>
      <c r="BP28">
        <v>0.31461322488814775</v>
      </c>
      <c r="BQ28">
        <v>0.27490867079725007</v>
      </c>
      <c r="BR28">
        <v>0.3935775680741998</v>
      </c>
      <c r="BS28">
        <v>1.3205629241491954</v>
      </c>
      <c r="BT28">
        <v>1.0013369713069116</v>
      </c>
      <c r="BU28">
        <v>3.3430412583295974E-2</v>
      </c>
      <c r="BV28">
        <v>1.4040171370952603E-2</v>
      </c>
      <c r="BW28">
        <v>0.99995511550062099</v>
      </c>
      <c r="BX28">
        <v>1.2445738275008005</v>
      </c>
      <c r="BY28">
        <v>0.35585862772037263</v>
      </c>
      <c r="BZ28">
        <v>0.30000507640821439</v>
      </c>
      <c r="CA28">
        <v>0.47299229133804688</v>
      </c>
      <c r="CB28">
        <v>1.0721458417433827</v>
      </c>
      <c r="CC28">
        <v>1</v>
      </c>
      <c r="CD28">
        <v>3.3595699476718421E-2</v>
      </c>
      <c r="CE28">
        <v>1.4286112054029076E-2</v>
      </c>
      <c r="CF28">
        <v>0.72854162646430998</v>
      </c>
      <c r="CG28">
        <v>0.82791494779631358</v>
      </c>
      <c r="CH28">
        <v>0.31230650967819334</v>
      </c>
      <c r="CI28">
        <v>0.27431665555539203</v>
      </c>
      <c r="CJ28">
        <v>0.39063118594848628</v>
      </c>
      <c r="CK28">
        <v>1.3291355576675046</v>
      </c>
      <c r="CL28">
        <v>1</v>
      </c>
      <c r="CM28">
        <v>3.4923003935025287E-2</v>
      </c>
      <c r="CN28">
        <v>1.496219467694436E-2</v>
      </c>
      <c r="CO28">
        <v>0.99403805870455531</v>
      </c>
      <c r="CP28">
        <v>1.2218985834991742</v>
      </c>
      <c r="CQ28">
        <v>0.35216530712664429</v>
      </c>
      <c r="CR28">
        <v>0.30019126611026914</v>
      </c>
      <c r="CS28">
        <v>0.47041582953455302</v>
      </c>
      <c r="CT28">
        <v>1.0719876326178241</v>
      </c>
      <c r="CU28">
        <v>1</v>
      </c>
      <c r="CV28">
        <v>3.4563395686277934E-2</v>
      </c>
      <c r="CW28">
        <v>1.4702146864829442E-2</v>
      </c>
      <c r="CX28">
        <v>0.73257710633935214</v>
      </c>
      <c r="CY28">
        <v>0.82821591223959412</v>
      </c>
      <c r="CZ28">
        <v>0.3118803090351403</v>
      </c>
      <c r="DA28">
        <v>0.27522953720341864</v>
      </c>
      <c r="DB28">
        <v>0.39156022516619743</v>
      </c>
      <c r="DC28">
        <v>1.3205629241491954</v>
      </c>
      <c r="DD28">
        <v>1</v>
      </c>
    </row>
    <row r="29" spans="1:108">
      <c r="A29">
        <v>3.4827462555130959E-2</v>
      </c>
      <c r="B29">
        <v>1.3849909825979487E-2</v>
      </c>
      <c r="C29">
        <v>0.99620484446113811</v>
      </c>
      <c r="D29">
        <v>1.2245036029749272</v>
      </c>
      <c r="E29">
        <v>0.35604789871696146</v>
      </c>
      <c r="F29">
        <v>0.29992738451545625</v>
      </c>
      <c r="G29">
        <v>0.47102681524917922</v>
      </c>
      <c r="H29">
        <v>1.0719876326178241</v>
      </c>
      <c r="I29">
        <v>1.0012152330241162</v>
      </c>
      <c r="J29">
        <v>3.4940386012015462E-2</v>
      </c>
      <c r="K29">
        <v>1.3875458548358666E-2</v>
      </c>
      <c r="L29">
        <v>0.73275295629594239</v>
      </c>
      <c r="M29">
        <v>0.82300876726151839</v>
      </c>
      <c r="N29">
        <v>0.31303482993395548</v>
      </c>
      <c r="O29">
        <v>0.27433326232050842</v>
      </c>
      <c r="P29">
        <v>0.39037880885443027</v>
      </c>
      <c r="Q29">
        <v>1.3205629241491954</v>
      </c>
      <c r="R29">
        <v>1.0012152330241162</v>
      </c>
      <c r="S29">
        <v>3.4905531087225022E-2</v>
      </c>
      <c r="T29">
        <v>1.4061788697268431E-2</v>
      </c>
      <c r="U29">
        <v>0.99393660944782336</v>
      </c>
      <c r="V29">
        <v>1.2211181476785218</v>
      </c>
      <c r="W29">
        <v>0.35510187884898931</v>
      </c>
      <c r="X29">
        <v>0.29998453561746619</v>
      </c>
      <c r="Y29">
        <v>0.47009939151434227</v>
      </c>
      <c r="Z29">
        <v>1.0721141980504396</v>
      </c>
      <c r="AA29">
        <v>1</v>
      </c>
      <c r="AB29">
        <v>3.5051246015584556E-2</v>
      </c>
      <c r="AC29">
        <v>1.4275490891580105E-2</v>
      </c>
      <c r="AD29">
        <v>0.7245342395665344</v>
      </c>
      <c r="AE29">
        <v>0.81128167090625125</v>
      </c>
      <c r="AF29">
        <v>0.31083141743335907</v>
      </c>
      <c r="AG29">
        <v>0.27375559948943756</v>
      </c>
      <c r="AH29">
        <v>0.38756252804274743</v>
      </c>
      <c r="AI29">
        <v>1.328705607284218</v>
      </c>
      <c r="AJ29">
        <v>1</v>
      </c>
      <c r="AK29">
        <v>3.6316520698261107E-2</v>
      </c>
      <c r="AL29">
        <v>1.4771558706178569E-2</v>
      </c>
      <c r="AM29">
        <v>0.98841596070736637</v>
      </c>
      <c r="AN29">
        <v>1.2012693767590283</v>
      </c>
      <c r="AO29">
        <v>0.35215169045689848</v>
      </c>
      <c r="AP29">
        <v>0.30040073688228525</v>
      </c>
      <c r="AQ29">
        <v>0.46808163879491804</v>
      </c>
      <c r="AR29">
        <v>1.0719876326178241</v>
      </c>
      <c r="AS29">
        <v>1</v>
      </c>
      <c r="AT29">
        <v>3.6102930428580288E-2</v>
      </c>
      <c r="AU29">
        <v>1.4714437036080101E-2</v>
      </c>
      <c r="AV29">
        <v>0.72798964105641029</v>
      </c>
      <c r="AW29">
        <v>0.81038868411731013</v>
      </c>
      <c r="AX29">
        <v>0.31029633375883353</v>
      </c>
      <c r="AY29">
        <v>0.27464410669463279</v>
      </c>
      <c r="AZ29">
        <v>0.3882805813295625</v>
      </c>
      <c r="BA29">
        <v>1.3205629241491954</v>
      </c>
      <c r="BB29">
        <v>1</v>
      </c>
      <c r="BC29">
        <v>3.3470090080169657E-2</v>
      </c>
      <c r="BD29">
        <v>1.387056068576705E-2</v>
      </c>
      <c r="BE29">
        <v>1.0017951857561871</v>
      </c>
      <c r="BF29">
        <v>1.2462927843759763</v>
      </c>
      <c r="BG29">
        <v>0.35663363693418654</v>
      </c>
      <c r="BH29">
        <v>0.2999725219338677</v>
      </c>
      <c r="BI29">
        <v>0.47374133211425717</v>
      </c>
      <c r="BJ29">
        <v>1.0719876326178241</v>
      </c>
      <c r="BK29">
        <v>1.0012152330241162</v>
      </c>
      <c r="BL29">
        <v>3.3499791837479448E-2</v>
      </c>
      <c r="BM29">
        <v>1.387793469483763E-2</v>
      </c>
      <c r="BN29">
        <v>0.7371150304448143</v>
      </c>
      <c r="BO29">
        <v>0.84018295707789148</v>
      </c>
      <c r="BP29">
        <v>0.31456608483238657</v>
      </c>
      <c r="BQ29">
        <v>0.27491130548092335</v>
      </c>
      <c r="BR29">
        <v>0.39353018921231414</v>
      </c>
      <c r="BS29">
        <v>1.3205629241491954</v>
      </c>
      <c r="BT29">
        <v>1.0012152330241162</v>
      </c>
      <c r="BU29">
        <v>3.3424813572175333E-2</v>
      </c>
      <c r="BV29">
        <v>1.4035493377848918E-2</v>
      </c>
      <c r="BW29">
        <v>1.0000217479986757</v>
      </c>
      <c r="BX29">
        <v>1.244715566998017</v>
      </c>
      <c r="BY29">
        <v>0.35587852012714871</v>
      </c>
      <c r="BZ29">
        <v>0.30000444167021079</v>
      </c>
      <c r="CA29">
        <v>0.47300884764388129</v>
      </c>
      <c r="CB29">
        <v>1.0721141980504396</v>
      </c>
      <c r="CC29">
        <v>1</v>
      </c>
      <c r="CD29">
        <v>3.3595890660599717E-2</v>
      </c>
      <c r="CE29">
        <v>1.4278241579924659E-2</v>
      </c>
      <c r="CF29">
        <v>0.72888776055640525</v>
      </c>
      <c r="CG29">
        <v>0.82840870851825743</v>
      </c>
      <c r="CH29">
        <v>0.31237527720459707</v>
      </c>
      <c r="CI29">
        <v>0.27435037204081775</v>
      </c>
      <c r="CJ29">
        <v>0.39073837513817677</v>
      </c>
      <c r="CK29">
        <v>1.328705607284218</v>
      </c>
      <c r="CL29">
        <v>1</v>
      </c>
      <c r="CM29">
        <v>3.4702457572097362E-2</v>
      </c>
      <c r="CN29">
        <v>1.4824779514508304E-2</v>
      </c>
      <c r="CO29">
        <v>0.99493703941551426</v>
      </c>
      <c r="CP29">
        <v>1.2252438061426882</v>
      </c>
      <c r="CQ29">
        <v>0.35270930220153085</v>
      </c>
      <c r="CR29">
        <v>0.30016397923606269</v>
      </c>
      <c r="CS29">
        <v>0.47079846201926756</v>
      </c>
      <c r="CT29">
        <v>1.0719876326178241</v>
      </c>
      <c r="CU29">
        <v>1</v>
      </c>
      <c r="CV29">
        <v>3.438155101739726E-2</v>
      </c>
      <c r="CW29">
        <v>1.4593689575504231E-2</v>
      </c>
      <c r="CX29">
        <v>0.73312494962712293</v>
      </c>
      <c r="CY29">
        <v>0.83001830153507483</v>
      </c>
      <c r="CZ29">
        <v>0.31221857561820482</v>
      </c>
      <c r="DA29">
        <v>0.27518489050908196</v>
      </c>
      <c r="DB29">
        <v>0.39178948081103299</v>
      </c>
      <c r="DC29">
        <v>1.3205629241491954</v>
      </c>
      <c r="DD29">
        <v>1</v>
      </c>
    </row>
    <row r="30" spans="1:108">
      <c r="A30">
        <v>3.4823389692337017E-2</v>
      </c>
      <c r="B30">
        <v>1.3862427232619504E-2</v>
      </c>
      <c r="C30">
        <v>0.99605957227292796</v>
      </c>
      <c r="D30">
        <v>1.2243808985533557</v>
      </c>
      <c r="E30">
        <v>0.35598874846532008</v>
      </c>
      <c r="F30">
        <v>0.29993042990589097</v>
      </c>
      <c r="G30">
        <v>0.47096290946763658</v>
      </c>
      <c r="H30">
        <v>1.0719876326178241</v>
      </c>
      <c r="I30">
        <v>1.0011045857665479</v>
      </c>
      <c r="J30">
        <v>3.4930130868053591E-2</v>
      </c>
      <c r="K30">
        <v>1.388663342282483E-2</v>
      </c>
      <c r="L30">
        <v>0.73266463585921371</v>
      </c>
      <c r="M30">
        <v>0.82299018211272101</v>
      </c>
      <c r="N30">
        <v>0.31299163286527676</v>
      </c>
      <c r="O30">
        <v>0.27433565781106783</v>
      </c>
      <c r="P30">
        <v>0.39033516397340312</v>
      </c>
      <c r="Q30">
        <v>1.3205629241491954</v>
      </c>
      <c r="R30">
        <v>1.0011045857665479</v>
      </c>
      <c r="S30">
        <v>3.4894642750026683E-2</v>
      </c>
      <c r="T30">
        <v>1.4053898476365049E-2</v>
      </c>
      <c r="U30">
        <v>0.99401544952194154</v>
      </c>
      <c r="V30">
        <v>1.2213276219148232</v>
      </c>
      <c r="W30">
        <v>0.35513185931231761</v>
      </c>
      <c r="X30">
        <v>0.29998376971381752</v>
      </c>
      <c r="Y30">
        <v>0.47012437932592288</v>
      </c>
      <c r="Z30">
        <v>1.0720888837685256</v>
      </c>
      <c r="AA30">
        <v>1</v>
      </c>
      <c r="AB30">
        <v>3.505119674112972E-2</v>
      </c>
      <c r="AC30">
        <v>1.4267887278261022E-2</v>
      </c>
      <c r="AD30">
        <v>0.72486194581983343</v>
      </c>
      <c r="AE30">
        <v>0.81174580716571554</v>
      </c>
      <c r="AF30">
        <v>0.31089780864551786</v>
      </c>
      <c r="AG30">
        <v>0.27378826422465896</v>
      </c>
      <c r="AH30">
        <v>0.38766491765891442</v>
      </c>
      <c r="AI30">
        <v>1.328297283244448</v>
      </c>
      <c r="AJ30">
        <v>1</v>
      </c>
      <c r="AK30">
        <v>3.6105658791309739E-2</v>
      </c>
      <c r="AL30">
        <v>1.4663453786680852E-2</v>
      </c>
      <c r="AM30">
        <v>0.98926029984234476</v>
      </c>
      <c r="AN30">
        <v>1.2042384375080168</v>
      </c>
      <c r="AO30">
        <v>0.35259337216899506</v>
      </c>
      <c r="AP30">
        <v>0.30034072573801607</v>
      </c>
      <c r="AQ30">
        <v>0.46838790165067173</v>
      </c>
      <c r="AR30">
        <v>1.0719876326178241</v>
      </c>
      <c r="AS30">
        <v>1</v>
      </c>
      <c r="AT30">
        <v>3.5917797523507669E-2</v>
      </c>
      <c r="AU30">
        <v>1.4610233799202503E-2</v>
      </c>
      <c r="AV30">
        <v>0.72853655156390706</v>
      </c>
      <c r="AW30">
        <v>0.81217143770276456</v>
      </c>
      <c r="AX30">
        <v>0.31062221797170286</v>
      </c>
      <c r="AY30">
        <v>0.27460309114801068</v>
      </c>
      <c r="AZ30">
        <v>0.38851425187621069</v>
      </c>
      <c r="BA30">
        <v>1.3205629241491954</v>
      </c>
      <c r="BB30">
        <v>1</v>
      </c>
      <c r="BC30">
        <v>3.346081261675754E-2</v>
      </c>
      <c r="BD30">
        <v>1.3881931354707692E-2</v>
      </c>
      <c r="BE30">
        <v>1.0016709202169789</v>
      </c>
      <c r="BF30">
        <v>1.2462495629049306</v>
      </c>
      <c r="BG30">
        <v>0.35658001623967911</v>
      </c>
      <c r="BH30">
        <v>0.29997480331381227</v>
      </c>
      <c r="BI30">
        <v>0.47368617038121802</v>
      </c>
      <c r="BJ30">
        <v>1.0719876326178241</v>
      </c>
      <c r="BK30">
        <v>1.0011045857665479</v>
      </c>
      <c r="BL30">
        <v>3.3489109173823861E-2</v>
      </c>
      <c r="BM30">
        <v>1.388898075801066E-2</v>
      </c>
      <c r="BN30">
        <v>0.73702788359270111</v>
      </c>
      <c r="BO30">
        <v>0.84017004571663056</v>
      </c>
      <c r="BP30">
        <v>0.31452319280637581</v>
      </c>
      <c r="BQ30">
        <v>0.27491370862863923</v>
      </c>
      <c r="BR30">
        <v>0.39348710299603579</v>
      </c>
      <c r="BS30">
        <v>1.3205629241491954</v>
      </c>
      <c r="BT30">
        <v>1.0011045857665479</v>
      </c>
      <c r="BU30">
        <v>3.341957227566647E-2</v>
      </c>
      <c r="BV30">
        <v>1.4031278445750573E-2</v>
      </c>
      <c r="BW30">
        <v>1.0000782202229368</v>
      </c>
      <c r="BX30">
        <v>1.2448408768951393</v>
      </c>
      <c r="BY30">
        <v>0.35589636080451886</v>
      </c>
      <c r="BZ30">
        <v>0.30000383822640558</v>
      </c>
      <c r="CA30">
        <v>0.4730234383554992</v>
      </c>
      <c r="CB30">
        <v>1.0720888837685256</v>
      </c>
      <c r="CC30">
        <v>1</v>
      </c>
      <c r="CD30">
        <v>3.3594416639808722E-2</v>
      </c>
      <c r="CE30">
        <v>1.4269776328373004E-2</v>
      </c>
      <c r="CF30">
        <v>0.72922174183593003</v>
      </c>
      <c r="CG30">
        <v>0.82889458771612667</v>
      </c>
      <c r="CH30">
        <v>0.3124437256848111</v>
      </c>
      <c r="CI30">
        <v>0.27438199858757456</v>
      </c>
      <c r="CJ30">
        <v>0.39084233171036536</v>
      </c>
      <c r="CK30">
        <v>1.328297283244448</v>
      </c>
      <c r="CL30">
        <v>1</v>
      </c>
      <c r="CM30">
        <v>3.4513663700841579E-2</v>
      </c>
      <c r="CN30">
        <v>1.4707226948664226E-2</v>
      </c>
      <c r="CO30">
        <v>0.99570861385956733</v>
      </c>
      <c r="CP30">
        <v>1.2281197846390601</v>
      </c>
      <c r="CQ30">
        <v>0.35317660936030393</v>
      </c>
      <c r="CR30">
        <v>0.3001405731009148</v>
      </c>
      <c r="CS30">
        <v>0.47112682627935604</v>
      </c>
      <c r="CT30">
        <v>1.0719876326178241</v>
      </c>
      <c r="CU30">
        <v>1</v>
      </c>
      <c r="CV30">
        <v>3.4227936727016378E-2</v>
      </c>
      <c r="CW30">
        <v>1.4502141868183707E-2</v>
      </c>
      <c r="CX30">
        <v>0.73358874224435222</v>
      </c>
      <c r="CY30">
        <v>0.83154609946816838</v>
      </c>
      <c r="CZ30">
        <v>0.31250509268943688</v>
      </c>
      <c r="DA30">
        <v>0.27514709980175439</v>
      </c>
      <c r="DB30">
        <v>0.39198349846569686</v>
      </c>
      <c r="DC30">
        <v>1.3205629241491954</v>
      </c>
      <c r="DD30">
        <v>1</v>
      </c>
    </row>
    <row r="31" spans="1:108">
      <c r="A31">
        <v>3.4819997691610732E-2</v>
      </c>
      <c r="B31">
        <v>1.3873964101101097E-2</v>
      </c>
      <c r="C31">
        <v>0.99592627244324072</v>
      </c>
      <c r="D31">
        <v>1.2242648792416218</v>
      </c>
      <c r="E31">
        <v>0.35593432139275988</v>
      </c>
      <c r="F31">
        <v>0.29993328904772476</v>
      </c>
      <c r="G31">
        <v>0.47090437077568115</v>
      </c>
      <c r="H31">
        <v>1.0719876326178241</v>
      </c>
      <c r="I31">
        <v>1.0010040180189237</v>
      </c>
      <c r="J31">
        <v>3.4920852082502632E-2</v>
      </c>
      <c r="K31">
        <v>1.3896817326801371E-2</v>
      </c>
      <c r="L31">
        <v>0.73258423478563672</v>
      </c>
      <c r="M31">
        <v>0.82297287823763787</v>
      </c>
      <c r="N31">
        <v>0.31295229054379431</v>
      </c>
      <c r="O31">
        <v>0.27433784720402615</v>
      </c>
      <c r="P31">
        <v>0.39029544422422935</v>
      </c>
      <c r="Q31">
        <v>1.3205629241491954</v>
      </c>
      <c r="R31">
        <v>1.0010040180189237</v>
      </c>
      <c r="S31">
        <v>3.4884720664756577E-2</v>
      </c>
      <c r="T31">
        <v>1.4046969179385992E-2</v>
      </c>
      <c r="U31">
        <v>0.99408346188488494</v>
      </c>
      <c r="V31">
        <v>1.2215127537098538</v>
      </c>
      <c r="W31">
        <v>0.35515843850267526</v>
      </c>
      <c r="X31">
        <v>0.29998280664347288</v>
      </c>
      <c r="Y31">
        <v>0.47014615581143204</v>
      </c>
      <c r="Z31">
        <v>1.072068632773346</v>
      </c>
      <c r="AA31">
        <v>1</v>
      </c>
      <c r="AB31">
        <v>3.5049562139056384E-2</v>
      </c>
      <c r="AC31">
        <v>1.4259769629553143E-2</v>
      </c>
      <c r="AD31">
        <v>0.72517811371216123</v>
      </c>
      <c r="AE31">
        <v>0.81220241835082263</v>
      </c>
      <c r="AF31">
        <v>0.31096371546068946</v>
      </c>
      <c r="AG31">
        <v>0.2738189460208233</v>
      </c>
      <c r="AH31">
        <v>0.38776423084634143</v>
      </c>
      <c r="AI31">
        <v>1.3279094916348837</v>
      </c>
      <c r="AJ31">
        <v>1</v>
      </c>
      <c r="AK31">
        <v>3.5924541420423409E-2</v>
      </c>
      <c r="AL31">
        <v>1.4570678556945982E-2</v>
      </c>
      <c r="AM31">
        <v>0.9899873374226974</v>
      </c>
      <c r="AN31">
        <v>1.206798710619468</v>
      </c>
      <c r="AO31">
        <v>0.35297391994694449</v>
      </c>
      <c r="AP31">
        <v>0.30028906571066949</v>
      </c>
      <c r="AQ31">
        <v>0.46865151006468059</v>
      </c>
      <c r="AR31">
        <v>1.0719876326178241</v>
      </c>
      <c r="AS31">
        <v>1</v>
      </c>
      <c r="AT31">
        <v>3.5759819695737521E-2</v>
      </c>
      <c r="AU31">
        <v>1.4521381575359538E-2</v>
      </c>
      <c r="AV31">
        <v>0.72900425859805651</v>
      </c>
      <c r="AW31">
        <v>0.81369798554676254</v>
      </c>
      <c r="AX31">
        <v>0.31090104140245506</v>
      </c>
      <c r="AY31">
        <v>0.27456801978632434</v>
      </c>
      <c r="AZ31">
        <v>0.38871401930490185</v>
      </c>
      <c r="BA31">
        <v>1.3205629241491954</v>
      </c>
      <c r="BB31">
        <v>1</v>
      </c>
      <c r="BC31">
        <v>3.3452472705513478E-2</v>
      </c>
      <c r="BD31">
        <v>1.3892325323957471E-2</v>
      </c>
      <c r="BE31">
        <v>1.001557591336572</v>
      </c>
      <c r="BF31">
        <v>1.2462088283989081</v>
      </c>
      <c r="BG31">
        <v>0.35653104476083741</v>
      </c>
      <c r="BH31">
        <v>0.299976888911416</v>
      </c>
      <c r="BI31">
        <v>0.47363587057358325</v>
      </c>
      <c r="BJ31">
        <v>1.0719876326178241</v>
      </c>
      <c r="BK31">
        <v>1.0010040180189237</v>
      </c>
      <c r="BL31">
        <v>3.3479416954978206E-2</v>
      </c>
      <c r="BM31">
        <v>1.3899034140310148E-2</v>
      </c>
      <c r="BN31">
        <v>0.73694862271526862</v>
      </c>
      <c r="BO31">
        <v>0.84015813977562803</v>
      </c>
      <c r="BP31">
        <v>0.31448417050591781</v>
      </c>
      <c r="BQ31">
        <v>0.274915899752182</v>
      </c>
      <c r="BR31">
        <v>0.39344792275576868</v>
      </c>
      <c r="BS31">
        <v>1.3205629241491954</v>
      </c>
      <c r="BT31">
        <v>1.0010040180189237</v>
      </c>
      <c r="BU31">
        <v>3.3414724473521853E-2</v>
      </c>
      <c r="BV31">
        <v>1.4027500508845091E-2</v>
      </c>
      <c r="BW31">
        <v>1.0001261181492558</v>
      </c>
      <c r="BX31">
        <v>1.2449513651977802</v>
      </c>
      <c r="BY31">
        <v>0.35591228886109533</v>
      </c>
      <c r="BZ31">
        <v>0.30000327328444004</v>
      </c>
      <c r="CA31">
        <v>0.47303626713779745</v>
      </c>
      <c r="CB31">
        <v>1.072068632773346</v>
      </c>
      <c r="CC31">
        <v>1</v>
      </c>
      <c r="CD31">
        <v>3.3591614601756345E-2</v>
      </c>
      <c r="CE31">
        <v>1.4260897955471211E-2</v>
      </c>
      <c r="CF31">
        <v>0.72954340230655867</v>
      </c>
      <c r="CG31">
        <v>0.82937044268006155</v>
      </c>
      <c r="CH31">
        <v>0.3125113959473253</v>
      </c>
      <c r="CI31">
        <v>0.27441170148606875</v>
      </c>
      <c r="CJ31">
        <v>0.39094289380627745</v>
      </c>
      <c r="CK31">
        <v>1.3279094916348837</v>
      </c>
      <c r="CL31">
        <v>1</v>
      </c>
      <c r="CM31">
        <v>3.4351965508200188E-2</v>
      </c>
      <c r="CN31">
        <v>1.4606603262851639E-2</v>
      </c>
      <c r="CO31">
        <v>0.99637094075349464</v>
      </c>
      <c r="CP31">
        <v>1.2305921291048871</v>
      </c>
      <c r="CQ31">
        <v>0.35357805153061228</v>
      </c>
      <c r="CR31">
        <v>0.30012049103494354</v>
      </c>
      <c r="CS31">
        <v>0.47140866757130673</v>
      </c>
      <c r="CT31">
        <v>1.0719876326178241</v>
      </c>
      <c r="CU31">
        <v>1</v>
      </c>
      <c r="CV31">
        <v>3.40981113285099E-2</v>
      </c>
      <c r="CW31">
        <v>1.4424822951634034E-2</v>
      </c>
      <c r="CX31">
        <v>0.73398142712672187</v>
      </c>
      <c r="CY31">
        <v>0.83284104482436627</v>
      </c>
      <c r="CZ31">
        <v>0.31274778742487142</v>
      </c>
      <c r="DA31">
        <v>0.27511510757778118</v>
      </c>
      <c r="DB31">
        <v>0.39214772291028266</v>
      </c>
      <c r="DC31">
        <v>1.3205629241491954</v>
      </c>
      <c r="DD31">
        <v>1</v>
      </c>
    </row>
    <row r="32" spans="1:108">
      <c r="A32">
        <v>3.4817181430698743E-2</v>
      </c>
      <c r="B32">
        <v>1.3884587599098785E-2</v>
      </c>
      <c r="C32">
        <v>0.99580402872149687</v>
      </c>
      <c r="D32">
        <v>1.2241555603344982</v>
      </c>
      <c r="E32">
        <v>0.35588427942126516</v>
      </c>
      <c r="F32">
        <v>0.29993596622410645</v>
      </c>
      <c r="G32">
        <v>0.47085077294133587</v>
      </c>
      <c r="H32">
        <v>1.0719876326178241</v>
      </c>
      <c r="I32">
        <v>1.0009126107018824</v>
      </c>
      <c r="J32">
        <v>3.4912453711598304E-2</v>
      </c>
      <c r="K32">
        <v>1.3906096158105057E-2</v>
      </c>
      <c r="L32">
        <v>0.73251105168748853</v>
      </c>
      <c r="M32">
        <v>0.82295680627059253</v>
      </c>
      <c r="N32">
        <v>0.31291646471035633</v>
      </c>
      <c r="O32">
        <v>0.27433984728269273</v>
      </c>
      <c r="P32">
        <v>0.39025930000165859</v>
      </c>
      <c r="Q32">
        <v>1.3205629241491954</v>
      </c>
      <c r="R32">
        <v>1.0009126107018824</v>
      </c>
      <c r="S32">
        <v>3.4875738972963893E-2</v>
      </c>
      <c r="T32">
        <v>1.4040893896967443E-2</v>
      </c>
      <c r="U32">
        <v>0.99414212939711732</v>
      </c>
      <c r="V32">
        <v>1.2216759869856835</v>
      </c>
      <c r="W32">
        <v>0.35518193825842287</v>
      </c>
      <c r="X32">
        <v>0.29998173423721392</v>
      </c>
      <c r="Y32">
        <v>0.47016511647065828</v>
      </c>
      <c r="Z32">
        <v>1.0720524322526219</v>
      </c>
      <c r="AA32">
        <v>1</v>
      </c>
      <c r="AB32">
        <v>3.5046651280446331E-2</v>
      </c>
      <c r="AC32">
        <v>1.425129335585114E-2</v>
      </c>
      <c r="AD32">
        <v>0.72548263082904541</v>
      </c>
      <c r="AE32">
        <v>0.81264964580818166</v>
      </c>
      <c r="AF32">
        <v>0.31102875456960011</v>
      </c>
      <c r="AG32">
        <v>0.27384779447265462</v>
      </c>
      <c r="AH32">
        <v>0.38786032806019588</v>
      </c>
      <c r="AI32">
        <v>1.3275411944711129</v>
      </c>
      <c r="AJ32">
        <v>1</v>
      </c>
      <c r="AK32">
        <v>3.576889900576409E-2</v>
      </c>
      <c r="AL32">
        <v>1.4491011875496996E-2</v>
      </c>
      <c r="AM32">
        <v>0.9906134497942507</v>
      </c>
      <c r="AN32">
        <v>1.2090063159651245</v>
      </c>
      <c r="AO32">
        <v>0.35330181000949712</v>
      </c>
      <c r="AP32">
        <v>0.3002445873349055</v>
      </c>
      <c r="AQ32">
        <v>0.46887844641271942</v>
      </c>
      <c r="AR32">
        <v>1.0719876326178241</v>
      </c>
      <c r="AS32">
        <v>1</v>
      </c>
      <c r="AT32">
        <v>3.5624955515038872E-2</v>
      </c>
      <c r="AU32">
        <v>1.4445577856949242E-2</v>
      </c>
      <c r="AV32">
        <v>0.72940427899892768</v>
      </c>
      <c r="AW32">
        <v>0.81500505449717409</v>
      </c>
      <c r="AX32">
        <v>0.31113961127063389</v>
      </c>
      <c r="AY32">
        <v>0.27453802713183084</v>
      </c>
      <c r="AZ32">
        <v>0.3888848303105113</v>
      </c>
      <c r="BA32">
        <v>1.3205629241491954</v>
      </c>
      <c r="BB32">
        <v>1</v>
      </c>
      <c r="BC32">
        <v>3.3444971734229126E-2</v>
      </c>
      <c r="BD32">
        <v>1.3901823206918244E-2</v>
      </c>
      <c r="BE32">
        <v>1.0014542563495743</v>
      </c>
      <c r="BF32">
        <v>1.2461705600835349</v>
      </c>
      <c r="BG32">
        <v>0.35648633207022107</v>
      </c>
      <c r="BH32">
        <v>0.29997879485783863</v>
      </c>
      <c r="BI32">
        <v>0.4735900125352584</v>
      </c>
      <c r="BJ32">
        <v>1.0719876326178241</v>
      </c>
      <c r="BK32">
        <v>1.0009126107018824</v>
      </c>
      <c r="BL32">
        <v>3.3470621411782711E-2</v>
      </c>
      <c r="BM32">
        <v>1.3908182733048094E-2</v>
      </c>
      <c r="BN32">
        <v>0.73687653929466623</v>
      </c>
      <c r="BO32">
        <v>0.84014718179861692</v>
      </c>
      <c r="BP32">
        <v>0.31444867245968372</v>
      </c>
      <c r="BQ32">
        <v>0.27491789687796114</v>
      </c>
      <c r="BR32">
        <v>0.39341229621439261</v>
      </c>
      <c r="BS32">
        <v>1.3205629241491954</v>
      </c>
      <c r="BT32">
        <v>1.0009126107018824</v>
      </c>
      <c r="BU32">
        <v>3.341028366759824E-2</v>
      </c>
      <c r="BV32">
        <v>1.4024129336418122E-2</v>
      </c>
      <c r="BW32">
        <v>1.0001667734637454</v>
      </c>
      <c r="BX32">
        <v>1.2450485545109102</v>
      </c>
      <c r="BY32">
        <v>0.35592645376311255</v>
      </c>
      <c r="BZ32">
        <v>0.30000275071453802</v>
      </c>
      <c r="CA32">
        <v>0.47304752359857433</v>
      </c>
      <c r="CB32">
        <v>1.0720524322526219</v>
      </c>
      <c r="CC32">
        <v>1</v>
      </c>
      <c r="CD32">
        <v>3.3587765924687027E-2</v>
      </c>
      <c r="CE32">
        <v>1.4251755687033109E-2</v>
      </c>
      <c r="CF32">
        <v>0.72985269973778366</v>
      </c>
      <c r="CG32">
        <v>0.82983462254199369</v>
      </c>
      <c r="CH32">
        <v>0.31257792434196102</v>
      </c>
      <c r="CI32">
        <v>0.27443962926033172</v>
      </c>
      <c r="CJ32">
        <v>0.39103995701813238</v>
      </c>
      <c r="CK32">
        <v>1.3275411944711129</v>
      </c>
      <c r="CL32">
        <v>1</v>
      </c>
      <c r="CM32">
        <v>3.4213411587505863E-2</v>
      </c>
      <c r="CN32">
        <v>1.4520424524815473E-2</v>
      </c>
      <c r="CO32">
        <v>0.99693956377358461</v>
      </c>
      <c r="CP32">
        <v>1.2327173322702536</v>
      </c>
      <c r="CQ32">
        <v>0.35392292102060446</v>
      </c>
      <c r="CR32">
        <v>0.300103257469298</v>
      </c>
      <c r="CS32">
        <v>0.47165061296757366</v>
      </c>
      <c r="CT32">
        <v>1.0719876326178241</v>
      </c>
      <c r="CU32">
        <v>1</v>
      </c>
      <c r="CV32">
        <v>3.3988348770299909E-2</v>
      </c>
      <c r="CW32">
        <v>1.4359489588883225E-2</v>
      </c>
      <c r="CX32">
        <v>0.73431394059115362</v>
      </c>
      <c r="CY32">
        <v>0.83393855898696168</v>
      </c>
      <c r="CZ32">
        <v>0.31295336976752736</v>
      </c>
      <c r="DA32">
        <v>0.27508802077398364</v>
      </c>
      <c r="DB32">
        <v>0.39228674956086501</v>
      </c>
      <c r="DC32">
        <v>1.3205629241491954</v>
      </c>
      <c r="DD32">
        <v>1</v>
      </c>
    </row>
    <row r="33" spans="1:108">
      <c r="A33">
        <v>3.4814851370206415E-2</v>
      </c>
      <c r="B33">
        <v>1.3894361856817394E-2</v>
      </c>
      <c r="C33">
        <v>0.9956919841309968</v>
      </c>
      <c r="D33">
        <v>1.2240528687721486</v>
      </c>
      <c r="E33">
        <v>0.3558383024500828</v>
      </c>
      <c r="F33">
        <v>0.29993846709533778</v>
      </c>
      <c r="G33">
        <v>0.47080171988278596</v>
      </c>
      <c r="H33">
        <v>1.0719876326178241</v>
      </c>
      <c r="I33">
        <v>1.0008295286928355</v>
      </c>
      <c r="J33">
        <v>3.4904849718200057E-2</v>
      </c>
      <c r="K33">
        <v>1.3914548708976475E-2</v>
      </c>
      <c r="L33">
        <v>0.73244444582365709</v>
      </c>
      <c r="M33">
        <v>0.82294191023290386</v>
      </c>
      <c r="N33">
        <v>0.31288384581307044</v>
      </c>
      <c r="O33">
        <v>0.27434167363170064</v>
      </c>
      <c r="P33">
        <v>0.39022641226889815</v>
      </c>
      <c r="Q33">
        <v>1.3205629241491954</v>
      </c>
      <c r="R33">
        <v>1.0008295286928355</v>
      </c>
      <c r="S33">
        <v>3.4867653839738499E-2</v>
      </c>
      <c r="T33">
        <v>1.4035575306198407E-2</v>
      </c>
      <c r="U33">
        <v>0.99419273273666009</v>
      </c>
      <c r="V33">
        <v>1.2218196117518603</v>
      </c>
      <c r="W33">
        <v>0.35520266555589308</v>
      </c>
      <c r="X33">
        <v>0.29998061607315529</v>
      </c>
      <c r="Y33">
        <v>0.47018161180397411</v>
      </c>
      <c r="Z33">
        <v>1.0720394720123085</v>
      </c>
      <c r="AA33">
        <v>1</v>
      </c>
      <c r="AB33">
        <v>3.5042724520166643E-2</v>
      </c>
      <c r="AC33">
        <v>1.4242587285643338E-2</v>
      </c>
      <c r="AD33">
        <v>0.72577548883114484</v>
      </c>
      <c r="AE33">
        <v>0.81308604358457148</v>
      </c>
      <c r="AF33">
        <v>0.31109262055079717</v>
      </c>
      <c r="AG33">
        <v>0.27387494441582166</v>
      </c>
      <c r="AH33">
        <v>0.38795311897162865</v>
      </c>
      <c r="AI33">
        <v>1.3271914067802055</v>
      </c>
      <c r="AJ33">
        <v>1</v>
      </c>
      <c r="AK33">
        <v>3.5635093878477436E-2</v>
      </c>
      <c r="AL33">
        <v>1.4422566632096501E-2</v>
      </c>
      <c r="AM33">
        <v>0.99115270633043429</v>
      </c>
      <c r="AN33">
        <v>1.2109097115656546</v>
      </c>
      <c r="AO33">
        <v>0.35358433958090668</v>
      </c>
      <c r="AP33">
        <v>0.30020628680321376</v>
      </c>
      <c r="AQ33">
        <v>0.46907384324305795</v>
      </c>
      <c r="AR33">
        <v>1.0719876326178241</v>
      </c>
      <c r="AS33">
        <v>1</v>
      </c>
      <c r="AT33">
        <v>3.5509780686134765E-2</v>
      </c>
      <c r="AU33">
        <v>1.4380876485608169E-2</v>
      </c>
      <c r="AV33">
        <v>0.72974644244010245</v>
      </c>
      <c r="AW33">
        <v>0.81612413190211752</v>
      </c>
      <c r="AX33">
        <v>0.31134374714105184</v>
      </c>
      <c r="AY33">
        <v>0.27451237479637114</v>
      </c>
      <c r="AZ33">
        <v>0.38903090238888899</v>
      </c>
      <c r="BA33">
        <v>1.3205629241491954</v>
      </c>
      <c r="BB33">
        <v>1</v>
      </c>
      <c r="BC33">
        <v>3.3438221965397058E-2</v>
      </c>
      <c r="BD33">
        <v>1.3910499462046795E-2</v>
      </c>
      <c r="BE33">
        <v>1.0013600508577198</v>
      </c>
      <c r="BF33">
        <v>1.246134709792085</v>
      </c>
      <c r="BG33">
        <v>0.3564455186274193</v>
      </c>
      <c r="BH33">
        <v>0.2999805360570193</v>
      </c>
      <c r="BI33">
        <v>0.47354821119315665</v>
      </c>
      <c r="BJ33">
        <v>1.0719876326178241</v>
      </c>
      <c r="BK33">
        <v>1.0008295286928355</v>
      </c>
      <c r="BL33">
        <v>3.3462638010149204E-2</v>
      </c>
      <c r="BM33">
        <v>1.3916506894966487E-2</v>
      </c>
      <c r="BN33">
        <v>0.73681098749192508</v>
      </c>
      <c r="BO33">
        <v>0.84013711294395133</v>
      </c>
      <c r="BP33">
        <v>0.31441638334233973</v>
      </c>
      <c r="BQ33">
        <v>0.27491971662885811</v>
      </c>
      <c r="BR33">
        <v>0.39337990251205601</v>
      </c>
      <c r="BS33">
        <v>1.3205629241491954</v>
      </c>
      <c r="BT33">
        <v>1.0008295286928355</v>
      </c>
      <c r="BU33">
        <v>3.3406247670547076E-2</v>
      </c>
      <c r="BV33">
        <v>1.4021132689649423E-2</v>
      </c>
      <c r="BW33">
        <v>1.0002013055311452</v>
      </c>
      <c r="BX33">
        <v>1.2451338658780469</v>
      </c>
      <c r="BY33">
        <v>0.3559390078899034</v>
      </c>
      <c r="BZ33">
        <v>0.30000227198389035</v>
      </c>
      <c r="CA33">
        <v>0.4730573823426627</v>
      </c>
      <c r="CB33">
        <v>1.0720394720123085</v>
      </c>
      <c r="CC33">
        <v>1</v>
      </c>
      <c r="CD33">
        <v>3.3583104932272567E-2</v>
      </c>
      <c r="CE33">
        <v>1.4242471519710963E-2</v>
      </c>
      <c r="CF33">
        <v>0.73014969356450521</v>
      </c>
      <c r="CG33">
        <v>0.83028588513610502</v>
      </c>
      <c r="CH33">
        <v>0.31264302686012041</v>
      </c>
      <c r="CI33">
        <v>0.27446591500157003</v>
      </c>
      <c r="CJ33">
        <v>0.39113346397340448</v>
      </c>
      <c r="CK33">
        <v>1.3271914067802055</v>
      </c>
      <c r="CL33">
        <v>1</v>
      </c>
      <c r="CM33">
        <v>3.4094643230489205E-2</v>
      </c>
      <c r="CN33">
        <v>1.4446583339916573E-2</v>
      </c>
      <c r="CO33">
        <v>0.99742779524269387</v>
      </c>
      <c r="CP33">
        <v>1.2345440214252115</v>
      </c>
      <c r="CQ33">
        <v>0.3542191968245651</v>
      </c>
      <c r="CR33">
        <v>0.30008846579261567</v>
      </c>
      <c r="CS33">
        <v>0.47185833614904582</v>
      </c>
      <c r="CT33">
        <v>1.0719876326178241</v>
      </c>
      <c r="CU33">
        <v>1</v>
      </c>
      <c r="CV33">
        <v>3.3895518509942046E-2</v>
      </c>
      <c r="CW33">
        <v>1.4304261162988651E-2</v>
      </c>
      <c r="CX33">
        <v>0.73459552726761812</v>
      </c>
      <c r="CY33">
        <v>0.83486869436515321</v>
      </c>
      <c r="CZ33">
        <v>0.3131275201635203</v>
      </c>
      <c r="DA33">
        <v>0.27506508482363407</v>
      </c>
      <c r="DB33">
        <v>0.39240445924789302</v>
      </c>
      <c r="DC33">
        <v>1.3205629241491954</v>
      </c>
      <c r="DD33">
        <v>1</v>
      </c>
    </row>
    <row r="34" spans="1:108">
      <c r="A34">
        <v>3.4812931294556593E-2</v>
      </c>
      <c r="B34">
        <v>1.3903347813810188E-2</v>
      </c>
      <c r="C34">
        <v>0.99558933893880286</v>
      </c>
      <c r="D34">
        <v>1.2239566633356158</v>
      </c>
      <c r="E34">
        <v>0.35579608850802308</v>
      </c>
      <c r="F34">
        <v>0.29994079832686149</v>
      </c>
      <c r="G34">
        <v>0.47075684412786623</v>
      </c>
      <c r="H34">
        <v>1.0719876326178241</v>
      </c>
      <c r="I34">
        <v>1.0007540131301591</v>
      </c>
      <c r="J34">
        <v>3.4897962874051253E-2</v>
      </c>
      <c r="K34">
        <v>1.3922247193787174E-2</v>
      </c>
      <c r="L34">
        <v>0.73238383210953006</v>
      </c>
      <c r="M34">
        <v>0.82292812998141651</v>
      </c>
      <c r="N34">
        <v>0.31285415074107636</v>
      </c>
      <c r="O34">
        <v>0.27434334069107724</v>
      </c>
      <c r="P34">
        <v>0.39019648998229828</v>
      </c>
      <c r="Q34">
        <v>1.3205629241491954</v>
      </c>
      <c r="R34">
        <v>1.0007540131301591</v>
      </c>
      <c r="S34">
        <v>3.4860410256097679E-2</v>
      </c>
      <c r="T34">
        <v>1.403092538900692E-2</v>
      </c>
      <c r="U34">
        <v>0.9942363777683052</v>
      </c>
      <c r="V34">
        <v>1.2219457486521443</v>
      </c>
      <c r="W34">
        <v>0.35522090864417971</v>
      </c>
      <c r="X34">
        <v>0.29997949725127943</v>
      </c>
      <c r="Y34">
        <v>0.47019595159613281</v>
      </c>
      <c r="Z34">
        <v>1.0720291039328669</v>
      </c>
      <c r="AA34">
        <v>1</v>
      </c>
      <c r="AB34">
        <v>3.5038000737675892E-2</v>
      </c>
      <c r="AC34">
        <v>1.4233757715667485E-2</v>
      </c>
      <c r="AD34">
        <v>0.72605676415677367</v>
      </c>
      <c r="AE34">
        <v>0.81351051189273904</v>
      </c>
      <c r="AF34">
        <v>0.31115507349903126</v>
      </c>
      <c r="AG34">
        <v>0.27390051771477003</v>
      </c>
      <c r="AH34">
        <v>0.38804255391726661</v>
      </c>
      <c r="AI34">
        <v>1.326859193841069</v>
      </c>
      <c r="AJ34">
        <v>1</v>
      </c>
      <c r="AK34">
        <v>3.5520021873236982E-2</v>
      </c>
      <c r="AL34">
        <v>1.4363736396538644E-2</v>
      </c>
      <c r="AM34">
        <v>0.99161719976953766</v>
      </c>
      <c r="AN34">
        <v>1.212550728485754</v>
      </c>
      <c r="AO34">
        <v>0.35382779185794894</v>
      </c>
      <c r="AP34">
        <v>0.30017330201410536</v>
      </c>
      <c r="AQ34">
        <v>0.4692421067829512</v>
      </c>
      <c r="AR34">
        <v>1.0719876326178241</v>
      </c>
      <c r="AS34">
        <v>1</v>
      </c>
      <c r="AT34">
        <v>3.5411389636250096E-2</v>
      </c>
      <c r="AU34">
        <v>1.4325629580058501E-2</v>
      </c>
      <c r="AV34">
        <v>0.73003914195426534</v>
      </c>
      <c r="AW34">
        <v>0.81708220621166283</v>
      </c>
      <c r="AX34">
        <v>0.31151842503096638</v>
      </c>
      <c r="AY34">
        <v>0.27449043253173738</v>
      </c>
      <c r="AZ34">
        <v>0.38915583332515591</v>
      </c>
      <c r="BA34">
        <v>1.3205629241491954</v>
      </c>
      <c r="BB34">
        <v>1</v>
      </c>
      <c r="BC34">
        <v>3.3432145273514624E-2</v>
      </c>
      <c r="BD34">
        <v>1.3918422783629746E-2</v>
      </c>
      <c r="BE34">
        <v>1.0012741827520892</v>
      </c>
      <c r="BF34">
        <v>1.2461012086428589</v>
      </c>
      <c r="BG34">
        <v>0.35640827363068917</v>
      </c>
      <c r="BH34">
        <v>0.29998212626287352</v>
      </c>
      <c r="BI34">
        <v>0.47351011381161201</v>
      </c>
      <c r="BJ34">
        <v>1.0719876326178241</v>
      </c>
      <c r="BK34">
        <v>1.0007540131301591</v>
      </c>
      <c r="BL34">
        <v>3.3455390477918873E-2</v>
      </c>
      <c r="BM34">
        <v>1.3924080050513737E-2</v>
      </c>
      <c r="BN34">
        <v>0.73675137878833419</v>
      </c>
      <c r="BO34">
        <v>0.84012787436674974</v>
      </c>
      <c r="BP34">
        <v>0.31438701547613229</v>
      </c>
      <c r="BQ34">
        <v>0.27492137430831531</v>
      </c>
      <c r="BR34">
        <v>0.39335044947228515</v>
      </c>
      <c r="BS34">
        <v>1.3205629241491954</v>
      </c>
      <c r="BT34">
        <v>1.0007540131301591</v>
      </c>
      <c r="BU34">
        <v>3.340260357524226E-2</v>
      </c>
      <c r="BV34">
        <v>1.4018477859496434E-2</v>
      </c>
      <c r="BW34">
        <v>1.0002306562316259</v>
      </c>
      <c r="BX34">
        <v>1.2452086105275237</v>
      </c>
      <c r="BY34">
        <v>0.35595010133409699</v>
      </c>
      <c r="BZ34">
        <v>0.30000183686660581</v>
      </c>
      <c r="CA34">
        <v>0.47306600274487637</v>
      </c>
      <c r="CB34">
        <v>1.0720291039328669</v>
      </c>
      <c r="CC34">
        <v>1</v>
      </c>
      <c r="CD34">
        <v>3.3577826302106206E-2</v>
      </c>
      <c r="CE34">
        <v>1.4233144616996716E-2</v>
      </c>
      <c r="CF34">
        <v>0.73043452469669656</v>
      </c>
      <c r="CG34">
        <v>0.83072332695507978</v>
      </c>
      <c r="CH34">
        <v>0.31270648575044591</v>
      </c>
      <c r="CI34">
        <v>0.27449067836440111</v>
      </c>
      <c r="CJ34">
        <v>0.39122339559239133</v>
      </c>
      <c r="CK34">
        <v>1.326859193841069</v>
      </c>
      <c r="CL34">
        <v>1</v>
      </c>
      <c r="CM34">
        <v>3.3992801229075373E-2</v>
      </c>
      <c r="CN34">
        <v>1.4383288626729619E-2</v>
      </c>
      <c r="CO34">
        <v>0.99784704165987526</v>
      </c>
      <c r="CP34">
        <v>1.2361140425179664</v>
      </c>
      <c r="CQ34">
        <v>0.35447373085548883</v>
      </c>
      <c r="CR34">
        <v>0.3000757681112155</v>
      </c>
      <c r="CS34">
        <v>0.47203669703038059</v>
      </c>
      <c r="CT34">
        <v>1.0719876326178241</v>
      </c>
      <c r="CU34">
        <v>1</v>
      </c>
      <c r="CV34">
        <v>3.3816986990754014E-2</v>
      </c>
      <c r="CW34">
        <v>1.4257558545111742E-2</v>
      </c>
      <c r="CX34">
        <v>0.73483400452033631</v>
      </c>
      <c r="CY34">
        <v>0.83565694267368995</v>
      </c>
      <c r="CZ34">
        <v>0.31327504810856333</v>
      </c>
      <c r="DA34">
        <v>0.2750456619105518</v>
      </c>
      <c r="DB34">
        <v>0.39250413096546621</v>
      </c>
      <c r="DC34">
        <v>1.3205629241491954</v>
      </c>
      <c r="DD34">
        <v>1</v>
      </c>
    </row>
    <row r="35" spans="1:108">
      <c r="A35">
        <v>3.4811356376595895E-2</v>
      </c>
      <c r="B35">
        <v>1.3911603140000325E-2</v>
      </c>
      <c r="C35">
        <v>0.9954953483388993</v>
      </c>
      <c r="D35">
        <v>1.2238667513007055</v>
      </c>
      <c r="E35">
        <v>0.35575735364074262</v>
      </c>
      <c r="F35">
        <v>0.2999429672855537</v>
      </c>
      <c r="G35">
        <v>0.47071580524537682</v>
      </c>
      <c r="H35">
        <v>1.0719876326178241</v>
      </c>
      <c r="I35">
        <v>1.0006853744274036</v>
      </c>
      <c r="J35">
        <v>3.4891723794914786E-2</v>
      </c>
      <c r="K35">
        <v>1.3929257748738086E-2</v>
      </c>
      <c r="L35">
        <v>0.73232867649237687</v>
      </c>
      <c r="M35">
        <v>0.82291540312523159</v>
      </c>
      <c r="N35">
        <v>0.31282712070638141</v>
      </c>
      <c r="O35">
        <v>0.27434486181463508</v>
      </c>
      <c r="P35">
        <v>0.39016926771589211</v>
      </c>
      <c r="Q35">
        <v>1.3205629241491954</v>
      </c>
      <c r="R35">
        <v>1.0006853744274036</v>
      </c>
      <c r="S35">
        <v>3.4853947034768587E-2</v>
      </c>
      <c r="T35">
        <v>1.4026864978742047E-2</v>
      </c>
      <c r="U35">
        <v>0.9942740192531061</v>
      </c>
      <c r="V35">
        <v>1.2220563429802929</v>
      </c>
      <c r="W35">
        <v>0.35523693489731661</v>
      </c>
      <c r="X35">
        <v>0.29997840888535465</v>
      </c>
      <c r="Y35">
        <v>0.47020840899676813</v>
      </c>
      <c r="Z35">
        <v>1.0720208095415102</v>
      </c>
      <c r="AA35">
        <v>1</v>
      </c>
      <c r="AB35">
        <v>3.5032663525911056E-2</v>
      </c>
      <c r="AC35">
        <v>1.4224891867970326E-2</v>
      </c>
      <c r="AD35">
        <v>0.72632660170701902</v>
      </c>
      <c r="AE35">
        <v>0.81392224051342266</v>
      </c>
      <c r="AF35">
        <v>0.31121592849755658</v>
      </c>
      <c r="AG35">
        <v>0.27392462481001295</v>
      </c>
      <c r="AH35">
        <v>0.38812861665375814</v>
      </c>
      <c r="AI35">
        <v>1.3265436685735084</v>
      </c>
      <c r="AJ35">
        <v>1</v>
      </c>
      <c r="AK35">
        <v>3.5421030477203672E-2</v>
      </c>
      <c r="AL35">
        <v>1.4313151368661674E-2</v>
      </c>
      <c r="AM35">
        <v>0.99201732787144303</v>
      </c>
      <c r="AN35">
        <v>1.213965468902831</v>
      </c>
      <c r="AO35">
        <v>0.3540375776416117</v>
      </c>
      <c r="AP35">
        <v>0.30014489220763091</v>
      </c>
      <c r="AQ35">
        <v>0.46938702178095193</v>
      </c>
      <c r="AR35">
        <v>1.0719876326178241</v>
      </c>
      <c r="AS35">
        <v>1</v>
      </c>
      <c r="AT35">
        <v>3.5327313893660242E-2</v>
      </c>
      <c r="AU35">
        <v>1.4278439690268728E-2</v>
      </c>
      <c r="AV35">
        <v>0.73028954635746812</v>
      </c>
      <c r="AW35">
        <v>0.81790240478260967</v>
      </c>
      <c r="AX35">
        <v>0.31166790027311486</v>
      </c>
      <c r="AY35">
        <v>0.27447166218194119</v>
      </c>
      <c r="AZ35">
        <v>0.38926269370947281</v>
      </c>
      <c r="BA35">
        <v>1.3205629241491954</v>
      </c>
      <c r="BB35">
        <v>1</v>
      </c>
      <c r="BC35">
        <v>3.3426672036785537E-2</v>
      </c>
      <c r="BD35">
        <v>1.3925656481397888E-2</v>
      </c>
      <c r="BE35">
        <v>1.0011959265381993</v>
      </c>
      <c r="BF35">
        <v>1.2460699725085682</v>
      </c>
      <c r="BG35">
        <v>0.3563742929690788</v>
      </c>
      <c r="BH35">
        <v>0.29998357815441956</v>
      </c>
      <c r="BI35">
        <v>0.47347539743295869</v>
      </c>
      <c r="BJ35">
        <v>1.0719876326178241</v>
      </c>
      <c r="BK35">
        <v>1.0006853744274036</v>
      </c>
      <c r="BL35">
        <v>3.3448809945012078E-2</v>
      </c>
      <c r="BM35">
        <v>1.3930969249796027E-2</v>
      </c>
      <c r="BN35">
        <v>0.73669717704933535</v>
      </c>
      <c r="BO35">
        <v>0.84011940824068398</v>
      </c>
      <c r="BP35">
        <v>0.31436030651411462</v>
      </c>
      <c r="BQ35">
        <v>0.27492288398471759</v>
      </c>
      <c r="BR35">
        <v>0.39332367109297534</v>
      </c>
      <c r="BS35">
        <v>1.3205629241491954</v>
      </c>
      <c r="BT35">
        <v>1.0006853744274036</v>
      </c>
      <c r="BU35">
        <v>3.3399331471547125E-2</v>
      </c>
      <c r="BV35">
        <v>1.4016132736199215E-2</v>
      </c>
      <c r="BW35">
        <v>1.0002556189113503</v>
      </c>
      <c r="BX35">
        <v>1.2452739872879823</v>
      </c>
      <c r="BY35">
        <v>0.35595987839136967</v>
      </c>
      <c r="BZ35">
        <v>0.30000144397938722</v>
      </c>
      <c r="CA35">
        <v>0.47307352922320683</v>
      </c>
      <c r="CB35">
        <v>1.0720208095415102</v>
      </c>
      <c r="CC35">
        <v>1</v>
      </c>
      <c r="CD35">
        <v>3.3572091332015733E-2</v>
      </c>
      <c r="CE35">
        <v>1.4223855022020008E-2</v>
      </c>
      <c r="CF35">
        <v>0.73070739863372869</v>
      </c>
      <c r="CG35">
        <v>0.83114632417738932</v>
      </c>
      <c r="CH35">
        <v>0.31276813824422961</v>
      </c>
      <c r="CI35">
        <v>0.27451402727619267</v>
      </c>
      <c r="CJ35">
        <v>0.39130976375988152</v>
      </c>
      <c r="CK35">
        <v>1.3265436685735084</v>
      </c>
      <c r="CL35">
        <v>1</v>
      </c>
      <c r="CM35">
        <v>3.3905448436313934E-2</v>
      </c>
      <c r="CN35">
        <v>1.4329015829929717E-2</v>
      </c>
      <c r="CO35">
        <v>0.99820708037212869</v>
      </c>
      <c r="CP35">
        <v>1.2374633977901</v>
      </c>
      <c r="CQ35">
        <v>0.35469240760639126</v>
      </c>
      <c r="CR35">
        <v>0.30006486659266146</v>
      </c>
      <c r="CS35">
        <v>0.47218986029037147</v>
      </c>
      <c r="CT35">
        <v>1.0719876326178241</v>
      </c>
      <c r="CU35">
        <v>1</v>
      </c>
      <c r="CV35">
        <v>3.3750536349517191E-2</v>
      </c>
      <c r="CW35">
        <v>1.4218053963441484E-2</v>
      </c>
      <c r="CX35">
        <v>0.73503598476374932</v>
      </c>
      <c r="CY35">
        <v>0.83632492311804785</v>
      </c>
      <c r="CZ35">
        <v>0.31340002610985312</v>
      </c>
      <c r="DA35">
        <v>0.27502921271284769</v>
      </c>
      <c r="DB35">
        <v>0.39258853637121</v>
      </c>
      <c r="DC35">
        <v>1.3205629241491954</v>
      </c>
      <c r="DD35">
        <v>1</v>
      </c>
    </row>
    <row r="36" spans="1:108">
      <c r="A36">
        <v>3.481007151969176E-2</v>
      </c>
      <c r="B36">
        <v>1.3919182215640348E-2</v>
      </c>
      <c r="C36">
        <v>0.99540931994123916</v>
      </c>
      <c r="D36">
        <v>1.2237829021121598</v>
      </c>
      <c r="E36">
        <v>0.35572183159262805</v>
      </c>
      <c r="F36">
        <v>0.29994498179329887</v>
      </c>
      <c r="G36">
        <v>0.47067828827452574</v>
      </c>
      <c r="H36">
        <v>1.0719876326178241</v>
      </c>
      <c r="I36">
        <v>1.0006229859312175</v>
      </c>
      <c r="J36">
        <v>3.4886070090910257E-2</v>
      </c>
      <c r="K36">
        <v>1.393564090268248E-2</v>
      </c>
      <c r="L36">
        <v>0.73227849167393233</v>
      </c>
      <c r="M36">
        <v>0.82290366651100799</v>
      </c>
      <c r="N36">
        <v>0.31280251927011815</v>
      </c>
      <c r="O36">
        <v>0.27434624933073026</v>
      </c>
      <c r="P36">
        <v>0.39014450347341556</v>
      </c>
      <c r="Q36">
        <v>1.3205629241491954</v>
      </c>
      <c r="R36">
        <v>1.0006229859312175</v>
      </c>
      <c r="S36">
        <v>3.4848200423224882E-2</v>
      </c>
      <c r="T36">
        <v>1.4023323201506737E-2</v>
      </c>
      <c r="U36">
        <v>0.99430648137675259</v>
      </c>
      <c r="V36">
        <v>1.2221531653929241</v>
      </c>
      <c r="W36">
        <v>0.35525098990995874</v>
      </c>
      <c r="X36">
        <v>0.29997737158639604</v>
      </c>
      <c r="Y36">
        <v>0.47021922434733343</v>
      </c>
      <c r="Z36">
        <v>1.0720141740746305</v>
      </c>
      <c r="AA36">
        <v>1</v>
      </c>
      <c r="AB36">
        <v>3.5026866478468741E-2</v>
      </c>
      <c r="AC36">
        <v>1.421606083856242E-2</v>
      </c>
      <c r="AD36">
        <v>0.72658520107630331</v>
      </c>
      <c r="AE36">
        <v>0.8143206606810609</v>
      </c>
      <c r="AF36">
        <v>0.3112750466649582</v>
      </c>
      <c r="AG36">
        <v>0.2739473660585704</v>
      </c>
      <c r="AH36">
        <v>0.3882113182261292</v>
      </c>
      <c r="AI36">
        <v>1.3262439890674993</v>
      </c>
      <c r="AJ36">
        <v>1</v>
      </c>
      <c r="AK36">
        <v>3.5335850448417652E-2</v>
      </c>
      <c r="AL36">
        <v>1.4269641819532474E-2</v>
      </c>
      <c r="AM36">
        <v>0.99236203392073263</v>
      </c>
      <c r="AN36">
        <v>1.2151850846407128</v>
      </c>
      <c r="AO36">
        <v>0.35421835699986448</v>
      </c>
      <c r="AP36">
        <v>0.30012042061958438</v>
      </c>
      <c r="AQ36">
        <v>0.46951184068688678</v>
      </c>
      <c r="AR36">
        <v>1.0719876326178241</v>
      </c>
      <c r="AS36">
        <v>1</v>
      </c>
      <c r="AT36">
        <v>3.5255454111363424E-2</v>
      </c>
      <c r="AU36">
        <v>1.4238120184213032E-2</v>
      </c>
      <c r="AV36">
        <v>0.73050378060659726</v>
      </c>
      <c r="AW36">
        <v>0.81860454262879367</v>
      </c>
      <c r="AX36">
        <v>0.31179581232492182</v>
      </c>
      <c r="AY36">
        <v>0.27445560407287345</v>
      </c>
      <c r="AZ36">
        <v>0.38935410525220787</v>
      </c>
      <c r="BA36">
        <v>1.3205629241491954</v>
      </c>
      <c r="BB36">
        <v>1</v>
      </c>
      <c r="BC36">
        <v>3.3421740163403185E-2</v>
      </c>
      <c r="BD36">
        <v>1.3932258846451984E-2</v>
      </c>
      <c r="BE36">
        <v>1.0011246180488693</v>
      </c>
      <c r="BF36">
        <v>1.2460409064742206</v>
      </c>
      <c r="BG36">
        <v>0.35634329727962483</v>
      </c>
      <c r="BH36">
        <v>0.29998490340830575</v>
      </c>
      <c r="BI36">
        <v>0.4734437664964708</v>
      </c>
      <c r="BJ36">
        <v>1.0719876326178241</v>
      </c>
      <c r="BK36">
        <v>1.0006229859312175</v>
      </c>
      <c r="BL36">
        <v>3.3442834181999823E-2</v>
      </c>
      <c r="BM36">
        <v>1.3937235690730498E-2</v>
      </c>
      <c r="BN36">
        <v>0.73664789398461361</v>
      </c>
      <c r="BO36">
        <v>0.84011165849546321</v>
      </c>
      <c r="BP36">
        <v>0.3143360172969254</v>
      </c>
      <c r="BQ36">
        <v>0.27492425857460556</v>
      </c>
      <c r="BR36">
        <v>0.39329932524629341</v>
      </c>
      <c r="BS36">
        <v>1.3205629241491954</v>
      </c>
      <c r="BT36">
        <v>1.0006229859312175</v>
      </c>
      <c r="BU36">
        <v>3.339640719763079E-2</v>
      </c>
      <c r="BV36">
        <v>1.4014066527001254E-2</v>
      </c>
      <c r="BW36">
        <v>1.0002768624695459</v>
      </c>
      <c r="BX36">
        <v>1.245331083974669</v>
      </c>
      <c r="BY36">
        <v>0.35596847531051773</v>
      </c>
      <c r="BZ36">
        <v>0.30000109118232804</v>
      </c>
      <c r="CA36">
        <v>0.47308009184803168</v>
      </c>
      <c r="CB36">
        <v>1.0720141740746305</v>
      </c>
      <c r="CC36">
        <v>1</v>
      </c>
      <c r="CD36">
        <v>3.3566033237935708E-2</v>
      </c>
      <c r="CE36">
        <v>1.4214666791186964E-2</v>
      </c>
      <c r="CF36">
        <v>0.73096857136991489</v>
      </c>
      <c r="CG36">
        <v>0.8315544830532513</v>
      </c>
      <c r="CH36">
        <v>0.31282786706418564</v>
      </c>
      <c r="CI36">
        <v>0.27453605940234393</v>
      </c>
      <c r="CJ36">
        <v>0.39139260519118968</v>
      </c>
      <c r="CK36">
        <v>1.3262439890674993</v>
      </c>
      <c r="CL36">
        <v>1</v>
      </c>
      <c r="CM36">
        <v>3.383050514561288E-2</v>
      </c>
      <c r="CN36">
        <v>1.4282465562086955E-2</v>
      </c>
      <c r="CO36">
        <v>0.99851629507704354</v>
      </c>
      <c r="CP36">
        <v>1.2386230559274516</v>
      </c>
      <c r="CQ36">
        <v>0.35488028107446867</v>
      </c>
      <c r="CR36">
        <v>0.30005550613170984</v>
      </c>
      <c r="CS36">
        <v>0.47232139616246088</v>
      </c>
      <c r="CT36">
        <v>1.0719876326178241</v>
      </c>
      <c r="CU36">
        <v>1</v>
      </c>
      <c r="CV36">
        <v>3.3694297088338876E-2</v>
      </c>
      <c r="CW36">
        <v>1.4184629706347719E-2</v>
      </c>
      <c r="CX36">
        <v>0.73520706259557178</v>
      </c>
      <c r="CY36">
        <v>0.836890967866041</v>
      </c>
      <c r="CZ36">
        <v>0.31350590292303615</v>
      </c>
      <c r="DA36">
        <v>0.27501528105535999</v>
      </c>
      <c r="DB36">
        <v>0.39266001911892762</v>
      </c>
      <c r="DC36">
        <v>1.3205629241491954</v>
      </c>
      <c r="DD36">
        <v>1</v>
      </c>
    </row>
    <row r="37" spans="1:108">
      <c r="A37">
        <v>3.4809029937760583E-2</v>
      </c>
      <c r="B37">
        <v>1.3926136157538987E-2</v>
      </c>
      <c r="C37">
        <v>0.99533061114138899</v>
      </c>
      <c r="D37">
        <v>1.2237048585550412</v>
      </c>
      <c r="E37">
        <v>0.35568927333239597</v>
      </c>
      <c r="F37">
        <v>0.29994684992849274</v>
      </c>
      <c r="G37">
        <v>0.470644002173012</v>
      </c>
      <c r="H37">
        <v>1.0719876326178241</v>
      </c>
      <c r="I37">
        <v>1.0005662781630158</v>
      </c>
      <c r="J37">
        <v>3.488094561694062E-2</v>
      </c>
      <c r="K37">
        <v>1.3941452018924886E-2</v>
      </c>
      <c r="L37">
        <v>0.73223283316099719</v>
      </c>
      <c r="M37">
        <v>0.82289285735929085</v>
      </c>
      <c r="N37">
        <v>0.31278013050825698</v>
      </c>
      <c r="O37">
        <v>0.27434751460388507</v>
      </c>
      <c r="P37">
        <v>0.39012197667557935</v>
      </c>
      <c r="Q37">
        <v>1.3205629241491954</v>
      </c>
      <c r="R37">
        <v>1.0005662781630158</v>
      </c>
      <c r="S37">
        <v>3.4843106664194198E-2</v>
      </c>
      <c r="T37">
        <v>1.4020236860855493E-2</v>
      </c>
      <c r="U37">
        <v>0.99433447551549525</v>
      </c>
      <c r="V37">
        <v>1.2222378172222317</v>
      </c>
      <c r="W37">
        <v>0.35526329747545665</v>
      </c>
      <c r="X37">
        <v>0.29997639815458066</v>
      </c>
      <c r="Y37">
        <v>0.47022860872703232</v>
      </c>
      <c r="Z37">
        <v>1.0720088657306983</v>
      </c>
      <c r="AA37">
        <v>1</v>
      </c>
      <c r="AB37">
        <v>3.5020737704414107E-2</v>
      </c>
      <c r="AC37">
        <v>1.4207322110722486E-2</v>
      </c>
      <c r="AD37">
        <v>0.72683280495387659</v>
      </c>
      <c r="AE37">
        <v>0.81470540421237825</v>
      </c>
      <c r="AF37">
        <v>0.31133232754618412</v>
      </c>
      <c r="AG37">
        <v>0.27396883289649077</v>
      </c>
      <c r="AH37">
        <v>0.38829069178618936</v>
      </c>
      <c r="AI37">
        <v>1.3259593562447105</v>
      </c>
      <c r="AJ37">
        <v>1</v>
      </c>
      <c r="AK37">
        <v>3.5262538462783724E-2</v>
      </c>
      <c r="AL37">
        <v>1.4232207609410298E-2</v>
      </c>
      <c r="AM37">
        <v>0.99265901235034149</v>
      </c>
      <c r="AN37">
        <v>1.2162364514969688</v>
      </c>
      <c r="AO37">
        <v>0.3543741438253451</v>
      </c>
      <c r="AP37">
        <v>0.30009933968361963</v>
      </c>
      <c r="AQ37">
        <v>0.4696193596436084</v>
      </c>
      <c r="AR37">
        <v>1.0719876326178241</v>
      </c>
      <c r="AS37">
        <v>1</v>
      </c>
      <c r="AT37">
        <v>3.5194023248402095E-2</v>
      </c>
      <c r="AU37">
        <v>1.4203662308782191E-2</v>
      </c>
      <c r="AV37">
        <v>0.73068707910583408</v>
      </c>
      <c r="AW37">
        <v>0.81920559417264183</v>
      </c>
      <c r="AX37">
        <v>0.31190527421941855</v>
      </c>
      <c r="AY37">
        <v>0.2744418654543998</v>
      </c>
      <c r="AZ37">
        <v>0.3894323071812113</v>
      </c>
      <c r="BA37">
        <v>1.3205629241491954</v>
      </c>
      <c r="BB37">
        <v>1</v>
      </c>
      <c r="BC37">
        <v>3.3417294235259659E-2</v>
      </c>
      <c r="BD37">
        <v>1.3938283501744184E-2</v>
      </c>
      <c r="BE37">
        <v>1.0010596495280053</v>
      </c>
      <c r="BF37">
        <v>1.2460139084495374</v>
      </c>
      <c r="BG37">
        <v>0.3563150301117945</v>
      </c>
      <c r="BH37">
        <v>0.29998611276837195</v>
      </c>
      <c r="BI37">
        <v>0.47341495062725064</v>
      </c>
      <c r="BJ37">
        <v>1.0719876326178241</v>
      </c>
      <c r="BK37">
        <v>1.0005662781630158</v>
      </c>
      <c r="BL37">
        <v>3.3437406924414978E-2</v>
      </c>
      <c r="BM37">
        <v>1.3942935204446744E-2</v>
      </c>
      <c r="BN37">
        <v>0.73660308497821769</v>
      </c>
      <c r="BO37">
        <v>0.84010457133124383</v>
      </c>
      <c r="BP37">
        <v>0.3143139298742223</v>
      </c>
      <c r="BQ37">
        <v>0.274925509923653</v>
      </c>
      <c r="BR37">
        <v>0.39327719157214508</v>
      </c>
      <c r="BS37">
        <v>1.3205629241491954</v>
      </c>
      <c r="BT37">
        <v>1.0005662781630158</v>
      </c>
      <c r="BU37">
        <v>3.339380435038726E-2</v>
      </c>
      <c r="BV37">
        <v>1.4012250212033507E-2</v>
      </c>
      <c r="BW37">
        <v>1.000294951422749</v>
      </c>
      <c r="BX37">
        <v>1.2453808814668748</v>
      </c>
      <c r="BY37">
        <v>0.35597601897327996</v>
      </c>
      <c r="BZ37">
        <v>0.30000077587571072</v>
      </c>
      <c r="CA37">
        <v>0.47308580716502768</v>
      </c>
      <c r="CB37">
        <v>1.0720088657306983</v>
      </c>
      <c r="CC37">
        <v>1</v>
      </c>
      <c r="CD37">
        <v>3.355976163115465E-2</v>
      </c>
      <c r="CE37">
        <v>1.4205630637244632E-2</v>
      </c>
      <c r="CF37">
        <v>0.73121833765605948</v>
      </c>
      <c r="CG37">
        <v>0.83194759820083242</v>
      </c>
      <c r="CH37">
        <v>0.31288559244038927</v>
      </c>
      <c r="CI37">
        <v>0.27455686340389585</v>
      </c>
      <c r="CJ37">
        <v>0.39147197630639508</v>
      </c>
      <c r="CK37">
        <v>1.3259593562447105</v>
      </c>
      <c r="CL37">
        <v>1</v>
      </c>
      <c r="CM37">
        <v>3.3766194962330576E-2</v>
      </c>
      <c r="CN37">
        <v>1.4242529099651194E-2</v>
      </c>
      <c r="CO37">
        <v>0.99878187654396555</v>
      </c>
      <c r="CP37">
        <v>1.2396196514732722</v>
      </c>
      <c r="CQ37">
        <v>0.35504169221763254</v>
      </c>
      <c r="CR37">
        <v>0.30004746812471611</v>
      </c>
      <c r="CS37">
        <v>0.47243436626399665</v>
      </c>
      <c r="CT37">
        <v>1.0719876326178241</v>
      </c>
      <c r="CU37">
        <v>1</v>
      </c>
      <c r="CV37">
        <v>3.3646692129588152E-2</v>
      </c>
      <c r="CW37">
        <v>1.4156343968073318E-2</v>
      </c>
      <c r="CX37">
        <v>0.73535197247067596</v>
      </c>
      <c r="CY37">
        <v>0.83737061980865934</v>
      </c>
      <c r="CZ37">
        <v>0.31359559930455672</v>
      </c>
      <c r="DA37">
        <v>0.27500348099229183</v>
      </c>
      <c r="DB37">
        <v>0.3927205615503801</v>
      </c>
      <c r="DC37">
        <v>1.3205629241491954</v>
      </c>
      <c r="DD37">
        <v>1</v>
      </c>
    </row>
    <row r="38" spans="1:108">
      <c r="A38">
        <v>3.4808191939309535E-2</v>
      </c>
      <c r="B38">
        <v>1.3932512881114027E-2</v>
      </c>
      <c r="C38">
        <v>0.9952586264305634</v>
      </c>
      <c r="D38">
        <v>1.2236323458278795</v>
      </c>
      <c r="E38">
        <v>0.35565944646274045</v>
      </c>
      <c r="F38">
        <v>0.2999485798675528</v>
      </c>
      <c r="G38">
        <v>0.47061267829951337</v>
      </c>
      <c r="H38">
        <v>1.0719876326178241</v>
      </c>
      <c r="I38">
        <v>1.0005147335901214</v>
      </c>
      <c r="J38">
        <v>3.4876299810256833E-2</v>
      </c>
      <c r="K38">
        <v>1.3946741708281809E-2</v>
      </c>
      <c r="L38">
        <v>0.73219129562451923</v>
      </c>
      <c r="M38">
        <v>0.82288291411952752</v>
      </c>
      <c r="N38">
        <v>0.3127597573108542</v>
      </c>
      <c r="O38">
        <v>0.27434866809611669</v>
      </c>
      <c r="P38">
        <v>0.39010148631064889</v>
      </c>
      <c r="Q38">
        <v>1.3205629241491954</v>
      </c>
      <c r="R38">
        <v>1.0005147335901214</v>
      </c>
      <c r="S38">
        <v>3.4838603760204867E-2</v>
      </c>
      <c r="T38">
        <v>1.4017549800767597E-2</v>
      </c>
      <c r="U38">
        <v>0.99435861560519323</v>
      </c>
      <c r="V38">
        <v>1.2223117388147957</v>
      </c>
      <c r="W38">
        <v>0.35527406017295599</v>
      </c>
      <c r="X38">
        <v>0.29997549565103876</v>
      </c>
      <c r="Y38">
        <v>0.47023674720671516</v>
      </c>
      <c r="Z38">
        <v>1.0720046190744783</v>
      </c>
      <c r="AA38">
        <v>1</v>
      </c>
      <c r="AB38">
        <v>3.5014383681911593E-2</v>
      </c>
      <c r="AC38">
        <v>1.4198721695777542E-2</v>
      </c>
      <c r="AD38">
        <v>0.72706968937556815</v>
      </c>
      <c r="AE38">
        <v>0.81507626881770234</v>
      </c>
      <c r="AF38">
        <v>0.31138770265088578</v>
      </c>
      <c r="AG38">
        <v>0.27398910884829381</v>
      </c>
      <c r="AH38">
        <v>0.38836678822083076</v>
      </c>
      <c r="AI38">
        <v>1.3256890116448021</v>
      </c>
      <c r="AJ38">
        <v>1</v>
      </c>
      <c r="AK38">
        <v>3.519942884400902E-2</v>
      </c>
      <c r="AL38">
        <v>1.4199992667693836E-2</v>
      </c>
      <c r="AM38">
        <v>0.99291488473743705</v>
      </c>
      <c r="AN38">
        <v>1.2171427528869465</v>
      </c>
      <c r="AO38">
        <v>0.35450839572859016</v>
      </c>
      <c r="AP38">
        <v>0.30008117838969384</v>
      </c>
      <c r="AQ38">
        <v>0.46971198334038927</v>
      </c>
      <c r="AR38">
        <v>1.0719876326178241</v>
      </c>
      <c r="AS38">
        <v>1</v>
      </c>
      <c r="AT38">
        <v>3.5141498925885487E-2</v>
      </c>
      <c r="AU38">
        <v>1.4174207695944305E-2</v>
      </c>
      <c r="AV38">
        <v>0.73084391614726674</v>
      </c>
      <c r="AW38">
        <v>0.81972009852889705</v>
      </c>
      <c r="AX38">
        <v>0.31199894893952401</v>
      </c>
      <c r="AY38">
        <v>0.27443011067455542</v>
      </c>
      <c r="AZ38">
        <v>0.38949921261016623</v>
      </c>
      <c r="BA38">
        <v>1.3205629241491954</v>
      </c>
      <c r="BB38">
        <v>1</v>
      </c>
      <c r="BC38">
        <v>3.3413284754204256E-2</v>
      </c>
      <c r="BD38">
        <v>1.3943779735901591E-2</v>
      </c>
      <c r="BE38">
        <v>1.0010004650673314</v>
      </c>
      <c r="BF38">
        <v>1.2459888720761303</v>
      </c>
      <c r="BG38">
        <v>0.35628925619942281</v>
      </c>
      <c r="BH38">
        <v>0.29998721611198137</v>
      </c>
      <c r="BI38">
        <v>0.47338870258627191</v>
      </c>
      <c r="BJ38">
        <v>1.0719876326178241</v>
      </c>
      <c r="BK38">
        <v>1.0005147335901214</v>
      </c>
      <c r="BL38">
        <v>3.343247727195825E-2</v>
      </c>
      <c r="BM38">
        <v>1.3948118705294959E-2</v>
      </c>
      <c r="BN38">
        <v>0.73656234526309738</v>
      </c>
      <c r="BO38">
        <v>0.84009809555915393</v>
      </c>
      <c r="BP38">
        <v>0.31429384568141489</v>
      </c>
      <c r="BQ38">
        <v>0.27492664888464652</v>
      </c>
      <c r="BR38">
        <v>0.39325706955057038</v>
      </c>
      <c r="BS38">
        <v>1.3205629241491954</v>
      </c>
      <c r="BT38">
        <v>1.0005147335901214</v>
      </c>
      <c r="BU38">
        <v>3.3391495730119944E-2</v>
      </c>
      <c r="BV38">
        <v>1.4010656807510681E-2</v>
      </c>
      <c r="BW38">
        <v>1.0003103626378387</v>
      </c>
      <c r="BX38">
        <v>1.2454242595208915</v>
      </c>
      <c r="BY38">
        <v>0.3559826262504816</v>
      </c>
      <c r="BZ38">
        <v>0.30000049521695982</v>
      </c>
      <c r="CA38">
        <v>0.47309077914173675</v>
      </c>
      <c r="CB38">
        <v>1.0720046190744783</v>
      </c>
      <c r="CC38">
        <v>1</v>
      </c>
      <c r="CD38">
        <v>3.3553366300550808E-2</v>
      </c>
      <c r="CE38">
        <v>1.4196786157092248E-2</v>
      </c>
      <c r="CF38">
        <v>0.73145702124827072</v>
      </c>
      <c r="CG38">
        <v>0.83232561758732104</v>
      </c>
      <c r="CH38">
        <v>0.31294126539968342</v>
      </c>
      <c r="CI38">
        <v>0.27457652001837068</v>
      </c>
      <c r="CJ38">
        <v>0.39154794895513928</v>
      </c>
      <c r="CK38">
        <v>1.3256890116448021</v>
      </c>
      <c r="CL38">
        <v>1</v>
      </c>
      <c r="CM38">
        <v>3.3710999313078874E-2</v>
      </c>
      <c r="CN38">
        <v>1.4208259487855505E-2</v>
      </c>
      <c r="CO38">
        <v>0.99900999388302769</v>
      </c>
      <c r="CP38">
        <v>1.2404760882135459</v>
      </c>
      <c r="CQ38">
        <v>0.35518036973447487</v>
      </c>
      <c r="CR38">
        <v>0.30004056517618938</v>
      </c>
      <c r="CS38">
        <v>0.47253139677599221</v>
      </c>
      <c r="CT38">
        <v>1.0719876326178241</v>
      </c>
      <c r="CU38">
        <v>1</v>
      </c>
      <c r="CV38">
        <v>3.3606390198117911E-2</v>
      </c>
      <c r="CW38">
        <v>1.4132402504326661E-2</v>
      </c>
      <c r="CX38">
        <v>0.73547472166498606</v>
      </c>
      <c r="CY38">
        <v>0.83777705551801218</v>
      </c>
      <c r="CZ38">
        <v>0.31367158900346415</v>
      </c>
      <c r="DA38">
        <v>0.27499348592441769</v>
      </c>
      <c r="DB38">
        <v>0.39277184082636613</v>
      </c>
      <c r="DC38">
        <v>1.3205629241491954</v>
      </c>
      <c r="DD38">
        <v>1</v>
      </c>
    </row>
    <row r="39" spans="1:108">
      <c r="A39">
        <v>3.4807523886405858E-2</v>
      </c>
      <c r="B39">
        <v>1.3938357189607944E-2</v>
      </c>
      <c r="C39">
        <v>0.99519281469346965</v>
      </c>
      <c r="D39">
        <v>1.2235650788603569</v>
      </c>
      <c r="E39">
        <v>0.35563213454697429</v>
      </c>
      <c r="F39">
        <v>0.29995017975972604</v>
      </c>
      <c r="G39">
        <v>0.47058406894241622</v>
      </c>
      <c r="H39">
        <v>1.0719876326178241</v>
      </c>
      <c r="I39">
        <v>1.0004678818772439</v>
      </c>
      <c r="J39">
        <v>3.4872087104043367E-2</v>
      </c>
      <c r="K39">
        <v>1.3951556214107107E-2</v>
      </c>
      <c r="L39">
        <v>0.73215350954763647</v>
      </c>
      <c r="M39">
        <v>0.82287377709920162</v>
      </c>
      <c r="N39">
        <v>0.31274121980831238</v>
      </c>
      <c r="O39">
        <v>0.27434971942710851</v>
      </c>
      <c r="P39">
        <v>0.39008284923680342</v>
      </c>
      <c r="Q39">
        <v>1.3205629241491954</v>
      </c>
      <c r="R39">
        <v>1.0004678818772439</v>
      </c>
      <c r="S39">
        <v>3.4834632640923638E-2</v>
      </c>
      <c r="T39">
        <v>1.4015212271499319E-2</v>
      </c>
      <c r="U39">
        <v>0.99437943143217533</v>
      </c>
      <c r="V39">
        <v>1.2223762197273436</v>
      </c>
      <c r="W39">
        <v>0.35528346035821412</v>
      </c>
      <c r="X39">
        <v>0.29997466698485342</v>
      </c>
      <c r="Y39">
        <v>0.4702438018113182</v>
      </c>
      <c r="Z39">
        <v>1.0720012217616144</v>
      </c>
      <c r="AA39">
        <v>1</v>
      </c>
      <c r="AB39">
        <v>3.5007892546163266E-2</v>
      </c>
      <c r="AC39">
        <v>1.4190295955366477E-2</v>
      </c>
      <c r="AD39">
        <v>0.72729615555135219</v>
      </c>
      <c r="AE39">
        <v>0.81543318868910097</v>
      </c>
      <c r="AF39">
        <v>0.31144112997077744</v>
      </c>
      <c r="AG39">
        <v>0.27400827040465264</v>
      </c>
      <c r="AH39">
        <v>0.38843967247033478</v>
      </c>
      <c r="AI39">
        <v>1.3254322353294896</v>
      </c>
      <c r="AJ39">
        <v>1</v>
      </c>
      <c r="AK39">
        <v>3.5145092813751819E-2</v>
      </c>
      <c r="AL39">
        <v>1.4172263549031595E-2</v>
      </c>
      <c r="AM39">
        <v>0.99313535058360025</v>
      </c>
      <c r="AN39">
        <v>1.2179239846885419</v>
      </c>
      <c r="AO39">
        <v>0.35462409134997092</v>
      </c>
      <c r="AP39">
        <v>0.30006553147174447</v>
      </c>
      <c r="AQ39">
        <v>0.46979178043434677</v>
      </c>
      <c r="AR39">
        <v>1.0719876326178241</v>
      </c>
      <c r="AS39">
        <v>1</v>
      </c>
      <c r="AT39">
        <v>3.5096583364972456E-2</v>
      </c>
      <c r="AU39">
        <v>1.4149025337180271E-2</v>
      </c>
      <c r="AV39">
        <v>0.73097811698957549</v>
      </c>
      <c r="AW39">
        <v>0.82016050748789537</v>
      </c>
      <c r="AX39">
        <v>0.31207911465004246</v>
      </c>
      <c r="AY39">
        <v>0.27442005281832582</v>
      </c>
      <c r="AZ39">
        <v>0.38955645644792825</v>
      </c>
      <c r="BA39">
        <v>1.3205629241491954</v>
      </c>
      <c r="BB39">
        <v>1</v>
      </c>
      <c r="BC39">
        <v>3.3409667477950281E-2</v>
      </c>
      <c r="BD39">
        <v>1.3948792819748437E-2</v>
      </c>
      <c r="BE39">
        <v>1.000946556377428</v>
      </c>
      <c r="BF39">
        <v>1.24596568904772</v>
      </c>
      <c r="BG39">
        <v>0.35626575983893299</v>
      </c>
      <c r="BH39">
        <v>0.2999882225129808</v>
      </c>
      <c r="BI39">
        <v>0.47336479637264034</v>
      </c>
      <c r="BJ39">
        <v>1.0719876326178241</v>
      </c>
      <c r="BK39">
        <v>1.0004678818772439</v>
      </c>
      <c r="BL39">
        <v>3.3427999153297194E-2</v>
      </c>
      <c r="BM39">
        <v>1.3952832607059285E-2</v>
      </c>
      <c r="BN39">
        <v>0.73652530641528258</v>
      </c>
      <c r="BO39">
        <v>0.84009218280735021</v>
      </c>
      <c r="BP39">
        <v>0.31427558386215976</v>
      </c>
      <c r="BQ39">
        <v>0.27492768539194651</v>
      </c>
      <c r="BR39">
        <v>0.39323877673920332</v>
      </c>
      <c r="BS39">
        <v>1.3205629241491954</v>
      </c>
      <c r="BT39">
        <v>1.0004678818772439</v>
      </c>
      <c r="BU39">
        <v>3.3389454355784248E-2</v>
      </c>
      <c r="BV39">
        <v>1.4009261489161647E-2</v>
      </c>
      <c r="BW39">
        <v>1.0003234993033807</v>
      </c>
      <c r="BX39">
        <v>1.2454620036125583</v>
      </c>
      <c r="BY39">
        <v>0.35598840384123648</v>
      </c>
      <c r="BZ39">
        <v>0.30000024627660621</v>
      </c>
      <c r="CA39">
        <v>0.4730951001724305</v>
      </c>
      <c r="CB39">
        <v>1.0720012217616144</v>
      </c>
      <c r="CC39">
        <v>1</v>
      </c>
      <c r="CD39">
        <v>3.3546920406458583E-2</v>
      </c>
      <c r="CE39">
        <v>1.4188163708312367E-2</v>
      </c>
      <c r="CF39">
        <v>0.73168496683176132</v>
      </c>
      <c r="CG39">
        <v>0.83268861315809839</v>
      </c>
      <c r="CH39">
        <v>0.3129948621308335</v>
      </c>
      <c r="CI39">
        <v>0.27459510299007528</v>
      </c>
      <c r="CJ39">
        <v>0.39162060685854905</v>
      </c>
      <c r="CK39">
        <v>1.3254322353294896</v>
      </c>
      <c r="CL39">
        <v>1</v>
      </c>
      <c r="CM39">
        <v>3.3663619102619946E-2</v>
      </c>
      <c r="CN39">
        <v>1.4178847261775542E-2</v>
      </c>
      <c r="CO39">
        <v>0.99920594082526781</v>
      </c>
      <c r="CP39">
        <v>1.2412120594079892</v>
      </c>
      <c r="CQ39">
        <v>0.35529951655246284</v>
      </c>
      <c r="CR39">
        <v>0.30003463659144519</v>
      </c>
      <c r="CS39">
        <v>0.47261474090460792</v>
      </c>
      <c r="CT39">
        <v>1.0719876326178241</v>
      </c>
      <c r="CU39">
        <v>1</v>
      </c>
      <c r="CV39">
        <v>3.3572266881232785E-2</v>
      </c>
      <c r="CW39">
        <v>1.4112135039312189E-2</v>
      </c>
      <c r="CX39">
        <v>0.73557870248179724</v>
      </c>
      <c r="CY39">
        <v>0.83812144447864012</v>
      </c>
      <c r="CZ39">
        <v>0.31373596728547842</v>
      </c>
      <c r="DA39">
        <v>0.27498501942262515</v>
      </c>
      <c r="DB39">
        <v>0.39281527621671303</v>
      </c>
      <c r="DC39">
        <v>1.3205629241491954</v>
      </c>
      <c r="DD39">
        <v>1</v>
      </c>
    </row>
    <row r="40" spans="1:108">
      <c r="A40">
        <v>3.4806997303631487E-2</v>
      </c>
      <c r="B40">
        <v>1.3943710883423737E-2</v>
      </c>
      <c r="C40">
        <v>0.99513266653110388</v>
      </c>
      <c r="D40">
        <v>1.2235027681657265</v>
      </c>
      <c r="E40">
        <v>0.35560713637943586</v>
      </c>
      <c r="F40">
        <v>0.29995165762953102</v>
      </c>
      <c r="G40">
        <v>0.47055794590344618</v>
      </c>
      <c r="H40">
        <v>1.0719876326178241</v>
      </c>
      <c r="I40">
        <v>1.000425295573804</v>
      </c>
      <c r="J40">
        <v>3.4868266407456133E-2</v>
      </c>
      <c r="K40">
        <v>1.3955937770206086E-2</v>
      </c>
      <c r="L40">
        <v>0.73211913814349883</v>
      </c>
      <c r="M40">
        <v>0.82286538891245997</v>
      </c>
      <c r="N40">
        <v>0.31272435391776271</v>
      </c>
      <c r="O40">
        <v>0.27435067743258179</v>
      </c>
      <c r="P40">
        <v>0.39006589862522378</v>
      </c>
      <c r="Q40">
        <v>1.3205629241491954</v>
      </c>
      <c r="R40">
        <v>1.000425295573804</v>
      </c>
      <c r="S40">
        <v>3.483113788671359E-2</v>
      </c>
      <c r="T40">
        <v>1.4013180315073911E-2</v>
      </c>
      <c r="U40">
        <v>0.99439738012335699</v>
      </c>
      <c r="V40">
        <v>1.2224324099217441</v>
      </c>
      <c r="W40">
        <v>0.35529166140541274</v>
      </c>
      <c r="X40">
        <v>0.29997391212196556</v>
      </c>
      <c r="Y40">
        <v>0.47024991419935508</v>
      </c>
      <c r="Z40">
        <v>1.0719985039190754</v>
      </c>
      <c r="AA40">
        <v>1</v>
      </c>
      <c r="AB40">
        <v>3.5001336893569365E-2</v>
      </c>
      <c r="AC40">
        <v>1.4182073151513581E-2</v>
      </c>
      <c r="AD40">
        <v>0.72751252303396141</v>
      </c>
      <c r="AE40">
        <v>0.81577620959114783</v>
      </c>
      <c r="AF40">
        <v>0.31149258933218321</v>
      </c>
      <c r="AG40">
        <v>0.27402638778661098</v>
      </c>
      <c r="AH40">
        <v>0.38850942043418052</v>
      </c>
      <c r="AI40">
        <v>1.3251883438977872</v>
      </c>
      <c r="AJ40">
        <v>1</v>
      </c>
      <c r="AK40">
        <v>3.5098303997851563E-2</v>
      </c>
      <c r="AL40">
        <v>1.4148391356301807E-2</v>
      </c>
      <c r="AM40">
        <v>0.99332531659804768</v>
      </c>
      <c r="AN40">
        <v>1.2185973916984492</v>
      </c>
      <c r="AO40">
        <v>0.35472379687074718</v>
      </c>
      <c r="AP40">
        <v>0.30005205015034153</v>
      </c>
      <c r="AQ40">
        <v>0.46986053096637642</v>
      </c>
      <c r="AR40">
        <v>1.0719876326178241</v>
      </c>
      <c r="AS40">
        <v>1</v>
      </c>
      <c r="AT40">
        <v>3.5058169618532226E-2</v>
      </c>
      <c r="AU40">
        <v>1.4127492243503839E-2</v>
      </c>
      <c r="AV40">
        <v>0.73109295251709283</v>
      </c>
      <c r="AW40">
        <v>0.82053748415651484</v>
      </c>
      <c r="AX40">
        <v>0.312147720429512</v>
      </c>
      <c r="AY40">
        <v>0.27441144658688665</v>
      </c>
      <c r="AZ40">
        <v>0.38960543615858301</v>
      </c>
      <c r="BA40">
        <v>1.3205629241491954</v>
      </c>
      <c r="BB40">
        <v>1</v>
      </c>
      <c r="BC40">
        <v>3.3406402834422144E-2</v>
      </c>
      <c r="BD40">
        <v>1.3953364305180503E-2</v>
      </c>
      <c r="BE40">
        <v>1.0008974588742121</v>
      </c>
      <c r="BF40">
        <v>1.2459442509431189</v>
      </c>
      <c r="BG40">
        <v>0.35624434337148214</v>
      </c>
      <c r="BH40">
        <v>0.29998914030120571</v>
      </c>
      <c r="BI40">
        <v>0.47334302546910784</v>
      </c>
      <c r="BJ40">
        <v>1.0719876326178241</v>
      </c>
      <c r="BK40">
        <v>1.000425295573804</v>
      </c>
      <c r="BL40">
        <v>3.3423930848460584E-2</v>
      </c>
      <c r="BM40">
        <v>1.3957119207142616E-2</v>
      </c>
      <c r="BN40">
        <v>0.73649163314397614</v>
      </c>
      <c r="BO40">
        <v>0.84008678762411404</v>
      </c>
      <c r="BP40">
        <v>0.3142589797271092</v>
      </c>
      <c r="BQ40">
        <v>0.27492862853209832</v>
      </c>
      <c r="BR40">
        <v>0.39322214716274489</v>
      </c>
      <c r="BS40">
        <v>1.3205629241491954</v>
      </c>
      <c r="BT40">
        <v>1.000425295573804</v>
      </c>
      <c r="BU40">
        <v>3.3387654156533747E-2</v>
      </c>
      <c r="BV40">
        <v>1.4008041616168199E-2</v>
      </c>
      <c r="BW40">
        <v>1.0003347026087746</v>
      </c>
      <c r="BX40">
        <v>1.245494812295056</v>
      </c>
      <c r="BY40">
        <v>0.35599344844874703</v>
      </c>
      <c r="BZ40">
        <v>0.30000002614793686</v>
      </c>
      <c r="CA40">
        <v>0.47309885209472502</v>
      </c>
      <c r="CB40">
        <v>1.0719985039190754</v>
      </c>
      <c r="CC40">
        <v>1</v>
      </c>
      <c r="CD40">
        <v>3.354048317663133E-2</v>
      </c>
      <c r="CE40">
        <v>1.4179785988698942E-2</v>
      </c>
      <c r="CF40">
        <v>0.73190253335526745</v>
      </c>
      <c r="CG40">
        <v>0.83303675623674578</v>
      </c>
      <c r="CH40">
        <v>0.31304637925816109</v>
      </c>
      <c r="CI40">
        <v>0.27461267987214805</v>
      </c>
      <c r="CJ40">
        <v>0.3916900426553922</v>
      </c>
      <c r="CK40">
        <v>1.3251883438977872</v>
      </c>
      <c r="CL40">
        <v>1</v>
      </c>
      <c r="CM40">
        <v>3.362294231265614E-2</v>
      </c>
      <c r="CN40">
        <v>1.4153599986126635E-2</v>
      </c>
      <c r="CO40">
        <v>0.99937426076413638</v>
      </c>
      <c r="CP40">
        <v>1.2418444960995021</v>
      </c>
      <c r="CQ40">
        <v>0.35540188406364037</v>
      </c>
      <c r="CR40">
        <v>0.30002954453383995</v>
      </c>
      <c r="CS40">
        <v>0.47268633224350948</v>
      </c>
      <c r="CT40">
        <v>1.0719876326178241</v>
      </c>
      <c r="CU40">
        <v>1</v>
      </c>
      <c r="CV40">
        <v>3.3543372033935981E-2</v>
      </c>
      <c r="CW40">
        <v>1.4094975577146203E-2</v>
      </c>
      <c r="CX40">
        <v>0.73566678699838206</v>
      </c>
      <c r="CY40">
        <v>0.83841325407637768</v>
      </c>
      <c r="CZ40">
        <v>0.31379050892104632</v>
      </c>
      <c r="DA40">
        <v>0.27497784748466703</v>
      </c>
      <c r="DB40">
        <v>0.39285206897565833</v>
      </c>
      <c r="DC40">
        <v>1.3205629241491954</v>
      </c>
      <c r="DD40">
        <v>1</v>
      </c>
    </row>
    <row r="41" spans="1:108">
      <c r="A41">
        <v>3.4806588115621304E-2</v>
      </c>
      <c r="B41">
        <v>1.3948612883770251E-2</v>
      </c>
      <c r="C41">
        <v>0.99507771163719416</v>
      </c>
      <c r="D41">
        <v>1.2234451244734117</v>
      </c>
      <c r="E41">
        <v>0.35558426522128428</v>
      </c>
      <c r="F41">
        <v>0.29995302130204704</v>
      </c>
      <c r="G41">
        <v>0.47053409914224403</v>
      </c>
      <c r="H41">
        <v>1.0719876326178241</v>
      </c>
      <c r="I41">
        <v>1.0003865861967902</v>
      </c>
      <c r="J41">
        <v>3.4864800643868224E-2</v>
      </c>
      <c r="K41">
        <v>1.3959924932786317E-2</v>
      </c>
      <c r="L41">
        <v>0.73208787452422242</v>
      </c>
      <c r="M41">
        <v>0.8228576947852777</v>
      </c>
      <c r="N41">
        <v>0.31270901000251977</v>
      </c>
      <c r="O41">
        <v>0.27435155022041718</v>
      </c>
      <c r="P41">
        <v>0.39005048253340407</v>
      </c>
      <c r="Q41">
        <v>1.3205629241491954</v>
      </c>
      <c r="R41">
        <v>1.0003865861967902</v>
      </c>
      <c r="S41">
        <v>3.4828068126385781E-2</v>
      </c>
      <c r="T41">
        <v>1.4011415181423226E-2</v>
      </c>
      <c r="U41">
        <v>0.99441285607686847</v>
      </c>
      <c r="V41">
        <v>1.2224813313400311</v>
      </c>
      <c r="W41">
        <v>0.35529880908773309</v>
      </c>
      <c r="X41">
        <v>0.29997322899999862</v>
      </c>
      <c r="Y41">
        <v>0.47025520807320598</v>
      </c>
      <c r="Z41">
        <v>1.0719963296500052</v>
      </c>
      <c r="AA41">
        <v>1</v>
      </c>
      <c r="AB41">
        <v>3.4994776172327866E-2</v>
      </c>
      <c r="AC41">
        <v>1.4174074764249785E-2</v>
      </c>
      <c r="AD41">
        <v>0.72771912402780137</v>
      </c>
      <c r="AE41">
        <v>0.81610546779264403</v>
      </c>
      <c r="AF41">
        <v>0.31154207846086485</v>
      </c>
      <c r="AG41">
        <v>0.27404352561204059</v>
      </c>
      <c r="AH41">
        <v>0.38857611637675538</v>
      </c>
      <c r="AI41">
        <v>1.3249566886062423</v>
      </c>
      <c r="AJ41">
        <v>1</v>
      </c>
      <c r="AK41">
        <v>3.5058009159303544E-2</v>
      </c>
      <c r="AL41">
        <v>1.4127836458412882E-2</v>
      </c>
      <c r="AM41">
        <v>0.99348900762730696</v>
      </c>
      <c r="AN41">
        <v>1.2191778447964658</v>
      </c>
      <c r="AO41">
        <v>0.35480972324666171</v>
      </c>
      <c r="AP41">
        <v>0.30004043419957288</v>
      </c>
      <c r="AQ41">
        <v>0.46991976696857241</v>
      </c>
      <c r="AR41">
        <v>1.0719876326178241</v>
      </c>
      <c r="AS41">
        <v>1</v>
      </c>
      <c r="AT41">
        <v>3.502531304777208E-2</v>
      </c>
      <c r="AU41">
        <v>1.4109077159580107E-2</v>
      </c>
      <c r="AV41">
        <v>0.73119121995633463</v>
      </c>
      <c r="AW41">
        <v>0.82086015914935617</v>
      </c>
      <c r="AX41">
        <v>0.3122064338975824</v>
      </c>
      <c r="AY41">
        <v>0.27440408222900181</v>
      </c>
      <c r="AZ41">
        <v>0.38964734646857624</v>
      </c>
      <c r="BA41">
        <v>1.3205629241491954</v>
      </c>
      <c r="BB41">
        <v>1</v>
      </c>
      <c r="BC41">
        <v>3.3403455404801594E-2</v>
      </c>
      <c r="BD41">
        <v>1.3957532306409132E-2</v>
      </c>
      <c r="BE41">
        <v>1.0008527480620373</v>
      </c>
      <c r="BF41">
        <v>1.245924450655931</v>
      </c>
      <c r="BG41">
        <v>0.35622482576583725</v>
      </c>
      <c r="BH41">
        <v>0.29998997711851905</v>
      </c>
      <c r="BI41">
        <v>0.47332320122199839</v>
      </c>
      <c r="BJ41">
        <v>1.0719876326178241</v>
      </c>
      <c r="BK41">
        <v>1.0003865861967902</v>
      </c>
      <c r="BL41">
        <v>3.3420234561932119E-2</v>
      </c>
      <c r="BM41">
        <v>1.396101704055688E-2</v>
      </c>
      <c r="BN41">
        <v>0.7364610203549824</v>
      </c>
      <c r="BO41">
        <v>0.84008186750307334</v>
      </c>
      <c r="BP41">
        <v>0.31424388333956826</v>
      </c>
      <c r="BQ41">
        <v>0.27492948661041422</v>
      </c>
      <c r="BR41">
        <v>0.39320702984221728</v>
      </c>
      <c r="BS41">
        <v>1.3205629241491954</v>
      </c>
      <c r="BT41">
        <v>1.0003865861967902</v>
      </c>
      <c r="BU41">
        <v>3.3386070421347433E-2</v>
      </c>
      <c r="BV41">
        <v>1.4006976686085129E-2</v>
      </c>
      <c r="BW41">
        <v>1.0003442615186013</v>
      </c>
      <c r="BX41">
        <v>1.2455233047038232</v>
      </c>
      <c r="BY41">
        <v>0.35599784718254834</v>
      </c>
      <c r="BZ41">
        <v>0.29999983202172431</v>
      </c>
      <c r="CA41">
        <v>0.47310210718563062</v>
      </c>
      <c r="CB41">
        <v>1.0719963296500052</v>
      </c>
      <c r="CC41">
        <v>1</v>
      </c>
      <c r="CD41">
        <v>3.3534102180991981E-2</v>
      </c>
      <c r="CE41">
        <v>1.4171669364776002E-2</v>
      </c>
      <c r="CF41">
        <v>0.73211008855237958</v>
      </c>
      <c r="CG41">
        <v>0.83337029695357412</v>
      </c>
      <c r="CH41">
        <v>0.31309582988216983</v>
      </c>
      <c r="CI41">
        <v>0.27462931271926155</v>
      </c>
      <c r="CJ41">
        <v>0.39175635545698168</v>
      </c>
      <c r="CK41">
        <v>1.3249566886062423</v>
      </c>
      <c r="CL41">
        <v>1</v>
      </c>
      <c r="CM41">
        <v>3.3588016560572476E-2</v>
      </c>
      <c r="CN41">
        <v>1.4131924968756961E-2</v>
      </c>
      <c r="CO41">
        <v>0.99951885371890559</v>
      </c>
      <c r="CP41">
        <v>1.2423879532791915</v>
      </c>
      <c r="CQ41">
        <v>0.35548983585283517</v>
      </c>
      <c r="CR41">
        <v>0.30002517074507035</v>
      </c>
      <c r="CS41">
        <v>0.47274783039894641</v>
      </c>
      <c r="CT41">
        <v>1.0719876326178241</v>
      </c>
      <c r="CU41">
        <v>1</v>
      </c>
      <c r="CV41">
        <v>3.3518902446590781E-2</v>
      </c>
      <c r="CW41">
        <v>1.408044593509376E-2</v>
      </c>
      <c r="CX41">
        <v>0.73574140711076585</v>
      </c>
      <c r="CY41">
        <v>0.83866050845147089</v>
      </c>
      <c r="CZ41">
        <v>0.31383671726630002</v>
      </c>
      <c r="DA41">
        <v>0.27497177199726747</v>
      </c>
      <c r="DB41">
        <v>0.3928832359895067</v>
      </c>
      <c r="DC41">
        <v>1.3205629241491954</v>
      </c>
      <c r="DD41">
        <v>1</v>
      </c>
    </row>
    <row r="42" spans="1:108">
      <c r="A42">
        <v>3.4806275994830854E-2</v>
      </c>
      <c r="B42">
        <v>1.3953099365938523E-2</v>
      </c>
      <c r="C42">
        <v>0.99502751624999008</v>
      </c>
      <c r="D42">
        <v>1.2233918623490958</v>
      </c>
      <c r="E42">
        <v>0.35556334801900374</v>
      </c>
      <c r="F42">
        <v>0.29995427834702237</v>
      </c>
      <c r="G42">
        <v>0.47051233548583643</v>
      </c>
      <c r="H42">
        <v>1.0719876326178241</v>
      </c>
      <c r="I42">
        <v>1.00035140067262</v>
      </c>
      <c r="J42">
        <v>3.4861656340197097E-2</v>
      </c>
      <c r="K42">
        <v>1.3963552887692274E-2</v>
      </c>
      <c r="L42">
        <v>0.73205943910303595</v>
      </c>
      <c r="M42">
        <v>0.82285064274738418</v>
      </c>
      <c r="N42">
        <v>0.31269505163754224</v>
      </c>
      <c r="O42">
        <v>0.27435234522421414</v>
      </c>
      <c r="P42">
        <v>0.39003646259874669</v>
      </c>
      <c r="Q42">
        <v>1.3205629241491954</v>
      </c>
      <c r="R42">
        <v>1.00035140067262</v>
      </c>
      <c r="S42">
        <v>3.4825376199429936E-2</v>
      </c>
      <c r="T42">
        <v>1.4009882781832654E-2</v>
      </c>
      <c r="U42">
        <v>0.99442619954276101</v>
      </c>
      <c r="V42">
        <v>1.2225238894218926</v>
      </c>
      <c r="W42">
        <v>0.35530503301547633</v>
      </c>
      <c r="X42">
        <v>0.29997261421504656</v>
      </c>
      <c r="Y42">
        <v>0.47025979133713797</v>
      </c>
      <c r="Z42">
        <v>1.0719945902379242</v>
      </c>
      <c r="AA42">
        <v>1</v>
      </c>
      <c r="AB42">
        <v>3.498825871961718E-2</v>
      </c>
      <c r="AC42">
        <v>1.4166316610781871E-2</v>
      </c>
      <c r="AD42">
        <v>0.72791629866658247</v>
      </c>
      <c r="AE42">
        <v>0.81642117227378774</v>
      </c>
      <c r="AF42">
        <v>0.31158960965411431</v>
      </c>
      <c r="AG42">
        <v>0.27405974347781176</v>
      </c>
      <c r="AH42">
        <v>0.3886398507581228</v>
      </c>
      <c r="AI42">
        <v>1.3247366535883474</v>
      </c>
      <c r="AJ42">
        <v>1</v>
      </c>
      <c r="AK42">
        <v>3.5023303314715468E-2</v>
      </c>
      <c r="AL42">
        <v>1.4110135538454294E-2</v>
      </c>
      <c r="AM42">
        <v>0.99363006189510261</v>
      </c>
      <c r="AN42">
        <v>1.2196781667492109</v>
      </c>
      <c r="AO42">
        <v>0.35488377546888789</v>
      </c>
      <c r="AP42">
        <v>0.3000304251434523</v>
      </c>
      <c r="AQ42">
        <v>0.46997080727090512</v>
      </c>
      <c r="AR42">
        <v>1.0719876326178241</v>
      </c>
      <c r="AS42">
        <v>1</v>
      </c>
      <c r="AT42">
        <v>3.4997207185142112E-2</v>
      </c>
      <c r="AU42">
        <v>1.4093326819117576E-2</v>
      </c>
      <c r="AV42">
        <v>0.73127531174016291</v>
      </c>
      <c r="AW42">
        <v>0.82113635028856635</v>
      </c>
      <c r="AX42">
        <v>0.31225668192532119</v>
      </c>
      <c r="AY42">
        <v>0.27439778036598511</v>
      </c>
      <c r="AZ42">
        <v>0.38968320894138048</v>
      </c>
      <c r="BA42">
        <v>1.3205629241491954</v>
      </c>
      <c r="BB42">
        <v>1</v>
      </c>
      <c r="BC42">
        <v>3.3400793466799875E-2</v>
      </c>
      <c r="BD42">
        <v>1.3961331763802085E-2</v>
      </c>
      <c r="BE42">
        <v>1.0008120361948898</v>
      </c>
      <c r="BF42">
        <v>1.2459061834915623</v>
      </c>
      <c r="BG42">
        <v>0.35620704129817166</v>
      </c>
      <c r="BH42">
        <v>0.29999073997142434</v>
      </c>
      <c r="BI42">
        <v>0.47330515134690687</v>
      </c>
      <c r="BJ42">
        <v>1.0719876326178241</v>
      </c>
      <c r="BK42">
        <v>1.00035140067262</v>
      </c>
      <c r="BL42">
        <v>3.341687604047755E-2</v>
      </c>
      <c r="BM42">
        <v>1.3964561205571421E-2</v>
      </c>
      <c r="BN42">
        <v>0.73643319046614986</v>
      </c>
      <c r="BO42">
        <v>0.84007738285045941</v>
      </c>
      <c r="BP42">
        <v>0.31423015821901118</v>
      </c>
      <c r="BQ42">
        <v>0.27493026721345204</v>
      </c>
      <c r="BR42">
        <v>0.39319328745257381</v>
      </c>
      <c r="BS42">
        <v>1.3205629241491954</v>
      </c>
      <c r="BT42">
        <v>1.00035140067262</v>
      </c>
      <c r="BU42">
        <v>3.3384680069742878E-2</v>
      </c>
      <c r="BV42">
        <v>1.4006048243605504E-2</v>
      </c>
      <c r="BW42">
        <v>1.0003524209622197</v>
      </c>
      <c r="BX42">
        <v>1.2455480279513618</v>
      </c>
      <c r="BY42">
        <v>0.35600167810508992</v>
      </c>
      <c r="BZ42">
        <v>0.29999966123484617</v>
      </c>
      <c r="CA42">
        <v>0.47310492911540825</v>
      </c>
      <c r="CB42">
        <v>1.0719945902379242</v>
      </c>
      <c r="CC42">
        <v>1</v>
      </c>
      <c r="CD42">
        <v>3.3527815250151458E-2</v>
      </c>
      <c r="CE42">
        <v>1.4163824988289143E-2</v>
      </c>
      <c r="CF42">
        <v>0.7323080044605399</v>
      </c>
      <c r="CG42">
        <v>0.83368954707454768</v>
      </c>
      <c r="CH42">
        <v>0.31314324026748463</v>
      </c>
      <c r="CI42">
        <v>0.27464505868704264</v>
      </c>
      <c r="CJ42">
        <v>0.3918196488301029</v>
      </c>
      <c r="CK42">
        <v>1.3247366535883474</v>
      </c>
      <c r="CL42">
        <v>1</v>
      </c>
      <c r="CM42">
        <v>3.355802581363844E-2</v>
      </c>
      <c r="CN42">
        <v>1.4113314622681179E-2</v>
      </c>
      <c r="CO42">
        <v>0.99964306789026791</v>
      </c>
      <c r="CP42">
        <v>1.2428549423998705</v>
      </c>
      <c r="CQ42">
        <v>0.35556540241241907</v>
      </c>
      <c r="CR42">
        <v>0.30002141374343394</v>
      </c>
      <c r="CS42">
        <v>0.47280066002618998</v>
      </c>
      <c r="CT42">
        <v>1.0719876326178241</v>
      </c>
      <c r="CU42">
        <v>1</v>
      </c>
      <c r="CV42">
        <v>3.3498178890212282E-2</v>
      </c>
      <c r="CW42">
        <v>1.406814194517636E-2</v>
      </c>
      <c r="CX42">
        <v>0.73580462218741138</v>
      </c>
      <c r="CY42">
        <v>0.83887000813521506</v>
      </c>
      <c r="CZ42">
        <v>0.31387586581146809</v>
      </c>
      <c r="DA42">
        <v>0.27496662521306864</v>
      </c>
      <c r="DB42">
        <v>0.39290963818667385</v>
      </c>
      <c r="DC42">
        <v>1.3205629241491954</v>
      </c>
      <c r="DD42">
        <v>1</v>
      </c>
    </row>
    <row r="43" spans="1:108">
      <c r="A43">
        <v>3.4806043803783784E-2</v>
      </c>
      <c r="B43">
        <v>1.3957203898387754E-2</v>
      </c>
      <c r="C43">
        <v>0.99498168069539084</v>
      </c>
      <c r="D43">
        <v>1.2233427029772139</v>
      </c>
      <c r="E43">
        <v>0.35554422461935592</v>
      </c>
      <c r="F43">
        <v>0.29995543603840669</v>
      </c>
      <c r="G43">
        <v>0.47049247740524541</v>
      </c>
      <c r="H43">
        <v>1.0719876326178241</v>
      </c>
      <c r="I43">
        <v>1.0003194181048924</v>
      </c>
      <c r="J43">
        <v>3.4858803261146862E-2</v>
      </c>
      <c r="K43">
        <v>1.3966853734247359E-2</v>
      </c>
      <c r="L43">
        <v>0.73203357721247697</v>
      </c>
      <c r="M43">
        <v>0.82284418373552259</v>
      </c>
      <c r="N43">
        <v>0.31268235447393261</v>
      </c>
      <c r="O43">
        <v>0.27435306925409403</v>
      </c>
      <c r="P43">
        <v>0.39002371284308346</v>
      </c>
      <c r="Q43">
        <v>1.3205629241491954</v>
      </c>
      <c r="R43">
        <v>1.0003194181048924</v>
      </c>
      <c r="S43">
        <v>3.4823019151447324E-2</v>
      </c>
      <c r="T43">
        <v>1.4008553183276729E-2</v>
      </c>
      <c r="U43">
        <v>0.9944377040356811</v>
      </c>
      <c r="V43">
        <v>1.2225608842644236</v>
      </c>
      <c r="W43">
        <v>0.35531044807413631</v>
      </c>
      <c r="X43">
        <v>0.29997206353226552</v>
      </c>
      <c r="Y43">
        <v>0.47026375802173659</v>
      </c>
      <c r="Z43">
        <v>1.0719931987102915</v>
      </c>
      <c r="AA43">
        <v>1</v>
      </c>
      <c r="AB43">
        <v>3.4981823496854608E-2</v>
      </c>
      <c r="AC43">
        <v>1.4158809795353229E-2</v>
      </c>
      <c r="AD43">
        <v>0.72810439111307634</v>
      </c>
      <c r="AE43">
        <v>0.81672358972545389</v>
      </c>
      <c r="AF43">
        <v>0.31163520697039077</v>
      </c>
      <c r="AG43">
        <v>0.27407509646924938</v>
      </c>
      <c r="AH43">
        <v>0.3887007184259384</v>
      </c>
      <c r="AI43">
        <v>1.3245276541676587</v>
      </c>
      <c r="AJ43">
        <v>1</v>
      </c>
      <c r="AK43">
        <v>3.4993408539548243E-2</v>
      </c>
      <c r="AL43">
        <v>1.4094890592717384E-2</v>
      </c>
      <c r="AM43">
        <v>0.99375161281479019</v>
      </c>
      <c r="AN43">
        <v>1.220109413556419</v>
      </c>
      <c r="AO43">
        <v>0.35494759497086614</v>
      </c>
      <c r="AP43">
        <v>0.30002180041709881</v>
      </c>
      <c r="AQ43">
        <v>0.47001478735814556</v>
      </c>
      <c r="AR43">
        <v>1.0719876326178241</v>
      </c>
      <c r="AS43">
        <v>1</v>
      </c>
      <c r="AT43">
        <v>3.4973163276689423E-2</v>
      </c>
      <c r="AU43">
        <v>1.4079854322530939E-2</v>
      </c>
      <c r="AV43">
        <v>0.73134727428670043</v>
      </c>
      <c r="AW43">
        <v>0.82137275095510298</v>
      </c>
      <c r="AX43">
        <v>0.31229968543950287</v>
      </c>
      <c r="AY43">
        <v>0.27439238757636197</v>
      </c>
      <c r="AZ43">
        <v>0.38971389719448868</v>
      </c>
      <c r="BA43">
        <v>1.3205629241491954</v>
      </c>
      <c r="BB43">
        <v>1</v>
      </c>
      <c r="BC43">
        <v>3.3398388590773043E-2</v>
      </c>
      <c r="BD43">
        <v>1.3964794690711832E-2</v>
      </c>
      <c r="BE43">
        <v>1.000774969197636</v>
      </c>
      <c r="BF43">
        <v>1.2458893479908444</v>
      </c>
      <c r="BG43">
        <v>0.35619083832454346</v>
      </c>
      <c r="BH43">
        <v>0.29999143528031569</v>
      </c>
      <c r="BI43">
        <v>0.47328871855179755</v>
      </c>
      <c r="BJ43">
        <v>1.0719876326178241</v>
      </c>
      <c r="BK43">
        <v>1.0003194181048924</v>
      </c>
      <c r="BL43">
        <v>3.341382423053435E-2</v>
      </c>
      <c r="BM43">
        <v>1.396778366289635E-2</v>
      </c>
      <c r="BN43">
        <v>0.73640789095477788</v>
      </c>
      <c r="BO43">
        <v>0.84007329691012922</v>
      </c>
      <c r="BP43">
        <v>0.31421768015376528</v>
      </c>
      <c r="BQ43">
        <v>0.27493097726740823</v>
      </c>
      <c r="BR43">
        <v>0.39318079509804177</v>
      </c>
      <c r="BS43">
        <v>1.3205629241491954</v>
      </c>
      <c r="BT43">
        <v>1.0003194181048924</v>
      </c>
      <c r="BU43">
        <v>3.3383461791912039E-2</v>
      </c>
      <c r="BV43">
        <v>1.4005239760194178E-2</v>
      </c>
      <c r="BW43">
        <v>1.0003593887032864</v>
      </c>
      <c r="BX43">
        <v>1.2455694642381734</v>
      </c>
      <c r="BY43">
        <v>0.35600501086215347</v>
      </c>
      <c r="BZ43">
        <v>0.29999951129959262</v>
      </c>
      <c r="CA43">
        <v>0.47310737384556134</v>
      </c>
      <c r="CB43">
        <v>1.0719931987102915</v>
      </c>
      <c r="CC43">
        <v>1</v>
      </c>
      <c r="CD43">
        <v>3.3521652092729046E-2</v>
      </c>
      <c r="CE43">
        <v>1.4156259733647827E-2</v>
      </c>
      <c r="CF43">
        <v>0.73249665377769635</v>
      </c>
      <c r="CG43">
        <v>0.83399486569911008</v>
      </c>
      <c r="CH43">
        <v>0.31318864707689381</v>
      </c>
      <c r="CI43">
        <v>0.27465997055184949</v>
      </c>
      <c r="CJ43">
        <v>0.39188002913973224</v>
      </c>
      <c r="CK43">
        <v>1.3245276541676587</v>
      </c>
      <c r="CL43">
        <v>1</v>
      </c>
      <c r="CM43">
        <v>3.3532270595953123E-2</v>
      </c>
      <c r="CN43">
        <v>1.4097334046525946E-2</v>
      </c>
      <c r="CO43">
        <v>0.99974977806932519</v>
      </c>
      <c r="CP43">
        <v>1.2432562176029718</v>
      </c>
      <c r="CQ43">
        <v>0.35563032812345219</v>
      </c>
      <c r="CR43">
        <v>0.30001818642847444</v>
      </c>
      <c r="CS43">
        <v>0.47284604424851789</v>
      </c>
      <c r="CT43">
        <v>1.0719876326178241</v>
      </c>
      <c r="CU43">
        <v>1</v>
      </c>
      <c r="CV43">
        <v>3.3480626812966527E-2</v>
      </c>
      <c r="CW43">
        <v>1.4057721872870174E-2</v>
      </c>
      <c r="CX43">
        <v>0.73585817627110317</v>
      </c>
      <c r="CY43">
        <v>0.83904751636881703</v>
      </c>
      <c r="CZ43">
        <v>0.31390903335736531</v>
      </c>
      <c r="DA43">
        <v>0.27496226508282168</v>
      </c>
      <c r="DB43">
        <v>0.39293200453794097</v>
      </c>
      <c r="DC43">
        <v>1.3205629241491954</v>
      </c>
      <c r="DD43">
        <v>1</v>
      </c>
    </row>
    <row r="44" spans="1:108">
      <c r="A44">
        <v>3.4805877118288447E-2</v>
      </c>
      <c r="B44">
        <v>1.3960957584628337E-2</v>
      </c>
      <c r="C44">
        <v>0.99493983703273858</v>
      </c>
      <c r="D44">
        <v>1.2232973762532131</v>
      </c>
      <c r="E44">
        <v>0.355526746991571</v>
      </c>
      <c r="F44">
        <v>0.29995650132645985</v>
      </c>
      <c r="G44">
        <v>0.47047436186014474</v>
      </c>
      <c r="H44">
        <v>1.0719876326178241</v>
      </c>
      <c r="I44">
        <v>1.0002903468380133</v>
      </c>
      <c r="J44">
        <v>3.4856214083016299E-2</v>
      </c>
      <c r="K44">
        <v>1.3969856747081186E-2</v>
      </c>
      <c r="L44">
        <v>0.73201005692237575</v>
      </c>
      <c r="M44">
        <v>0.82283827162798784</v>
      </c>
      <c r="N44">
        <v>0.31267080519568657</v>
      </c>
      <c r="O44">
        <v>0.27435372854464546</v>
      </c>
      <c r="P44">
        <v>0.39001211857935508</v>
      </c>
      <c r="Q44">
        <v>1.3205629241491954</v>
      </c>
      <c r="R44">
        <v>1.0002903468380133</v>
      </c>
      <c r="S44">
        <v>3.4820958114749487E-2</v>
      </c>
      <c r="T44">
        <v>1.4007400144933166E-2</v>
      </c>
      <c r="U44">
        <v>0.99444762273727116</v>
      </c>
      <c r="V44">
        <v>1.2225930212269911</v>
      </c>
      <c r="W44">
        <v>0.35531515582271528</v>
      </c>
      <c r="X44">
        <v>0.29997157226087617</v>
      </c>
      <c r="Y44">
        <v>0.47026718999408984</v>
      </c>
      <c r="Z44">
        <v>1.071992085489486</v>
      </c>
      <c r="AA44">
        <v>1</v>
      </c>
      <c r="AB44">
        <v>3.4975501567087938E-2</v>
      </c>
      <c r="AC44">
        <v>1.4151561514676477E-2</v>
      </c>
      <c r="AD44">
        <v>0.72828374635580373</v>
      </c>
      <c r="AE44">
        <v>0.81701303192751706</v>
      </c>
      <c r="AF44">
        <v>0.31167890385985958</v>
      </c>
      <c r="AG44">
        <v>0.27408963560679828</v>
      </c>
      <c r="AH44">
        <v>0.38875881711394672</v>
      </c>
      <c r="AI44">
        <v>1.3243291352594773</v>
      </c>
      <c r="AJ44">
        <v>1</v>
      </c>
      <c r="AK44">
        <v>3.496765588691475E-2</v>
      </c>
      <c r="AL44">
        <v>1.4081759568764705E-2</v>
      </c>
      <c r="AM44">
        <v>0.99385635929943161</v>
      </c>
      <c r="AN44">
        <v>1.2204811173391739</v>
      </c>
      <c r="AO44">
        <v>0.35500259614059287</v>
      </c>
      <c r="AP44">
        <v>0.30001436835296424</v>
      </c>
      <c r="AQ44">
        <v>0.47005268499752173</v>
      </c>
      <c r="AR44">
        <v>1.0719876326178241</v>
      </c>
      <c r="AS44">
        <v>1</v>
      </c>
      <c r="AT44">
        <v>3.495259291925544E-2</v>
      </c>
      <c r="AU44">
        <v>1.4068329292695055E-2</v>
      </c>
      <c r="AV44">
        <v>0.73140885818955592</v>
      </c>
      <c r="AW44">
        <v>0.82157509152448904</v>
      </c>
      <c r="AX44">
        <v>0.31233648918242818</v>
      </c>
      <c r="AY44">
        <v>0.27438777262702252</v>
      </c>
      <c r="AZ44">
        <v>0.38974015841238685</v>
      </c>
      <c r="BA44">
        <v>1.3205629241491954</v>
      </c>
      <c r="BB44">
        <v>1</v>
      </c>
      <c r="BC44">
        <v>3.3396215282250036E-2</v>
      </c>
      <c r="BD44">
        <v>1.3967950403858521E-2</v>
      </c>
      <c r="BE44">
        <v>1.0007412238298685</v>
      </c>
      <c r="BF44">
        <v>1.2458738465299906</v>
      </c>
      <c r="BG44">
        <v>0.35617607814154756</v>
      </c>
      <c r="BH44">
        <v>0.29999206892547531</v>
      </c>
      <c r="BI44">
        <v>0.47327375926946236</v>
      </c>
      <c r="BJ44">
        <v>1.0719876326178241</v>
      </c>
      <c r="BK44">
        <v>1.0002903468380133</v>
      </c>
      <c r="BL44">
        <v>3.3411050970665324E-2</v>
      </c>
      <c r="BM44">
        <v>1.3970713510207887E-2</v>
      </c>
      <c r="BN44">
        <v>0.73638489211823011</v>
      </c>
      <c r="BO44">
        <v>0.84006957565871165</v>
      </c>
      <c r="BP44">
        <v>0.31420633611458304</v>
      </c>
      <c r="BQ44">
        <v>0.27493162309250285</v>
      </c>
      <c r="BR44">
        <v>0.39316943919533753</v>
      </c>
      <c r="BS44">
        <v>1.3205629241491954</v>
      </c>
      <c r="BT44">
        <v>1.0002903468380133</v>
      </c>
      <c r="BU44">
        <v>3.3382396095170394E-2</v>
      </c>
      <c r="BV44">
        <v>1.4004536497094251E-2</v>
      </c>
      <c r="BW44">
        <v>1.0003653411083699</v>
      </c>
      <c r="BX44">
        <v>1.2455880375683817</v>
      </c>
      <c r="BY44">
        <v>0.35600790735315535</v>
      </c>
      <c r="BZ44">
        <v>0.2999993799188716</v>
      </c>
      <c r="CA44">
        <v>0.47310949046314194</v>
      </c>
      <c r="CB44">
        <v>1.071992085489486</v>
      </c>
      <c r="CC44">
        <v>1</v>
      </c>
      <c r="CD44">
        <v>3.3515635658065354E-2</v>
      </c>
      <c r="CE44">
        <v>1.4148976984251235E-2</v>
      </c>
      <c r="CF44">
        <v>0.73267640692135438</v>
      </c>
      <c r="CG44">
        <v>0.8342866473772248</v>
      </c>
      <c r="CH44">
        <v>0.31323209506590183</v>
      </c>
      <c r="CI44">
        <v>0.2746740971624918</v>
      </c>
      <c r="CJ44">
        <v>0.39193760419390339</v>
      </c>
      <c r="CK44">
        <v>1.3243291352594773</v>
      </c>
      <c r="CL44">
        <v>1</v>
      </c>
      <c r="CM44">
        <v>3.3510151139507643E-2</v>
      </c>
      <c r="CN44">
        <v>1.4083610469183319E-2</v>
      </c>
      <c r="CO44">
        <v>0.99984145281847281</v>
      </c>
      <c r="CP44">
        <v>1.2436010220366926</v>
      </c>
      <c r="CQ44">
        <v>0.3556861115999963</v>
      </c>
      <c r="CR44">
        <v>0.30001541403165061</v>
      </c>
      <c r="CS44">
        <v>0.47288503328166492</v>
      </c>
      <c r="CT44">
        <v>1.0719876326178241</v>
      </c>
      <c r="CU44">
        <v>1</v>
      </c>
      <c r="CV44">
        <v>3.3465760088930568E-2</v>
      </c>
      <c r="CW44">
        <v>1.4048896683062114E-2</v>
      </c>
      <c r="CX44">
        <v>0.73590354645888245</v>
      </c>
      <c r="CY44">
        <v>0.83919791712815717</v>
      </c>
      <c r="CZ44">
        <v>0.31393713380045191</v>
      </c>
      <c r="DA44">
        <v>0.27495857130889939</v>
      </c>
      <c r="DB44">
        <v>0.39295095234039745</v>
      </c>
      <c r="DC44">
        <v>1.3205629241491954</v>
      </c>
      <c r="DD44">
        <v>1</v>
      </c>
    </row>
  </sheetData>
  <mergeCells count="36">
    <mergeCell ref="BU1:CC1"/>
    <mergeCell ref="CD1:CL1"/>
    <mergeCell ref="CM1:CU1"/>
    <mergeCell ref="CV3:DD3"/>
    <mergeCell ref="BC2:BK2"/>
    <mergeCell ref="BL2:BT2"/>
    <mergeCell ref="BU2:CC2"/>
    <mergeCell ref="CD2:CL2"/>
    <mergeCell ref="CM2:CU2"/>
    <mergeCell ref="CV2:DD2"/>
    <mergeCell ref="BC3:BK3"/>
    <mergeCell ref="BL3:BT3"/>
    <mergeCell ref="BU3:CC3"/>
    <mergeCell ref="CD3:CL3"/>
    <mergeCell ref="CM3:CU3"/>
    <mergeCell ref="CV1:DD1"/>
    <mergeCell ref="A1:I1"/>
    <mergeCell ref="J1:R1"/>
    <mergeCell ref="S1:AA1"/>
    <mergeCell ref="BC1:BK1"/>
    <mergeCell ref="BL1:BT1"/>
    <mergeCell ref="AB1:AJ1"/>
    <mergeCell ref="AK1:AS1"/>
    <mergeCell ref="AT1:BB1"/>
    <mergeCell ref="AT3:BB3"/>
    <mergeCell ref="A2:I2"/>
    <mergeCell ref="J2:R2"/>
    <mergeCell ref="S2:AA2"/>
    <mergeCell ref="AB2:AJ2"/>
    <mergeCell ref="AK2:AS2"/>
    <mergeCell ref="AT2:BB2"/>
    <mergeCell ref="A3:I3"/>
    <mergeCell ref="J3:R3"/>
    <mergeCell ref="S3:AA3"/>
    <mergeCell ref="AB3:AJ3"/>
    <mergeCell ref="AK3:AS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</cp:lastModifiedBy>
  <dcterms:modified xsi:type="dcterms:W3CDTF">2020-06-21T20:38:49Z</dcterms:modified>
</cp:coreProperties>
</file>