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PerturbationMethods\Model2\"/>
    </mc:Choice>
  </mc:AlternateContent>
  <xr:revisionPtr revIDLastSave="0" documentId="13_ncr:1_{0FF6290E-8918-443C-813B-78283CB6A2BD}" xr6:coauthVersionLast="44" xr6:coauthVersionMax="44" xr10:uidLastSave="{00000000-0000-0000-0000-000000000000}"/>
  <bookViews>
    <workbookView xWindow="915" yWindow="-90" windowWidth="25320" windowHeight="15015" activeTab="1" xr2:uid="{00000000-000D-0000-FFFF-FFFF00000000}"/>
  </bookViews>
  <sheets>
    <sheet name="IRF ζ shock" sheetId="2" r:id="rId1"/>
    <sheet name="IRF P shock" sheetId="4" r:id="rId2"/>
    <sheet name="Varying Decision Function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<sst xmlns="http://schemas.openxmlformats.org/spreadsheetml/2006/main" count="336" uniqueCount="22">
  <si>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0.8</t>
    </r>
  </si>
  <si>
    <t>Multiplicative Utility</t>
  </si>
  <si>
    <t>r</t>
  </si>
  <si>
    <t>g</t>
  </si>
  <si>
    <t>w</t>
  </si>
  <si>
    <t>k</t>
  </si>
  <si>
    <t>c</t>
  </si>
  <si>
    <t>l</t>
  </si>
  <si>
    <t>y</t>
  </si>
  <si>
    <t>P</t>
  </si>
  <si>
    <t>ζ</t>
  </si>
  <si>
    <r>
      <t>Decision Functions from 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0.8</t>
    </r>
  </si>
  <si>
    <r>
      <t>Decision Functions from 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0.95</t>
    </r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</si>
  <si>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0.95</t>
    </r>
  </si>
  <si>
    <t>1 Standard Deviation Shock to ζ</t>
  </si>
  <si>
    <t>K0 high</t>
  </si>
  <si>
    <t>K0 low</t>
  </si>
  <si>
    <t>ζ0 high</t>
  </si>
  <si>
    <t>ζ0 low</t>
  </si>
  <si>
    <t>P0 high</t>
  </si>
  <si>
    <t>P0 low</t>
  </si>
  <si>
    <t>1 Standard Deviation Shock to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</si>
</sst>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'Varying Decision Functions'!$F$4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'Varying Decision Functions'!$F$5:$F$204</c:f>
              <c:numCache>
                <c:formatCode>General</c:formatCode>
                <c:ptCount val="200"/>
                <c:pt idx="0">
                  <c:v>0.29567409436385439</c:v>
                </c:pt>
                <c:pt idx="1">
                  <c:v>0.29618004547129073</c:v>
                </c:pt>
                <c:pt idx="2">
                  <c:v>0.29391688186481879</c:v>
                </c:pt>
                <c:pt idx="3">
                  <c:v>0.29579714525062423</c:v>
                </c:pt>
                <c:pt idx="4">
                  <c:v>0.30142623436390126</c:v>
                </c:pt>
                <c:pt idx="5">
                  <c:v>0.30867051081801417</c:v>
                </c:pt>
                <c:pt idx="6">
                  <c:v>0.30350706320506055</c:v>
                </c:pt>
                <c:pt idx="7">
                  <c:v>0.30287091863164856</c:v>
                </c:pt>
                <c:pt idx="8">
                  <c:v>0.30661262465059691</c:v>
                </c:pt>
                <c:pt idx="9">
                  <c:v>0.30804321810066448</c:v>
                </c:pt>
                <c:pt idx="10">
                  <c:v>0.30862401909148851</c:v>
                </c:pt>
                <c:pt idx="11">
                  <c:v>0.30852475119745731</c:v>
                </c:pt>
                <c:pt idx="12">
                  <c:v>0.30109484086077654</c:v>
                </c:pt>
                <c:pt idx="13">
                  <c:v>0.29875899046921789</c:v>
                </c:pt>
                <c:pt idx="14">
                  <c:v>0.30031349321797535</c:v>
                </c:pt>
                <c:pt idx="15">
                  <c:v>0.30236419538279397</c:v>
                </c:pt>
                <c:pt idx="16">
                  <c:v>0.3037942002434193</c:v>
                </c:pt>
                <c:pt idx="17">
                  <c:v>0.3069400270114005</c:v>
                </c:pt>
                <c:pt idx="18">
                  <c:v>0.30393056139921998</c:v>
                </c:pt>
                <c:pt idx="19">
                  <c:v>0.29942621828749089</c:v>
                </c:pt>
                <c:pt idx="20">
                  <c:v>0.29980441241135958</c:v>
                </c:pt>
                <c:pt idx="21">
                  <c:v>0.30166000922253966</c:v>
                </c:pt>
                <c:pt idx="22">
                  <c:v>0.29970760259709567</c:v>
                </c:pt>
                <c:pt idx="23">
                  <c:v>0.30156212082851047</c:v>
                </c:pt>
                <c:pt idx="24">
                  <c:v>0.2875078976796685</c:v>
                </c:pt>
                <c:pt idx="25">
                  <c:v>0.29245264393081305</c:v>
                </c:pt>
                <c:pt idx="26">
                  <c:v>0.2851871703913807</c:v>
                </c:pt>
                <c:pt idx="27">
                  <c:v>0.29458267753491446</c:v>
                </c:pt>
                <c:pt idx="28">
                  <c:v>0.29893477569856708</c:v>
                </c:pt>
                <c:pt idx="29">
                  <c:v>0.29797387045914131</c:v>
                </c:pt>
                <c:pt idx="30">
                  <c:v>0.30131775859272736</c:v>
                </c:pt>
                <c:pt idx="31">
                  <c:v>0.29316553122829914</c:v>
                </c:pt>
                <c:pt idx="32">
                  <c:v>0.29386369297228754</c:v>
                </c:pt>
                <c:pt idx="33">
                  <c:v>0.29222692372398118</c:v>
                </c:pt>
                <c:pt idx="34">
                  <c:v>0.29765163598883032</c:v>
                </c:pt>
                <c:pt idx="35">
                  <c:v>0.29209591060137818</c:v>
                </c:pt>
                <c:pt idx="36">
                  <c:v>0.28541390360536556</c:v>
                </c:pt>
                <c:pt idx="37">
                  <c:v>0.28978171304150074</c:v>
                </c:pt>
                <c:pt idx="38">
                  <c:v>0.28799154778281039</c:v>
                </c:pt>
                <c:pt idx="39">
                  <c:v>0.28870494939821306</c:v>
                </c:pt>
                <c:pt idx="40">
                  <c:v>0.29055172975734012</c:v>
                </c:pt>
                <c:pt idx="41">
                  <c:v>0.29529459814164477</c:v>
                </c:pt>
                <c:pt idx="42">
                  <c:v>0.2965740146838281</c:v>
                </c:pt>
                <c:pt idx="43">
                  <c:v>0.28742163120164677</c:v>
                </c:pt>
                <c:pt idx="44">
                  <c:v>0.29224106155738977</c:v>
                </c:pt>
                <c:pt idx="45">
                  <c:v>0.29394946952575435</c:v>
                </c:pt>
                <c:pt idx="46">
                  <c:v>0.29556095229477913</c:v>
                </c:pt>
                <c:pt idx="47">
                  <c:v>0.29314408025527638</c:v>
                </c:pt>
                <c:pt idx="48">
                  <c:v>0.29238043350307957</c:v>
                </c:pt>
                <c:pt idx="49">
                  <c:v>0.29663577819423609</c:v>
                </c:pt>
                <c:pt idx="50">
                  <c:v>0.29832744884289342</c:v>
                </c:pt>
                <c:pt idx="51">
                  <c:v>0.30106193648304924</c:v>
                </c:pt>
                <c:pt idx="52">
                  <c:v>0.29862590013001067</c:v>
                </c:pt>
                <c:pt idx="53">
                  <c:v>0.29708862028200378</c:v>
                </c:pt>
                <c:pt idx="54">
                  <c:v>0.2987863634523068</c:v>
                </c:pt>
                <c:pt idx="55">
                  <c:v>0.29745423743870281</c:v>
                </c:pt>
                <c:pt idx="56">
                  <c:v>0.29516786676132012</c:v>
                </c:pt>
                <c:pt idx="57">
                  <c:v>0.30442355579007141</c:v>
                </c:pt>
                <c:pt idx="58">
                  <c:v>0.30529338084537072</c:v>
                </c:pt>
                <c:pt idx="59">
                  <c:v>0.30185587882754006</c:v>
                </c:pt>
                <c:pt idx="60">
                  <c:v>0.31012725437390443</c:v>
                </c:pt>
                <c:pt idx="61">
                  <c:v>0.31036499938823825</c:v>
                </c:pt>
                <c:pt idx="62">
                  <c:v>0.30209274637169331</c:v>
                </c:pt>
                <c:pt idx="63">
                  <c:v>0.29957857382463032</c:v>
                </c:pt>
                <c:pt idx="64">
                  <c:v>0.28957677692459538</c:v>
                </c:pt>
                <c:pt idx="65">
                  <c:v>0.29092754025581258</c:v>
                </c:pt>
                <c:pt idx="66">
                  <c:v>0.29145788985200405</c:v>
                </c:pt>
                <c:pt idx="67">
                  <c:v>0.29256978371032166</c:v>
                </c:pt>
                <c:pt idx="68">
                  <c:v>0.29332828218088791</c:v>
                </c:pt>
                <c:pt idx="69">
                  <c:v>0.30239130502652861</c:v>
                </c:pt>
                <c:pt idx="70">
                  <c:v>0.29742928611389513</c:v>
                </c:pt>
                <c:pt idx="71">
                  <c:v>0.30294525686557316</c:v>
                </c:pt>
                <c:pt idx="72">
                  <c:v>0.31012966419065041</c:v>
                </c:pt>
                <c:pt idx="73">
                  <c:v>0.30263678978387254</c:v>
                </c:pt>
                <c:pt idx="74">
                  <c:v>0.29577740998158247</c:v>
                </c:pt>
                <c:pt idx="75">
                  <c:v>0.28691834552002876</c:v>
                </c:pt>
                <c:pt idx="76">
                  <c:v>0.29750604364194977</c:v>
                </c:pt>
                <c:pt idx="77">
                  <c:v>0.29633875038664048</c:v>
                </c:pt>
                <c:pt idx="78">
                  <c:v>0.29452607132476216</c:v>
                </c:pt>
                <c:pt idx="79">
                  <c:v>0.29425124838207023</c:v>
                </c:pt>
                <c:pt idx="80">
                  <c:v>0.29731313426314615</c:v>
                </c:pt>
                <c:pt idx="81">
                  <c:v>0.29763848675693638</c:v>
                </c:pt>
                <c:pt idx="82">
                  <c:v>0.29385936637712068</c:v>
                </c:pt>
                <c:pt idx="83">
                  <c:v>0.299098040943023</c:v>
                </c:pt>
                <c:pt idx="84">
                  <c:v>0.30578556195999662</c:v>
                </c:pt>
                <c:pt idx="85">
                  <c:v>0.31038325256984095</c:v>
                </c:pt>
                <c:pt idx="86">
                  <c:v>0.30717910350756455</c:v>
                </c:pt>
                <c:pt idx="87">
                  <c:v>0.30124559499574982</c:v>
                </c:pt>
                <c:pt idx="88">
                  <c:v>0.29817437267315383</c:v>
                </c:pt>
                <c:pt idx="89">
                  <c:v>0.30572646959017841</c:v>
                </c:pt>
                <c:pt idx="90">
                  <c:v>0.29835646353779094</c:v>
                </c:pt>
                <c:pt idx="91">
                  <c:v>0.29214475357602687</c:v>
                </c:pt>
                <c:pt idx="92">
                  <c:v>0.29472923372890697</c:v>
                </c:pt>
                <c:pt idx="93">
                  <c:v>0.29876578130393866</c:v>
                </c:pt>
                <c:pt idx="94">
                  <c:v>0.29880603461539501</c:v>
                </c:pt>
                <c:pt idx="95">
                  <c:v>0.29274862168173899</c:v>
                </c:pt>
                <c:pt idx="96">
                  <c:v>0.29389527631355866</c:v>
                </c:pt>
                <c:pt idx="97">
                  <c:v>0.29280899944414368</c:v>
                </c:pt>
                <c:pt idx="98">
                  <c:v>0.29009034972645481</c:v>
                </c:pt>
                <c:pt idx="99">
                  <c:v>0.28912935952339991</c:v>
                </c:pt>
                <c:pt idx="100">
                  <c:v>0.29322995031316473</c:v>
                </c:pt>
                <c:pt idx="101">
                  <c:v>0.29780166821822479</c:v>
                </c:pt>
                <c:pt idx="102">
                  <c:v>0.29696395647492718</c:v>
                </c:pt>
                <c:pt idx="103">
                  <c:v>0.29503577862505176</c:v>
                </c:pt>
                <c:pt idx="104">
                  <c:v>0.3015545229762398</c:v>
                </c:pt>
                <c:pt idx="105">
                  <c:v>0.30087294350905486</c:v>
                </c:pt>
                <c:pt idx="106">
                  <c:v>0.29547397428452921</c:v>
                </c:pt>
                <c:pt idx="107">
                  <c:v>0.29389658756514725</c:v>
                </c:pt>
                <c:pt idx="108">
                  <c:v>0.29172093762855683</c:v>
                </c:pt>
                <c:pt idx="109">
                  <c:v>0.29454687275707647</c:v>
                </c:pt>
                <c:pt idx="110">
                  <c:v>0.30075226747760203</c:v>
                </c:pt>
                <c:pt idx="111">
                  <c:v>0.29888187395553412</c:v>
                </c:pt>
                <c:pt idx="112">
                  <c:v>0.29874387928931079</c:v>
                </c:pt>
                <c:pt idx="113">
                  <c:v>0.31323827949419686</c:v>
                </c:pt>
                <c:pt idx="114">
                  <c:v>0.31077270445102173</c:v>
                </c:pt>
                <c:pt idx="115">
                  <c:v>0.30423347280613278</c:v>
                </c:pt>
                <c:pt idx="116">
                  <c:v>0.30209811547558996</c:v>
                </c:pt>
                <c:pt idx="117">
                  <c:v>0.30081840725347797</c:v>
                </c:pt>
                <c:pt idx="118">
                  <c:v>0.30142925143313992</c:v>
                </c:pt>
                <c:pt idx="119">
                  <c:v>0.29367607372413518</c:v>
                </c:pt>
                <c:pt idx="120">
                  <c:v>0.29575212542775059</c:v>
                </c:pt>
                <c:pt idx="121">
                  <c:v>0.28677401831342059</c:v>
                </c:pt>
                <c:pt idx="122">
                  <c:v>0.29519101880808024</c:v>
                </c:pt>
                <c:pt idx="123">
                  <c:v>0.30082074806382408</c:v>
                </c:pt>
                <c:pt idx="124">
                  <c:v>0.30215001730144786</c:v>
                </c:pt>
                <c:pt idx="125">
                  <c:v>0.3003824526469423</c:v>
                </c:pt>
                <c:pt idx="126">
                  <c:v>0.30370987149549328</c:v>
                </c:pt>
                <c:pt idx="127">
                  <c:v>0.2994932742555439</c:v>
                </c:pt>
                <c:pt idx="128">
                  <c:v>0.29813958346621827</c:v>
                </c:pt>
                <c:pt idx="129">
                  <c:v>0.3027653067402265</c:v>
                </c:pt>
                <c:pt idx="130">
                  <c:v>0.30104935793279441</c:v>
                </c:pt>
                <c:pt idx="131">
                  <c:v>0.30120183387849986</c:v>
                </c:pt>
                <c:pt idx="132">
                  <c:v>0.3071478632643333</c:v>
                </c:pt>
                <c:pt idx="133">
                  <c:v>0.29722406893632414</c:v>
                </c:pt>
                <c:pt idx="134">
                  <c:v>0.29545829380428379</c:v>
                </c:pt>
                <c:pt idx="135">
                  <c:v>0.29774330482640637</c:v>
                </c:pt>
                <c:pt idx="136">
                  <c:v>0.29235638759013538</c:v>
                </c:pt>
                <c:pt idx="137">
                  <c:v>0.28403057666607257</c:v>
                </c:pt>
                <c:pt idx="138">
                  <c:v>0.29094513326927057</c:v>
                </c:pt>
                <c:pt idx="139">
                  <c:v>0.29406173684368303</c:v>
                </c:pt>
                <c:pt idx="140">
                  <c:v>0.29721785095458181</c:v>
                </c:pt>
                <c:pt idx="141">
                  <c:v>0.30368895264627999</c:v>
                </c:pt>
                <c:pt idx="142">
                  <c:v>0.30212238568453248</c:v>
                </c:pt>
                <c:pt idx="143">
                  <c:v>0.30412340490520923</c:v>
                </c:pt>
                <c:pt idx="144">
                  <c:v>0.30332024267227686</c:v>
                </c:pt>
                <c:pt idx="145">
                  <c:v>0.29377602442732359</c:v>
                </c:pt>
                <c:pt idx="146">
                  <c:v>0.29775374353383521</c:v>
                </c:pt>
                <c:pt idx="147">
                  <c:v>0.29461192641023254</c:v>
                </c:pt>
                <c:pt idx="148">
                  <c:v>0.29998818918618514</c:v>
                </c:pt>
                <c:pt idx="149">
                  <c:v>0.30338879086318243</c:v>
                </c:pt>
                <c:pt idx="150">
                  <c:v>0.30384917457771177</c:v>
                </c:pt>
                <c:pt idx="151">
                  <c:v>0.29409247712575937</c:v>
                </c:pt>
                <c:pt idx="152">
                  <c:v>0.29307487023537793</c:v>
                </c:pt>
                <c:pt idx="153">
                  <c:v>0.29083414991242762</c:v>
                </c:pt>
                <c:pt idx="154">
                  <c:v>0.29993290122636107</c:v>
                </c:pt>
                <c:pt idx="155">
                  <c:v>0.29555759929684156</c:v>
                </c:pt>
                <c:pt idx="156">
                  <c:v>0.30049262160218981</c:v>
                </c:pt>
                <c:pt idx="157">
                  <c:v>0.29769095478080371</c:v>
                </c:pt>
                <c:pt idx="158">
                  <c:v>0.29714939661115686</c:v>
                </c:pt>
                <c:pt idx="159">
                  <c:v>0.30061709393510849</c:v>
                </c:pt>
                <c:pt idx="160">
                  <c:v>0.30338913710779475</c:v>
                </c:pt>
                <c:pt idx="161">
                  <c:v>0.30611520348870752</c:v>
                </c:pt>
                <c:pt idx="162">
                  <c:v>0.3069888582090472</c:v>
                </c:pt>
                <c:pt idx="163">
                  <c:v>0.30638974312802481</c:v>
                </c:pt>
                <c:pt idx="164">
                  <c:v>0.29671938289390754</c:v>
                </c:pt>
                <c:pt idx="165">
                  <c:v>0.29789059860469447</c:v>
                </c:pt>
                <c:pt idx="166">
                  <c:v>0.29818954055812735</c:v>
                </c:pt>
                <c:pt idx="167">
                  <c:v>0.29391092772301064</c:v>
                </c:pt>
                <c:pt idx="168">
                  <c:v>0.29105752633094295</c:v>
                </c:pt>
                <c:pt idx="169">
                  <c:v>0.28883251565927998</c:v>
                </c:pt>
                <c:pt idx="170">
                  <c:v>0.28830470458905499</c:v>
                </c:pt>
                <c:pt idx="171">
                  <c:v>0.29129163108682071</c:v>
                </c:pt>
                <c:pt idx="172">
                  <c:v>0.2951983132647143</c:v>
                </c:pt>
                <c:pt idx="173">
                  <c:v>0.29483111168693055</c:v>
                </c:pt>
                <c:pt idx="174">
                  <c:v>0.29296269645308959</c:v>
                </c:pt>
                <c:pt idx="175">
                  <c:v>0.29564109424897106</c:v>
                </c:pt>
                <c:pt idx="176">
                  <c:v>0.29262681916898231</c:v>
                </c:pt>
                <c:pt idx="177">
                  <c:v>0.29934327894565638</c:v>
                </c:pt>
                <c:pt idx="178">
                  <c:v>0.29647218463358616</c:v>
                </c:pt>
                <c:pt idx="179">
                  <c:v>0.29775108880032086</c:v>
                </c:pt>
                <c:pt idx="180">
                  <c:v>0.30229175002833802</c:v>
                </c:pt>
                <c:pt idx="181">
                  <c:v>0.30554398098654389</c:v>
                </c:pt>
                <c:pt idx="182">
                  <c:v>0.30439960344775507</c:v>
                </c:pt>
                <c:pt idx="183">
                  <c:v>0.30723482290580473</c:v>
                </c:pt>
                <c:pt idx="184">
                  <c:v>0.29703492769479667</c:v>
                </c:pt>
                <c:pt idx="185">
                  <c:v>0.29670929296110393</c:v>
                </c:pt>
                <c:pt idx="186">
                  <c:v>0.29053977104433781</c:v>
                </c:pt>
                <c:pt idx="187">
                  <c:v>0.285777533724695</c:v>
                </c:pt>
                <c:pt idx="188">
                  <c:v>0.29041317759851243</c:v>
                </c:pt>
                <c:pt idx="189">
                  <c:v>0.29117439722656074</c:v>
                </c:pt>
                <c:pt idx="190">
                  <c:v>0.29346941982073194</c:v>
                </c:pt>
                <c:pt idx="191">
                  <c:v>0.28994550617327103</c:v>
                </c:pt>
                <c:pt idx="192">
                  <c:v>0.29279934803210239</c:v>
                </c:pt>
                <c:pt idx="193">
                  <c:v>0.29322220052926634</c:v>
                </c:pt>
                <c:pt idx="194">
                  <c:v>0.2917071288906754</c:v>
                </c:pt>
                <c:pt idx="195">
                  <c:v>0.29181611832603349</c:v>
                </c:pt>
                <c:pt idx="196">
                  <c:v>0.2934243242731735</c:v>
                </c:pt>
                <c:pt idx="197">
                  <c:v>0.2944273905654376</c:v>
                </c:pt>
                <c:pt idx="198">
                  <c:v>0.29292312001815213</c:v>
                </c:pt>
                <c:pt idx="199">
                  <c:v>0.29790066737323972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5-401C-BCD5-E9851D0F6B05}"/>
            </c:ext>
          </c:extLst>
        </c:ser>
        <c:ser>
          <c:idx val="1"/>
          <c:order val="1"/>
          <c:tx>
            <c:strRef>
              <c:f>'Varying Decision Functions'!$O$4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'Varying Decision Functions'!$O$5:$O$204</c:f>
              <c:numCache>
                <c:formatCode>General</c:formatCode>
                <c:ptCount val="200"/>
                <c:pt idx="0">
                  <c:v>0.29649949464128222</c:v>
                </c:pt>
                <c:pt idx="1">
                  <c:v>0.29697870909504048</c:v>
                </c:pt>
                <c:pt idx="2">
                  <c:v>0.29519662300852323</c:v>
                </c:pt>
                <c:pt idx="3">
                  <c:v>0.29664769469771929</c:v>
                </c:pt>
                <c:pt idx="4">
                  <c:v>0.30110914733634725</c:v>
                </c:pt>
                <c:pt idx="5">
                  <c:v>0.30686852291826561</c:v>
                </c:pt>
                <c:pt idx="6">
                  <c:v>0.30274160503055747</c:v>
                </c:pt>
                <c:pt idx="7">
                  <c:v>0.30224480569648632</c:v>
                </c:pt>
                <c:pt idx="8">
                  <c:v>0.30512821335605766</c:v>
                </c:pt>
                <c:pt idx="9">
                  <c:v>0.30628836994543823</c:v>
                </c:pt>
                <c:pt idx="10">
                  <c:v>0.30670730910998273</c:v>
                </c:pt>
                <c:pt idx="11">
                  <c:v>0.30656196047235662</c:v>
                </c:pt>
                <c:pt idx="12">
                  <c:v>0.30067638437962402</c:v>
                </c:pt>
                <c:pt idx="13">
                  <c:v>0.29890134212612113</c:v>
                </c:pt>
                <c:pt idx="14">
                  <c:v>0.30011907636943547</c:v>
                </c:pt>
                <c:pt idx="15">
                  <c:v>0.30170959392875868</c:v>
                </c:pt>
                <c:pt idx="16">
                  <c:v>0.30284329510064856</c:v>
                </c:pt>
                <c:pt idx="17">
                  <c:v>0.30527012847711488</c:v>
                </c:pt>
                <c:pt idx="18">
                  <c:v>0.3029133769975908</c:v>
                </c:pt>
                <c:pt idx="19">
                  <c:v>0.29936616029170426</c:v>
                </c:pt>
                <c:pt idx="20">
                  <c:v>0.29967299300264083</c:v>
                </c:pt>
                <c:pt idx="21">
                  <c:v>0.30117985459975644</c:v>
                </c:pt>
                <c:pt idx="22">
                  <c:v>0.29966131673792423</c:v>
                </c:pt>
                <c:pt idx="23">
                  <c:v>0.30109820044803876</c:v>
                </c:pt>
                <c:pt idx="24">
                  <c:v>0.28989957356496021</c:v>
                </c:pt>
                <c:pt idx="25">
                  <c:v>0.29392212651398403</c:v>
                </c:pt>
                <c:pt idx="26">
                  <c:v>0.28813773676048909</c:v>
                </c:pt>
                <c:pt idx="27">
                  <c:v>0.29571354913225817</c:v>
                </c:pt>
                <c:pt idx="28">
                  <c:v>0.29922680595405166</c:v>
                </c:pt>
                <c:pt idx="29">
                  <c:v>0.29850623927131581</c:v>
                </c:pt>
                <c:pt idx="30">
                  <c:v>0.30112727109040849</c:v>
                </c:pt>
                <c:pt idx="31">
                  <c:v>0.29462745902755699</c:v>
                </c:pt>
                <c:pt idx="32">
                  <c:v>0.29526779027123118</c:v>
                </c:pt>
                <c:pt idx="33">
                  <c:v>0.29393147781904783</c:v>
                </c:pt>
                <c:pt idx="34">
                  <c:v>0.29831520574632658</c:v>
                </c:pt>
                <c:pt idx="35">
                  <c:v>0.29384300616807535</c:v>
                </c:pt>
                <c:pt idx="36">
                  <c:v>0.28849374966126567</c:v>
                </c:pt>
                <c:pt idx="37">
                  <c:v>0.29202999733829127</c:v>
                </c:pt>
                <c:pt idx="38">
                  <c:v>0.29066794409658941</c:v>
                </c:pt>
                <c:pt idx="39">
                  <c:v>0.29125698995114374</c:v>
                </c:pt>
                <c:pt idx="40">
                  <c:v>0.29270044187424904</c:v>
                </c:pt>
                <c:pt idx="41">
                  <c:v>0.2964841529666446</c:v>
                </c:pt>
                <c:pt idx="42">
                  <c:v>0.29745727219250012</c:v>
                </c:pt>
                <c:pt idx="43">
                  <c:v>0.29005479441401216</c:v>
                </c:pt>
                <c:pt idx="44">
                  <c:v>0.2940020388295157</c:v>
                </c:pt>
                <c:pt idx="45">
                  <c:v>0.29536832348067116</c:v>
                </c:pt>
                <c:pt idx="46">
                  <c:v>0.29664730575258375</c:v>
                </c:pt>
                <c:pt idx="47">
                  <c:v>0.2947238460554632</c:v>
                </c:pt>
                <c:pt idx="48">
                  <c:v>0.29402565293783717</c:v>
                </c:pt>
                <c:pt idx="49">
                  <c:v>0.29743819598467169</c:v>
                </c:pt>
                <c:pt idx="50">
                  <c:v>0.29872917742930166</c:v>
                </c:pt>
                <c:pt idx="51">
                  <c:v>0.30090206975303468</c:v>
                </c:pt>
                <c:pt idx="52">
                  <c:v>0.29895098977694201</c:v>
                </c:pt>
                <c:pt idx="53">
                  <c:v>0.29773535738128387</c:v>
                </c:pt>
                <c:pt idx="54">
                  <c:v>0.29910230402014026</c:v>
                </c:pt>
                <c:pt idx="55">
                  <c:v>0.2980487301659327</c:v>
                </c:pt>
                <c:pt idx="56">
                  <c:v>0.2962321680392842</c:v>
                </c:pt>
                <c:pt idx="57">
                  <c:v>0.30363193874418992</c:v>
                </c:pt>
                <c:pt idx="58">
                  <c:v>0.30422037900882637</c:v>
                </c:pt>
                <c:pt idx="59">
                  <c:v>0.3014849154075091</c:v>
                </c:pt>
                <c:pt idx="60">
                  <c:v>0.30804923059822414</c:v>
                </c:pt>
                <c:pt idx="61">
                  <c:v>0.30813955953642541</c:v>
                </c:pt>
                <c:pt idx="62">
                  <c:v>0.30160535973494418</c:v>
                </c:pt>
                <c:pt idx="63">
                  <c:v>0.29966288449256784</c:v>
                </c:pt>
                <c:pt idx="64">
                  <c:v>0.29163607368494299</c:v>
                </c:pt>
                <c:pt idx="65">
                  <c:v>0.29273395928346702</c:v>
                </c:pt>
                <c:pt idx="66">
                  <c:v>0.29326709683770485</c:v>
                </c:pt>
                <c:pt idx="67">
                  <c:v>0.29418890210474236</c:v>
                </c:pt>
                <c:pt idx="68">
                  <c:v>0.29478183658811896</c:v>
                </c:pt>
                <c:pt idx="69">
                  <c:v>0.30206088541573661</c:v>
                </c:pt>
                <c:pt idx="70">
                  <c:v>0.2980676829969246</c:v>
                </c:pt>
                <c:pt idx="71">
                  <c:v>0.30245292790909506</c:v>
                </c:pt>
                <c:pt idx="72">
                  <c:v>0.30804280058858852</c:v>
                </c:pt>
                <c:pt idx="73">
                  <c:v>0.30207557797772161</c:v>
                </c:pt>
                <c:pt idx="74">
                  <c:v>0.29663470199280939</c:v>
                </c:pt>
                <c:pt idx="75">
                  <c:v>0.28957786784012612</c:v>
                </c:pt>
                <c:pt idx="76">
                  <c:v>0.29810631787608249</c:v>
                </c:pt>
                <c:pt idx="77">
                  <c:v>0.29719638859159508</c:v>
                </c:pt>
                <c:pt idx="78">
                  <c:v>0.29575187499248601</c:v>
                </c:pt>
                <c:pt idx="79">
                  <c:v>0.29555065153796245</c:v>
                </c:pt>
                <c:pt idx="80">
                  <c:v>0.29804077141148405</c:v>
                </c:pt>
                <c:pt idx="81">
                  <c:v>0.29821877592514717</c:v>
                </c:pt>
                <c:pt idx="82">
                  <c:v>0.29516485592459685</c:v>
                </c:pt>
                <c:pt idx="83">
                  <c:v>0.29940482568268212</c:v>
                </c:pt>
                <c:pt idx="84">
                  <c:v>0.30477400470297616</c:v>
                </c:pt>
                <c:pt idx="85">
                  <c:v>0.30831465056930774</c:v>
                </c:pt>
                <c:pt idx="86">
                  <c:v>0.30568049510329648</c:v>
                </c:pt>
                <c:pt idx="87">
                  <c:v>0.30099094858938036</c:v>
                </c:pt>
                <c:pt idx="88">
                  <c:v>0.29847807218833033</c:v>
                </c:pt>
                <c:pt idx="89">
                  <c:v>0.30449473386911785</c:v>
                </c:pt>
                <c:pt idx="90">
                  <c:v>0.29865992071556124</c:v>
                </c:pt>
                <c:pt idx="91">
                  <c:v>0.29377201551594195</c:v>
                </c:pt>
                <c:pt idx="92">
                  <c:v>0.29591098127599724</c:v>
                </c:pt>
                <c:pt idx="93">
                  <c:v>0.29909761561781317</c:v>
                </c:pt>
                <c:pt idx="94">
                  <c:v>0.29919166954854487</c:v>
                </c:pt>
                <c:pt idx="95">
                  <c:v>0.29430967883986553</c:v>
                </c:pt>
                <c:pt idx="96">
                  <c:v>0.29520650205406629</c:v>
                </c:pt>
                <c:pt idx="97">
                  <c:v>0.29429251144157703</c:v>
                </c:pt>
                <c:pt idx="98">
                  <c:v>0.29213587159686816</c:v>
                </c:pt>
                <c:pt idx="99">
                  <c:v>0.29135324216451208</c:v>
                </c:pt>
                <c:pt idx="100">
                  <c:v>0.29471774348118257</c:v>
                </c:pt>
                <c:pt idx="101">
                  <c:v>0.29844616129042972</c:v>
                </c:pt>
                <c:pt idx="102">
                  <c:v>0.29766277423050713</c:v>
                </c:pt>
                <c:pt idx="103">
                  <c:v>0.29609891716408471</c:v>
                </c:pt>
                <c:pt idx="104">
                  <c:v>0.30128452782989662</c:v>
                </c:pt>
                <c:pt idx="105">
                  <c:v>0.30073167577184423</c:v>
                </c:pt>
                <c:pt idx="106">
                  <c:v>0.29643434748628639</c:v>
                </c:pt>
                <c:pt idx="107">
                  <c:v>0.29518919653579873</c:v>
                </c:pt>
                <c:pt idx="108">
                  <c:v>0.29340438609174285</c:v>
                </c:pt>
                <c:pt idx="109">
                  <c:v>0.2956110274498448</c:v>
                </c:pt>
                <c:pt idx="110">
                  <c:v>0.30060733550707841</c:v>
                </c:pt>
                <c:pt idx="111">
                  <c:v>0.29908393238749542</c:v>
                </c:pt>
                <c:pt idx="112">
                  <c:v>0.29897609485858184</c:v>
                </c:pt>
                <c:pt idx="113">
                  <c:v>0.31037862293370211</c:v>
                </c:pt>
                <c:pt idx="114">
                  <c:v>0.3084300746756804</c:v>
                </c:pt>
                <c:pt idx="115">
                  <c:v>0.30326464201799752</c:v>
                </c:pt>
                <c:pt idx="116">
                  <c:v>0.30161952148121501</c:v>
                </c:pt>
                <c:pt idx="117">
                  <c:v>0.30060356886638134</c:v>
                </c:pt>
                <c:pt idx="118">
                  <c:v>0.30105154278055279</c:v>
                </c:pt>
                <c:pt idx="119">
                  <c:v>0.29484682918154348</c:v>
                </c:pt>
                <c:pt idx="120">
                  <c:v>0.29658141618546291</c:v>
                </c:pt>
                <c:pt idx="121">
                  <c:v>0.28940300820690945</c:v>
                </c:pt>
                <c:pt idx="122">
                  <c:v>0.29617386735428913</c:v>
                </c:pt>
                <c:pt idx="123">
                  <c:v>0.30065418089990181</c:v>
                </c:pt>
                <c:pt idx="124">
                  <c:v>0.30175668997430821</c:v>
                </c:pt>
                <c:pt idx="125">
                  <c:v>0.30035317656943006</c:v>
                </c:pt>
                <c:pt idx="126">
                  <c:v>0.30292048807994004</c:v>
                </c:pt>
                <c:pt idx="127">
                  <c:v>0.29961066512074025</c:v>
                </c:pt>
                <c:pt idx="128">
                  <c:v>0.29845152766376498</c:v>
                </c:pt>
                <c:pt idx="129">
                  <c:v>0.30218370978931131</c:v>
                </c:pt>
                <c:pt idx="130">
                  <c:v>0.3008027694288723</c:v>
                </c:pt>
                <c:pt idx="131">
                  <c:v>0.30088653509276536</c:v>
                </c:pt>
                <c:pt idx="132">
                  <c:v>0.30561866331610588</c:v>
                </c:pt>
                <c:pt idx="133">
                  <c:v>0.29775814893788721</c:v>
                </c:pt>
                <c:pt idx="134">
                  <c:v>0.29635993602882538</c:v>
                </c:pt>
                <c:pt idx="135">
                  <c:v>0.29814863291854515</c:v>
                </c:pt>
                <c:pt idx="136">
                  <c:v>0.29387258772268693</c:v>
                </c:pt>
                <c:pt idx="137">
                  <c:v>0.28722474933831993</c:v>
                </c:pt>
                <c:pt idx="138">
                  <c:v>0.29282111958964996</c:v>
                </c:pt>
                <c:pt idx="139">
                  <c:v>0.29537731048043275</c:v>
                </c:pt>
                <c:pt idx="140">
                  <c:v>0.29791356137110575</c:v>
                </c:pt>
                <c:pt idx="141">
                  <c:v>0.30301300137335763</c:v>
                </c:pt>
                <c:pt idx="142">
                  <c:v>0.30174474889720154</c:v>
                </c:pt>
                <c:pt idx="143">
                  <c:v>0.30332626945683266</c:v>
                </c:pt>
                <c:pt idx="144">
                  <c:v>0.30263409622539139</c:v>
                </c:pt>
                <c:pt idx="145">
                  <c:v>0.29505191217118543</c:v>
                </c:pt>
                <c:pt idx="146">
                  <c:v>0.29822858049787854</c:v>
                </c:pt>
                <c:pt idx="147">
                  <c:v>0.29569579012069558</c:v>
                </c:pt>
                <c:pt idx="148">
                  <c:v>0.29996741127152504</c:v>
                </c:pt>
                <c:pt idx="149">
                  <c:v>0.30271206278030771</c:v>
                </c:pt>
                <c:pt idx="150">
                  <c:v>0.30311722320158069</c:v>
                </c:pt>
                <c:pt idx="151">
                  <c:v>0.29529892851984907</c:v>
                </c:pt>
                <c:pt idx="152">
                  <c:v>0.29453011903972282</c:v>
                </c:pt>
                <c:pt idx="153">
                  <c:v>0.29274129720616393</c:v>
                </c:pt>
                <c:pt idx="154">
                  <c:v>0.30001666886343809</c:v>
                </c:pt>
                <c:pt idx="155">
                  <c:v>0.29656726427615882</c:v>
                </c:pt>
                <c:pt idx="156">
                  <c:v>0.3005240241180861</c:v>
                </c:pt>
                <c:pt idx="157">
                  <c:v>0.29821326434280632</c:v>
                </c:pt>
                <c:pt idx="158">
                  <c:v>0.29772076552207732</c:v>
                </c:pt>
                <c:pt idx="159">
                  <c:v>0.30048782918118494</c:v>
                </c:pt>
                <c:pt idx="160">
                  <c:v>0.30269604917167947</c:v>
                </c:pt>
                <c:pt idx="161">
                  <c:v>0.30478632444488052</c:v>
                </c:pt>
                <c:pt idx="162">
                  <c:v>0.30548830137711919</c:v>
                </c:pt>
                <c:pt idx="163">
                  <c:v>0.30499086157056182</c:v>
                </c:pt>
                <c:pt idx="164">
                  <c:v>0.29729955266995706</c:v>
                </c:pt>
                <c:pt idx="165">
                  <c:v>0.29828185323928513</c:v>
                </c:pt>
                <c:pt idx="166">
                  <c:v>0.29852840721315665</c:v>
                </c:pt>
                <c:pt idx="167">
                  <c:v>0.29515558708751105</c:v>
                </c:pt>
                <c:pt idx="168">
                  <c:v>0.29285954478797538</c:v>
                </c:pt>
                <c:pt idx="169">
                  <c:v>0.29103932011970318</c:v>
                </c:pt>
                <c:pt idx="170">
                  <c:v>0.29067864790891429</c:v>
                </c:pt>
                <c:pt idx="171">
                  <c:v>0.29303918518741268</c:v>
                </c:pt>
                <c:pt idx="172">
                  <c:v>0.29617010046928349</c:v>
                </c:pt>
                <c:pt idx="173">
                  <c:v>0.2958997452446695</c:v>
                </c:pt>
                <c:pt idx="174">
                  <c:v>0.29442111608784854</c:v>
                </c:pt>
                <c:pt idx="175">
                  <c:v>0.29660815490372233</c:v>
                </c:pt>
                <c:pt idx="176">
                  <c:v>0.29417508068782339</c:v>
                </c:pt>
                <c:pt idx="177">
                  <c:v>0.29957151919624525</c:v>
                </c:pt>
                <c:pt idx="178">
                  <c:v>0.29729341961202199</c:v>
                </c:pt>
                <c:pt idx="179">
                  <c:v>0.2983077801982344</c:v>
                </c:pt>
                <c:pt idx="180">
                  <c:v>0.30189653499209457</c:v>
                </c:pt>
                <c:pt idx="181">
                  <c:v>0.30447635232804948</c:v>
                </c:pt>
                <c:pt idx="182">
                  <c:v>0.30345711947321058</c:v>
                </c:pt>
                <c:pt idx="183">
                  <c:v>0.3056447101323897</c:v>
                </c:pt>
                <c:pt idx="184">
                  <c:v>0.29756599337052919</c:v>
                </c:pt>
                <c:pt idx="185">
                  <c:v>0.29729341983057195</c:v>
                </c:pt>
                <c:pt idx="186">
                  <c:v>0.29239432980105518</c:v>
                </c:pt>
                <c:pt idx="187">
                  <c:v>0.2885774773040487</c:v>
                </c:pt>
                <c:pt idx="188">
                  <c:v>0.29232116970113181</c:v>
                </c:pt>
                <c:pt idx="189">
                  <c:v>0.29298596087124629</c:v>
                </c:pt>
                <c:pt idx="190">
                  <c:v>0.29484538357408935</c:v>
                </c:pt>
                <c:pt idx="191">
                  <c:v>0.29199625659763201</c:v>
                </c:pt>
                <c:pt idx="192">
                  <c:v>0.29431204246363751</c:v>
                </c:pt>
                <c:pt idx="193">
                  <c:v>0.29467875581134262</c:v>
                </c:pt>
                <c:pt idx="194">
                  <c:v>0.29348944284782696</c:v>
                </c:pt>
                <c:pt idx="195">
                  <c:v>0.29357694977523535</c:v>
                </c:pt>
                <c:pt idx="196">
                  <c:v>0.29484562819547938</c:v>
                </c:pt>
                <c:pt idx="197">
                  <c:v>0.29566513479642315</c:v>
                </c:pt>
                <c:pt idx="198">
                  <c:v>0.2944702490786264</c:v>
                </c:pt>
                <c:pt idx="199">
                  <c:v>0.29848080630847174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5-401C-BCD5-E9851D0F6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3800"/>
        <c:axId val="604707080"/>
      </c:lineChart>
      <c:catAx>
        <c:axId val="604703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07080"/>
        <c:crosses val="autoZero"/>
        <c:auto val="1"/>
        <c:lblAlgn val="ctr"/>
        <c:lblOffset val="100"/>
        <c:noMultiLvlLbl val="0"/>
      </c:catAx>
      <c:valAx>
        <c:axId val="60470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0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'Varying Decision Functions'!$A$4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'Varying Decision Functions'!$A$5:$A$204</c:f>
              <c:numCache>
                <c:formatCode>General</c:formatCode>
                <c:ptCount val="200"/>
                <c:pt idx="0">
                  <c:v>3.0118548078943486E-2</c:v>
                </c:pt>
                <c:pt idx="1">
                  <c:v>2.8894299343191682E-2</c:v>
                </c:pt>
                <c:pt idx="2">
                  <c:v>2.6313380995952471E-2</c:v>
                </c:pt>
                <c:pt idx="3">
                  <c:v>3.1187095658180092E-2</c:v>
                </c:pt>
                <c:pt idx="4">
                  <c:v>3.8543268469800288E-2</c:v>
                </c:pt>
                <c:pt idx="5">
                  <c:v>4.4725900761133364E-2</c:v>
                </c:pt>
                <c:pt idx="6">
                  <c:v>3.8397240661368875E-2</c:v>
                </c:pt>
                <c:pt idx="7">
                  <c:v>3.6642996515047765E-2</c:v>
                </c:pt>
                <c:pt idx="8">
                  <c:v>4.2996487219951113E-2</c:v>
                </c:pt>
                <c:pt idx="9">
                  <c:v>4.1975609570033434E-2</c:v>
                </c:pt>
                <c:pt idx="10">
                  <c:v>4.2592306153228676E-2</c:v>
                </c:pt>
                <c:pt idx="11">
                  <c:v>4.3611941074004526E-2</c:v>
                </c:pt>
                <c:pt idx="12">
                  <c:v>3.4973014330914223E-2</c:v>
                </c:pt>
                <c:pt idx="13">
                  <c:v>2.9986290290393236E-2</c:v>
                </c:pt>
                <c:pt idx="14">
                  <c:v>3.3293231832470391E-2</c:v>
                </c:pt>
                <c:pt idx="15">
                  <c:v>3.7386276155949152E-2</c:v>
                </c:pt>
                <c:pt idx="16">
                  <c:v>3.8701407037903826E-2</c:v>
                </c:pt>
                <c:pt idx="17">
                  <c:v>4.4028439253874674E-2</c:v>
                </c:pt>
                <c:pt idx="18">
                  <c:v>3.8763865473652057E-2</c:v>
                </c:pt>
                <c:pt idx="19">
                  <c:v>3.290085400219965E-2</c:v>
                </c:pt>
                <c:pt idx="20">
                  <c:v>3.378083611354718E-2</c:v>
                </c:pt>
                <c:pt idx="21">
                  <c:v>3.4697465243431647E-2</c:v>
                </c:pt>
                <c:pt idx="22">
                  <c:v>3.1550325049339592E-2</c:v>
                </c:pt>
                <c:pt idx="23">
                  <c:v>3.5397684067270355E-2</c:v>
                </c:pt>
                <c:pt idx="24">
                  <c:v>2.0758804550988344E-2</c:v>
                </c:pt>
                <c:pt idx="25">
                  <c:v>2.5988943877782611E-2</c:v>
                </c:pt>
                <c:pt idx="26">
                  <c:v>1.8286678450973412E-2</c:v>
                </c:pt>
                <c:pt idx="27">
                  <c:v>2.876243927920398E-2</c:v>
                </c:pt>
                <c:pt idx="28">
                  <c:v>3.188042598580286E-2</c:v>
                </c:pt>
                <c:pt idx="29">
                  <c:v>2.8850470310575776E-2</c:v>
                </c:pt>
                <c:pt idx="30">
                  <c:v>3.3560321524549394E-2</c:v>
                </c:pt>
                <c:pt idx="31">
                  <c:v>2.4509052797431707E-2</c:v>
                </c:pt>
                <c:pt idx="32">
                  <c:v>2.3408635401005629E-2</c:v>
                </c:pt>
                <c:pt idx="33">
                  <c:v>2.3376560138359009E-2</c:v>
                </c:pt>
                <c:pt idx="34">
                  <c:v>2.8389622514737575E-2</c:v>
                </c:pt>
                <c:pt idx="35">
                  <c:v>2.3475174147244995E-2</c:v>
                </c:pt>
                <c:pt idx="36">
                  <c:v>1.676412572393067E-2</c:v>
                </c:pt>
                <c:pt idx="37">
                  <c:v>2.2626204652247212E-2</c:v>
                </c:pt>
                <c:pt idx="38">
                  <c:v>1.9250951833401114E-2</c:v>
                </c:pt>
                <c:pt idx="39">
                  <c:v>2.0743412539032557E-2</c:v>
                </c:pt>
                <c:pt idx="40">
                  <c:v>2.4890138964297481E-2</c:v>
                </c:pt>
                <c:pt idx="41">
                  <c:v>3.1025180248593895E-2</c:v>
                </c:pt>
                <c:pt idx="42">
                  <c:v>3.3443741499487534E-2</c:v>
                </c:pt>
                <c:pt idx="43">
                  <c:v>2.4840565516887944E-2</c:v>
                </c:pt>
                <c:pt idx="44">
                  <c:v>2.8508537566221653E-2</c:v>
                </c:pt>
                <c:pt idx="45">
                  <c:v>3.0497904488675745E-2</c:v>
                </c:pt>
                <c:pt idx="46">
                  <c:v>3.2298882679951721E-2</c:v>
                </c:pt>
                <c:pt idx="47">
                  <c:v>2.8697483502187926E-2</c:v>
                </c:pt>
                <c:pt idx="48">
                  <c:v>3.0851260946442596E-2</c:v>
                </c:pt>
                <c:pt idx="49">
                  <c:v>3.5272339659950802E-2</c:v>
                </c:pt>
                <c:pt idx="50">
                  <c:v>3.8422082338682523E-2</c:v>
                </c:pt>
                <c:pt idx="51">
                  <c:v>4.0333980175297032E-2</c:v>
                </c:pt>
                <c:pt idx="52">
                  <c:v>3.6491041700830437E-2</c:v>
                </c:pt>
                <c:pt idx="53">
                  <c:v>3.3641618100479137E-2</c:v>
                </c:pt>
                <c:pt idx="54">
                  <c:v>3.4668229971511519E-2</c:v>
                </c:pt>
                <c:pt idx="55">
                  <c:v>3.2351046476925396E-2</c:v>
                </c:pt>
                <c:pt idx="56">
                  <c:v>2.9401934609593353E-2</c:v>
                </c:pt>
                <c:pt idx="57">
                  <c:v>3.8678482687426435E-2</c:v>
                </c:pt>
                <c:pt idx="58">
                  <c:v>4.1422386647906706E-2</c:v>
                </c:pt>
                <c:pt idx="59">
                  <c:v>3.6359681515762909E-2</c:v>
                </c:pt>
                <c:pt idx="60">
                  <c:v>4.3990189782865841E-2</c:v>
                </c:pt>
                <c:pt idx="61">
                  <c:v>4.5262520961584604E-2</c:v>
                </c:pt>
                <c:pt idx="62">
                  <c:v>3.4158387034028792E-2</c:v>
                </c:pt>
                <c:pt idx="63">
                  <c:v>2.9725532074080241E-2</c:v>
                </c:pt>
                <c:pt idx="64">
                  <c:v>2.0993208218921547E-2</c:v>
                </c:pt>
                <c:pt idx="65">
                  <c:v>2.4291943038560596E-2</c:v>
                </c:pt>
                <c:pt idx="66">
                  <c:v>2.2923253980564107E-2</c:v>
                </c:pt>
                <c:pt idx="67">
                  <c:v>2.4563186303914131E-2</c:v>
                </c:pt>
                <c:pt idx="68">
                  <c:v>2.6879041977554516E-2</c:v>
                </c:pt>
                <c:pt idx="69">
                  <c:v>3.5893345189085601E-2</c:v>
                </c:pt>
                <c:pt idx="70">
                  <c:v>3.0714262531029005E-2</c:v>
                </c:pt>
                <c:pt idx="71">
                  <c:v>3.6955120399256233E-2</c:v>
                </c:pt>
                <c:pt idx="72">
                  <c:v>4.689927798637096E-2</c:v>
                </c:pt>
                <c:pt idx="73">
                  <c:v>3.7389343689460702E-2</c:v>
                </c:pt>
                <c:pt idx="74">
                  <c:v>2.8716644297695271E-2</c:v>
                </c:pt>
                <c:pt idx="75">
                  <c:v>1.8666796657017717E-2</c:v>
                </c:pt>
                <c:pt idx="76">
                  <c:v>3.1078281277545791E-2</c:v>
                </c:pt>
                <c:pt idx="77">
                  <c:v>2.921503062804208E-2</c:v>
                </c:pt>
                <c:pt idx="78">
                  <c:v>2.7443154166721398E-2</c:v>
                </c:pt>
                <c:pt idx="79">
                  <c:v>2.7211223178587166E-2</c:v>
                </c:pt>
                <c:pt idx="80">
                  <c:v>2.9925132659644207E-2</c:v>
                </c:pt>
                <c:pt idx="81">
                  <c:v>3.2760021441730042E-2</c:v>
                </c:pt>
                <c:pt idx="82">
                  <c:v>2.9521904662225332E-2</c:v>
                </c:pt>
                <c:pt idx="83">
                  <c:v>3.411458343273556E-2</c:v>
                </c:pt>
                <c:pt idx="84">
                  <c:v>3.9519226064980081E-2</c:v>
                </c:pt>
                <c:pt idx="85">
                  <c:v>4.5871961732987784E-2</c:v>
                </c:pt>
                <c:pt idx="86">
                  <c:v>4.3023163882843746E-2</c:v>
                </c:pt>
                <c:pt idx="87">
                  <c:v>3.4459534392118962E-2</c:v>
                </c:pt>
                <c:pt idx="88">
                  <c:v>3.3320109888508601E-2</c:v>
                </c:pt>
                <c:pt idx="89">
                  <c:v>4.1526960693874126E-2</c:v>
                </c:pt>
                <c:pt idx="90">
                  <c:v>3.1709888649346929E-2</c:v>
                </c:pt>
                <c:pt idx="91">
                  <c:v>2.318405279665757E-2</c:v>
                </c:pt>
                <c:pt idx="92">
                  <c:v>2.5590757134156483E-2</c:v>
                </c:pt>
                <c:pt idx="93">
                  <c:v>3.2100340603215163E-2</c:v>
                </c:pt>
                <c:pt idx="94">
                  <c:v>3.0422684697901575E-2</c:v>
                </c:pt>
                <c:pt idx="95">
                  <c:v>2.5058983485801448E-2</c:v>
                </c:pt>
                <c:pt idx="96">
                  <c:v>2.8190104632485127E-2</c:v>
                </c:pt>
                <c:pt idx="97">
                  <c:v>2.9225646096808139E-2</c:v>
                </c:pt>
                <c:pt idx="98">
                  <c:v>2.625934730822807E-2</c:v>
                </c:pt>
                <c:pt idx="99">
                  <c:v>2.6847677361582015E-2</c:v>
                </c:pt>
                <c:pt idx="100">
                  <c:v>3.017554738260747E-2</c:v>
                </c:pt>
                <c:pt idx="101">
                  <c:v>3.3357946022380625E-2</c:v>
                </c:pt>
                <c:pt idx="102">
                  <c:v>3.5457003281390231E-2</c:v>
                </c:pt>
                <c:pt idx="103">
                  <c:v>3.3576081281116055E-2</c:v>
                </c:pt>
                <c:pt idx="104">
                  <c:v>4.1352387221960982E-2</c:v>
                </c:pt>
                <c:pt idx="105">
                  <c:v>3.9455511953863293E-2</c:v>
                </c:pt>
                <c:pt idx="106">
                  <c:v>3.2079543251529841E-2</c:v>
                </c:pt>
                <c:pt idx="107">
                  <c:v>3.0018093393092984E-2</c:v>
                </c:pt>
                <c:pt idx="108">
                  <c:v>2.9640717277295031E-2</c:v>
                </c:pt>
                <c:pt idx="109">
                  <c:v>3.582197973623262E-2</c:v>
                </c:pt>
                <c:pt idx="110">
                  <c:v>4.0792707709602208E-2</c:v>
                </c:pt>
                <c:pt idx="111">
                  <c:v>3.8689989401559335E-2</c:v>
                </c:pt>
                <c:pt idx="112">
                  <c:v>3.766479119508262E-2</c:v>
                </c:pt>
                <c:pt idx="113">
                  <c:v>5.5540018488211204E-2</c:v>
                </c:pt>
                <c:pt idx="114">
                  <c:v>4.8996117965738176E-2</c:v>
                </c:pt>
                <c:pt idx="115">
                  <c:v>3.9305911317268821E-2</c:v>
                </c:pt>
                <c:pt idx="116">
                  <c:v>3.4563844825871146E-2</c:v>
                </c:pt>
                <c:pt idx="117">
                  <c:v>3.3104248976995251E-2</c:v>
                </c:pt>
                <c:pt idx="118">
                  <c:v>3.5246378524445371E-2</c:v>
                </c:pt>
                <c:pt idx="119">
                  <c:v>2.8175731699602927E-2</c:v>
                </c:pt>
                <c:pt idx="120">
                  <c:v>2.8940871565667936E-2</c:v>
                </c:pt>
                <c:pt idx="121">
                  <c:v>1.9920844824789702E-2</c:v>
                </c:pt>
                <c:pt idx="122">
                  <c:v>3.0445328091630017E-2</c:v>
                </c:pt>
                <c:pt idx="123">
                  <c:v>3.7084442162990935E-2</c:v>
                </c:pt>
                <c:pt idx="124">
                  <c:v>3.5990883263693638E-2</c:v>
                </c:pt>
                <c:pt idx="125">
                  <c:v>3.324296026890658E-2</c:v>
                </c:pt>
                <c:pt idx="126">
                  <c:v>3.9064599683224135E-2</c:v>
                </c:pt>
                <c:pt idx="127">
                  <c:v>3.2120717872149748E-2</c:v>
                </c:pt>
                <c:pt idx="128">
                  <c:v>3.3742573841031229E-2</c:v>
                </c:pt>
                <c:pt idx="129">
                  <c:v>3.6682120807972521E-2</c:v>
                </c:pt>
                <c:pt idx="130">
                  <c:v>3.4820969427983503E-2</c:v>
                </c:pt>
                <c:pt idx="131">
                  <c:v>3.6088526351623698E-2</c:v>
                </c:pt>
                <c:pt idx="132">
                  <c:v>4.1131443894202022E-2</c:v>
                </c:pt>
                <c:pt idx="133">
                  <c:v>2.8832248629501608E-2</c:v>
                </c:pt>
                <c:pt idx="134">
                  <c:v>2.7469619864301992E-2</c:v>
                </c:pt>
                <c:pt idx="135">
                  <c:v>3.2166287310203323E-2</c:v>
                </c:pt>
                <c:pt idx="136">
                  <c:v>2.5964132119875777E-2</c:v>
                </c:pt>
                <c:pt idx="137">
                  <c:v>1.7215898602571153E-2</c:v>
                </c:pt>
                <c:pt idx="138">
                  <c:v>2.5918691960768847E-2</c:v>
                </c:pt>
                <c:pt idx="139">
                  <c:v>2.8052544460534179E-2</c:v>
                </c:pt>
                <c:pt idx="140">
                  <c:v>3.1217252129787779E-2</c:v>
                </c:pt>
                <c:pt idx="141">
                  <c:v>3.9474704503736593E-2</c:v>
                </c:pt>
                <c:pt idx="142">
                  <c:v>3.6960835562801025E-2</c:v>
                </c:pt>
                <c:pt idx="143">
                  <c:v>3.8196702975718644E-2</c:v>
                </c:pt>
                <c:pt idx="144">
                  <c:v>3.7958953078825367E-2</c:v>
                </c:pt>
                <c:pt idx="145">
                  <c:v>2.6289126962397005E-2</c:v>
                </c:pt>
                <c:pt idx="146">
                  <c:v>3.1550034968617011E-2</c:v>
                </c:pt>
                <c:pt idx="147">
                  <c:v>2.9335196099198671E-2</c:v>
                </c:pt>
                <c:pt idx="148">
                  <c:v>3.626748566112116E-2</c:v>
                </c:pt>
                <c:pt idx="149">
                  <c:v>3.7629997399910298E-2</c:v>
                </c:pt>
                <c:pt idx="150">
                  <c:v>3.5685356175580218E-2</c:v>
                </c:pt>
                <c:pt idx="151">
                  <c:v>2.6328712577834174E-2</c:v>
                </c:pt>
                <c:pt idx="152">
                  <c:v>2.4825928447343187E-2</c:v>
                </c:pt>
                <c:pt idx="153">
                  <c:v>2.3449004831387926E-2</c:v>
                </c:pt>
                <c:pt idx="154">
                  <c:v>3.4307193455202181E-2</c:v>
                </c:pt>
                <c:pt idx="155">
                  <c:v>2.776529809168489E-2</c:v>
                </c:pt>
                <c:pt idx="156">
                  <c:v>3.2770260594309444E-2</c:v>
                </c:pt>
                <c:pt idx="157">
                  <c:v>3.1835674789086957E-2</c:v>
                </c:pt>
                <c:pt idx="158">
                  <c:v>3.3437781217581661E-2</c:v>
                </c:pt>
                <c:pt idx="159">
                  <c:v>3.6916033191850481E-2</c:v>
                </c:pt>
                <c:pt idx="160">
                  <c:v>3.8876835691876818E-2</c:v>
                </c:pt>
                <c:pt idx="161">
                  <c:v>4.3116861358525632E-2</c:v>
                </c:pt>
                <c:pt idx="162">
                  <c:v>4.1857522342040931E-2</c:v>
                </c:pt>
                <c:pt idx="163">
                  <c:v>4.0513223333785847E-2</c:v>
                </c:pt>
                <c:pt idx="164">
                  <c:v>2.9792869631013408E-2</c:v>
                </c:pt>
                <c:pt idx="165">
                  <c:v>3.0178424854412841E-2</c:v>
                </c:pt>
                <c:pt idx="166">
                  <c:v>3.0823836382062583E-2</c:v>
                </c:pt>
                <c:pt idx="167">
                  <c:v>2.5390661363072761E-2</c:v>
                </c:pt>
                <c:pt idx="168">
                  <c:v>2.4135233329538347E-2</c:v>
                </c:pt>
                <c:pt idx="169">
                  <c:v>2.4873378390831452E-2</c:v>
                </c:pt>
                <c:pt idx="170">
                  <c:v>2.3588413846844708E-2</c:v>
                </c:pt>
                <c:pt idx="171">
                  <c:v>2.9954419408832034E-2</c:v>
                </c:pt>
                <c:pt idx="172">
                  <c:v>3.4535485202841054E-2</c:v>
                </c:pt>
                <c:pt idx="173">
                  <c:v>3.2852650864106409E-2</c:v>
                </c:pt>
                <c:pt idx="174">
                  <c:v>3.012158383970176E-2</c:v>
                </c:pt>
                <c:pt idx="175">
                  <c:v>3.1407910148637905E-2</c:v>
                </c:pt>
                <c:pt idx="176">
                  <c:v>2.8919721079107383E-2</c:v>
                </c:pt>
                <c:pt idx="177">
                  <c:v>3.501078526734229E-2</c:v>
                </c:pt>
                <c:pt idx="178">
                  <c:v>3.0618163878583626E-2</c:v>
                </c:pt>
                <c:pt idx="179">
                  <c:v>3.1965229549546309E-2</c:v>
                </c:pt>
                <c:pt idx="180">
                  <c:v>3.7149670904799786E-2</c:v>
                </c:pt>
                <c:pt idx="181">
                  <c:v>3.9184691999684967E-2</c:v>
                </c:pt>
                <c:pt idx="182">
                  <c:v>4.0317404682005092E-2</c:v>
                </c:pt>
                <c:pt idx="183">
                  <c:v>4.3889702757209353E-2</c:v>
                </c:pt>
                <c:pt idx="184">
                  <c:v>3.0950820541332025E-2</c:v>
                </c:pt>
                <c:pt idx="185">
                  <c:v>3.179779854158625E-2</c:v>
                </c:pt>
                <c:pt idx="186">
                  <c:v>2.4774695004685626E-2</c:v>
                </c:pt>
                <c:pt idx="187">
                  <c:v>2.1482127876915946E-2</c:v>
                </c:pt>
                <c:pt idx="188">
                  <c:v>2.7835820177937898E-2</c:v>
                </c:pt>
                <c:pt idx="189">
                  <c:v>2.7272245689535013E-2</c:v>
                </c:pt>
                <c:pt idx="190">
                  <c:v>2.9488494036715454E-2</c:v>
                </c:pt>
                <c:pt idx="191">
                  <c:v>2.7255694014246865E-2</c:v>
                </c:pt>
                <c:pt idx="192">
                  <c:v>2.9727340900303934E-2</c:v>
                </c:pt>
                <c:pt idx="193">
                  <c:v>2.90944505798863E-2</c:v>
                </c:pt>
                <c:pt idx="194">
                  <c:v>2.6670515101310466E-2</c:v>
                </c:pt>
                <c:pt idx="195">
                  <c:v>2.7202696436564575E-2</c:v>
                </c:pt>
                <c:pt idx="196">
                  <c:v>2.9937210229913164E-2</c:v>
                </c:pt>
                <c:pt idx="197">
                  <c:v>3.0134352899861161E-2</c:v>
                </c:pt>
                <c:pt idx="198">
                  <c:v>2.8004273975774832E-2</c:v>
                </c:pt>
                <c:pt idx="199">
                  <c:v>3.1932098580071275E-2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9-4A6A-81F3-647AFAC259E7}"/>
            </c:ext>
          </c:extLst>
        </c:ser>
        <c:ser>
          <c:idx val="1"/>
          <c:order val="1"/>
          <c:tx>
            <c:strRef>
              <c:f>'Varying Decision Functions'!$J$4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'Varying Decision Functions'!$J$5:$J$204</c:f>
              <c:numCache>
                <c:formatCode>General</c:formatCode>
                <c:ptCount val="200"/>
                <c:pt idx="0">
                  <c:v>3.0327490652561337E-2</c:v>
                </c:pt>
                <c:pt idx="1">
                  <c:v>2.9095286299835599E-2</c:v>
                </c:pt>
                <c:pt idx="2">
                  <c:v>2.6521171928690038E-2</c:v>
                </c:pt>
                <c:pt idx="3">
                  <c:v>3.1109869144553617E-2</c:v>
                </c:pt>
                <c:pt idx="4">
                  <c:v>3.8174119937680537E-2</c:v>
                </c:pt>
                <c:pt idx="5">
                  <c:v>4.4170189693903905E-2</c:v>
                </c:pt>
                <c:pt idx="6">
                  <c:v>3.8402137857556917E-2</c:v>
                </c:pt>
                <c:pt idx="7">
                  <c:v>3.6832792218889993E-2</c:v>
                </c:pt>
                <c:pt idx="8">
                  <c:v>4.304679853979447E-2</c:v>
                </c:pt>
                <c:pt idx="9">
                  <c:v>4.2268420612138549E-2</c:v>
                </c:pt>
                <c:pt idx="10">
                  <c:v>4.3036181975722676E-2</c:v>
                </c:pt>
                <c:pt idx="11">
                  <c:v>4.4269351234948615E-2</c:v>
                </c:pt>
                <c:pt idx="12">
                  <c:v>3.6268632516112023E-2</c:v>
                </c:pt>
                <c:pt idx="13">
                  <c:v>3.1500656682473011E-2</c:v>
                </c:pt>
                <c:pt idx="14">
                  <c:v>3.4699557143059279E-2</c:v>
                </c:pt>
                <c:pt idx="15">
                  <c:v>3.8776700203153561E-2</c:v>
                </c:pt>
                <c:pt idx="16">
                  <c:v>4.0240699290765444E-2</c:v>
                </c:pt>
                <c:pt idx="17">
                  <c:v>4.5676027994456872E-2</c:v>
                </c:pt>
                <c:pt idx="18">
                  <c:v>4.0921448728679172E-2</c:v>
                </c:pt>
                <c:pt idx="19">
                  <c:v>3.5436125102079649E-2</c:v>
                </c:pt>
                <c:pt idx="20">
                  <c:v>3.6422786363213722E-2</c:v>
                </c:pt>
                <c:pt idx="21">
                  <c:v>3.7404546467889377E-2</c:v>
                </c:pt>
                <c:pt idx="22">
                  <c:v>3.4391633560387824E-2</c:v>
                </c:pt>
                <c:pt idx="23">
                  <c:v>3.8225860993190905E-2</c:v>
                </c:pt>
                <c:pt idx="24">
                  <c:v>2.4045086407506036E-2</c:v>
                </c:pt>
                <c:pt idx="25">
                  <c:v>2.9104534940768728E-2</c:v>
                </c:pt>
                <c:pt idx="26">
                  <c:v>2.1504743537577919E-2</c:v>
                </c:pt>
                <c:pt idx="27">
                  <c:v>3.1627462469253034E-2</c:v>
                </c:pt>
                <c:pt idx="28">
                  <c:v>3.458360251958166E-2</c:v>
                </c:pt>
                <c:pt idx="29">
                  <c:v>3.1503074994502139E-2</c:v>
                </c:pt>
                <c:pt idx="30">
                  <c:v>3.5958066423426013E-2</c:v>
                </c:pt>
                <c:pt idx="31">
                  <c:v>2.7080042050318026E-2</c:v>
                </c:pt>
                <c:pt idx="32">
                  <c:v>2.5738011998568205E-2</c:v>
                </c:pt>
                <c:pt idx="33">
                  <c:v>2.546859438473395E-2</c:v>
                </c:pt>
                <c:pt idx="34">
                  <c:v>3.0043534439744321E-2</c:v>
                </c:pt>
                <c:pt idx="35">
                  <c:v>2.5104603452332702E-2</c:v>
                </c:pt>
                <c:pt idx="36">
                  <c:v>1.8357006020585862E-2</c:v>
                </c:pt>
                <c:pt idx="37">
                  <c:v>2.3700554539594409E-2</c:v>
                </c:pt>
                <c:pt idx="38">
                  <c:v>2.0136669201043594E-2</c:v>
                </c:pt>
                <c:pt idx="39">
                  <c:v>2.1203455784943467E-2</c:v>
                </c:pt>
                <c:pt idx="40">
                  <c:v>2.4879955373777671E-2</c:v>
                </c:pt>
                <c:pt idx="41">
                  <c:v>3.0524371981944867E-2</c:v>
                </c:pt>
                <c:pt idx="42">
                  <c:v>3.2778588174955589E-2</c:v>
                </c:pt>
                <c:pt idx="43">
                  <c:v>2.4690944139719284E-2</c:v>
                </c:pt>
                <c:pt idx="44">
                  <c:v>2.8047897003736305E-2</c:v>
                </c:pt>
                <c:pt idx="45">
                  <c:v>2.9855556040403824E-2</c:v>
                </c:pt>
                <c:pt idx="46">
                  <c:v>3.1520277619464826E-2</c:v>
                </c:pt>
                <c:pt idx="47">
                  <c:v>2.8073002681711839E-2</c:v>
                </c:pt>
                <c:pt idx="48">
                  <c:v>3.0124993941326977E-2</c:v>
                </c:pt>
                <c:pt idx="49">
                  <c:v>3.4365645456144803E-2</c:v>
                </c:pt>
                <c:pt idx="50">
                  <c:v>3.7542824885435852E-2</c:v>
                </c:pt>
                <c:pt idx="51">
                  <c:v>3.9590952114709796E-2</c:v>
                </c:pt>
                <c:pt idx="52">
                  <c:v>3.619385974538715E-2</c:v>
                </c:pt>
                <c:pt idx="53">
                  <c:v>3.362000487879177E-2</c:v>
                </c:pt>
                <c:pt idx="54">
                  <c:v>3.4648267670021701E-2</c:v>
                </c:pt>
                <c:pt idx="55">
                  <c:v>3.2477621709185417E-2</c:v>
                </c:pt>
                <c:pt idx="56">
                  <c:v>2.9643644679164874E-2</c:v>
                </c:pt>
                <c:pt idx="57">
                  <c:v>3.8357645418841249E-2</c:v>
                </c:pt>
                <c:pt idx="58">
                  <c:v>4.1079139214531879E-2</c:v>
                </c:pt>
                <c:pt idx="59">
                  <c:v>3.6421704926068429E-2</c:v>
                </c:pt>
                <c:pt idx="60">
                  <c:v>4.36789607278084E-2</c:v>
                </c:pt>
                <c:pt idx="61">
                  <c:v>4.5077116319900259E-2</c:v>
                </c:pt>
                <c:pt idx="62">
                  <c:v>3.4670168095388657E-2</c:v>
                </c:pt>
                <c:pt idx="63">
                  <c:v>3.03508208148877E-2</c:v>
                </c:pt>
                <c:pt idx="64">
                  <c:v>2.1887132887862773E-2</c:v>
                </c:pt>
                <c:pt idx="65">
                  <c:v>2.4898908465584776E-2</c:v>
                </c:pt>
                <c:pt idx="66">
                  <c:v>2.3382913747394915E-2</c:v>
                </c:pt>
                <c:pt idx="67">
                  <c:v>2.4706380318171697E-2</c:v>
                </c:pt>
                <c:pt idx="68">
                  <c:v>2.6730602170132997E-2</c:v>
                </c:pt>
                <c:pt idx="69">
                  <c:v>3.5087579982828881E-2</c:v>
                </c:pt>
                <c:pt idx="70">
                  <c:v>3.0152639342984455E-2</c:v>
                </c:pt>
                <c:pt idx="71">
                  <c:v>3.594713627589588E-2</c:v>
                </c:pt>
                <c:pt idx="72">
                  <c:v>4.5387811663800223E-2</c:v>
                </c:pt>
                <c:pt idx="73">
                  <c:v>3.6685976224295425E-2</c:v>
                </c:pt>
                <c:pt idx="74">
                  <c:v>2.8518492734015563E-2</c:v>
                </c:pt>
                <c:pt idx="75">
                  <c:v>1.8817423668882019E-2</c:v>
                </c:pt>
                <c:pt idx="76">
                  <c:v>3.033919996684252E-2</c:v>
                </c:pt>
                <c:pt idx="77">
                  <c:v>2.8466309653666519E-2</c:v>
                </c:pt>
                <c:pt idx="78">
                  <c:v>2.6647652350489839E-2</c:v>
                </c:pt>
                <c:pt idx="79">
                  <c:v>2.6250894237725475E-2</c:v>
                </c:pt>
                <c:pt idx="80">
                  <c:v>2.8592157144162522E-2</c:v>
                </c:pt>
                <c:pt idx="81">
                  <c:v>3.11655447670523E-2</c:v>
                </c:pt>
                <c:pt idx="82">
                  <c:v>2.8137876196332151E-2</c:v>
                </c:pt>
                <c:pt idx="83">
                  <c:v>3.2366748498064549E-2</c:v>
                </c:pt>
                <c:pt idx="84">
                  <c:v>3.7333222032153057E-2</c:v>
                </c:pt>
                <c:pt idx="85">
                  <c:v>4.3303300767050801E-2</c:v>
                </c:pt>
                <c:pt idx="86">
                  <c:v>4.08855915483195E-2</c:v>
                </c:pt>
                <c:pt idx="87">
                  <c:v>3.3003273555294949E-2</c:v>
                </c:pt>
                <c:pt idx="88">
                  <c:v>3.2007715667878134E-2</c:v>
                </c:pt>
                <c:pt idx="89">
                  <c:v>3.9778394249192953E-2</c:v>
                </c:pt>
                <c:pt idx="90">
                  <c:v>3.0691829764113221E-2</c:v>
                </c:pt>
                <c:pt idx="91">
                  <c:v>2.2524984117665153E-2</c:v>
                </c:pt>
                <c:pt idx="92">
                  <c:v>2.4512252254836123E-2</c:v>
                </c:pt>
                <c:pt idx="93">
                  <c:v>3.043373805983593E-2</c:v>
                </c:pt>
                <c:pt idx="94">
                  <c:v>2.8709953202439756E-2</c:v>
                </c:pt>
                <c:pt idx="95">
                  <c:v>2.3523682987799124E-2</c:v>
                </c:pt>
                <c:pt idx="96">
                  <c:v>2.6285249393534812E-2</c:v>
                </c:pt>
                <c:pt idx="97">
                  <c:v>2.7216095597388995E-2</c:v>
                </c:pt>
                <c:pt idx="98">
                  <c:v>2.4424424185150811E-2</c:v>
                </c:pt>
                <c:pt idx="99">
                  <c:v>2.4952367346734963E-2</c:v>
                </c:pt>
                <c:pt idx="100">
                  <c:v>2.8001739988486082E-2</c:v>
                </c:pt>
                <c:pt idx="101">
                  <c:v>3.0879623919095212E-2</c:v>
                </c:pt>
                <c:pt idx="102">
                  <c:v>3.2904096271068689E-2</c:v>
                </c:pt>
                <c:pt idx="103">
                  <c:v>3.1309052020101577E-2</c:v>
                </c:pt>
                <c:pt idx="104">
                  <c:v>3.8705133833448674E-2</c:v>
                </c:pt>
                <c:pt idx="105">
                  <c:v>3.7213956221027911E-2</c:v>
                </c:pt>
                <c:pt idx="106">
                  <c:v>3.0496825760842047E-2</c:v>
                </c:pt>
                <c:pt idx="107">
                  <c:v>2.8592921018348164E-2</c:v>
                </c:pt>
                <c:pt idx="108">
                  <c:v>2.8304673053241775E-2</c:v>
                </c:pt>
                <c:pt idx="109">
                  <c:v>3.4305927595664171E-2</c:v>
                </c:pt>
                <c:pt idx="110">
                  <c:v>3.9226119182761934E-2</c:v>
                </c:pt>
                <c:pt idx="111">
                  <c:v>3.7596051472026326E-2</c:v>
                </c:pt>
                <c:pt idx="112">
                  <c:v>3.6914635881496183E-2</c:v>
                </c:pt>
                <c:pt idx="113">
                  <c:v>5.4085071581050928E-2</c:v>
                </c:pt>
                <c:pt idx="114">
                  <c:v>4.848501220225819E-2</c:v>
                </c:pt>
                <c:pt idx="115">
                  <c:v>3.9633540311508356E-2</c:v>
                </c:pt>
                <c:pt idx="116">
                  <c:v>3.5194878215823386E-2</c:v>
                </c:pt>
                <c:pt idx="117">
                  <c:v>3.3803253658897123E-2</c:v>
                </c:pt>
                <c:pt idx="118">
                  <c:v>3.5895967780314522E-2</c:v>
                </c:pt>
                <c:pt idx="119">
                  <c:v>2.9253004749120612E-2</c:v>
                </c:pt>
                <c:pt idx="120">
                  <c:v>2.9948646317383018E-2</c:v>
                </c:pt>
                <c:pt idx="121">
                  <c:v>2.1228418972221288E-2</c:v>
                </c:pt>
                <c:pt idx="122">
                  <c:v>3.1222491057046331E-2</c:v>
                </c:pt>
                <c:pt idx="123">
                  <c:v>3.7617628975650352E-2</c:v>
                </c:pt>
                <c:pt idx="124">
                  <c:v>3.6624694013490028E-2</c:v>
                </c:pt>
                <c:pt idx="125">
                  <c:v>3.3993843680208566E-2</c:v>
                </c:pt>
                <c:pt idx="126">
                  <c:v>3.9610545503533892E-2</c:v>
                </c:pt>
                <c:pt idx="127">
                  <c:v>3.3031034061971318E-2</c:v>
                </c:pt>
                <c:pt idx="128">
                  <c:v>3.4670068468590984E-2</c:v>
                </c:pt>
                <c:pt idx="129">
                  <c:v>3.7521343010055011E-2</c:v>
                </c:pt>
                <c:pt idx="130">
                  <c:v>3.5814394301160402E-2</c:v>
                </c:pt>
                <c:pt idx="131">
                  <c:v>3.7132819819994028E-2</c:v>
                </c:pt>
                <c:pt idx="132">
                  <c:v>4.2034915718284174E-2</c:v>
                </c:pt>
                <c:pt idx="133">
                  <c:v>3.0303407005924737E-2</c:v>
                </c:pt>
                <c:pt idx="134">
                  <c:v>2.8912930993598457E-2</c:v>
                </c:pt>
                <c:pt idx="135">
                  <c:v>3.342145729867145E-2</c:v>
                </c:pt>
                <c:pt idx="136">
                  <c:v>2.7477914742576062E-2</c:v>
                </c:pt>
                <c:pt idx="137">
                  <c:v>1.8932307773276633E-2</c:v>
                </c:pt>
                <c:pt idx="138">
                  <c:v>2.7166637068635799E-2</c:v>
                </c:pt>
                <c:pt idx="139">
                  <c:v>2.9099499152330635E-2</c:v>
                </c:pt>
                <c:pt idx="140">
                  <c:v>3.2023700932303112E-2</c:v>
                </c:pt>
                <c:pt idx="141">
                  <c:v>3.9898916477935489E-2</c:v>
                </c:pt>
                <c:pt idx="142">
                  <c:v>3.760179732331502E-2</c:v>
                </c:pt>
                <c:pt idx="143">
                  <c:v>3.882174606496161E-2</c:v>
                </c:pt>
                <c:pt idx="144">
                  <c:v>3.8692705538193234E-2</c:v>
                </c:pt>
                <c:pt idx="145">
                  <c:v>2.7543074615561269E-2</c:v>
                </c:pt>
                <c:pt idx="146">
                  <c:v>3.2511880835725399E-2</c:v>
                </c:pt>
                <c:pt idx="147">
                  <c:v>3.0418901743002241E-2</c:v>
                </c:pt>
                <c:pt idx="148">
                  <c:v>3.7114776964552371E-2</c:v>
                </c:pt>
                <c:pt idx="149">
                  <c:v>3.8482784293643449E-2</c:v>
                </c:pt>
                <c:pt idx="150">
                  <c:v>3.6602548029982709E-2</c:v>
                </c:pt>
                <c:pt idx="151">
                  <c:v>2.7610697746476121E-2</c:v>
                </c:pt>
                <c:pt idx="152">
                  <c:v>2.6011080798892278E-2</c:v>
                </c:pt>
                <c:pt idx="153">
                  <c:v>2.4530605066648212E-2</c:v>
                </c:pt>
                <c:pt idx="154">
                  <c:v>3.4788506881137118E-2</c:v>
                </c:pt>
                <c:pt idx="155">
                  <c:v>2.8469196008951717E-2</c:v>
                </c:pt>
                <c:pt idx="156">
                  <c:v>3.3071598431965499E-2</c:v>
                </c:pt>
                <c:pt idx="157">
                  <c:v>3.2155091865477492E-2</c:v>
                </c:pt>
                <c:pt idx="158">
                  <c:v>3.3751561564411128E-2</c:v>
                </c:pt>
                <c:pt idx="159">
                  <c:v>3.7162641141501598E-2</c:v>
                </c:pt>
                <c:pt idx="160">
                  <c:v>3.9143829492894619E-2</c:v>
                </c:pt>
                <c:pt idx="161">
                  <c:v>4.3388941532726127E-2</c:v>
                </c:pt>
                <c:pt idx="162">
                  <c:v>4.2400028803938283E-2</c:v>
                </c:pt>
                <c:pt idx="163">
                  <c:v>4.1287960504522742E-2</c:v>
                </c:pt>
                <c:pt idx="164">
                  <c:v>3.1151772664502655E-2</c:v>
                </c:pt>
                <c:pt idx="165">
                  <c:v>3.1477014756541868E-2</c:v>
                </c:pt>
                <c:pt idx="166">
                  <c:v>3.2056639037807602E-2</c:v>
                </c:pt>
                <c:pt idx="167">
                  <c:v>2.6746833022669322E-2</c:v>
                </c:pt>
                <c:pt idx="168">
                  <c:v>2.5435880921229614E-2</c:v>
                </c:pt>
                <c:pt idx="169">
                  <c:v>2.6139718121163127E-2</c:v>
                </c:pt>
                <c:pt idx="170">
                  <c:v>2.4859167349720407E-2</c:v>
                </c:pt>
                <c:pt idx="171">
                  <c:v>3.1031723882839216E-2</c:v>
                </c:pt>
                <c:pt idx="172">
                  <c:v>3.5594850924912907E-2</c:v>
                </c:pt>
                <c:pt idx="173">
                  <c:v>3.4165924009324472E-2</c:v>
                </c:pt>
                <c:pt idx="174">
                  <c:v>3.166287528230366E-2</c:v>
                </c:pt>
                <c:pt idx="175">
                  <c:v>3.2917469005316433E-2</c:v>
                </c:pt>
                <c:pt idx="176">
                  <c:v>3.057679201677177E-2</c:v>
                </c:pt>
                <c:pt idx="177">
                  <c:v>3.6424704097300128E-2</c:v>
                </c:pt>
                <c:pt idx="178">
                  <c:v>3.2206571513993643E-2</c:v>
                </c:pt>
                <c:pt idx="179">
                  <c:v>3.3456473966975431E-2</c:v>
                </c:pt>
                <c:pt idx="180">
                  <c:v>3.8430838411636511E-2</c:v>
                </c:pt>
                <c:pt idx="181">
                  <c:v>4.0399624348927063E-2</c:v>
                </c:pt>
                <c:pt idx="182">
                  <c:v>4.1651459672807298E-2</c:v>
                </c:pt>
                <c:pt idx="183">
                  <c:v>4.5320892686522826E-2</c:v>
                </c:pt>
                <c:pt idx="184">
                  <c:v>3.3070447077291579E-2</c:v>
                </c:pt>
                <c:pt idx="185">
                  <c:v>3.3985426073367603E-2</c:v>
                </c:pt>
                <c:pt idx="186">
                  <c:v>2.7238186486893731E-2</c:v>
                </c:pt>
                <c:pt idx="187">
                  <c:v>2.4059425303783744E-2</c:v>
                </c:pt>
                <c:pt idx="188">
                  <c:v>3.0274705010392824E-2</c:v>
                </c:pt>
                <c:pt idx="189">
                  <c:v>2.9766378525020273E-2</c:v>
                </c:pt>
                <c:pt idx="190">
                  <c:v>3.1933068015218002E-2</c:v>
                </c:pt>
                <c:pt idx="191">
                  <c:v>2.9862759781007595E-2</c:v>
                </c:pt>
                <c:pt idx="192">
                  <c:v>3.2311468184942016E-2</c:v>
                </c:pt>
                <c:pt idx="193">
                  <c:v>3.1720984625310117E-2</c:v>
                </c:pt>
                <c:pt idx="194">
                  <c:v>2.9336413035282144E-2</c:v>
                </c:pt>
                <c:pt idx="195">
                  <c:v>2.9811248993420164E-2</c:v>
                </c:pt>
                <c:pt idx="196">
                  <c:v>3.2477070907091635E-2</c:v>
                </c:pt>
                <c:pt idx="197">
                  <c:v>3.267521496561604E-2</c:v>
                </c:pt>
                <c:pt idx="198">
                  <c:v>3.0588543481045449E-2</c:v>
                </c:pt>
                <c:pt idx="199">
                  <c:v>3.430518630205362E-2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9-4A6A-81F3-647AFAC259E7}"/>
            </c:ext>
          </c:extLst>
        </c:ser>
        <c:ser>
          <c:idx val="2"/>
          <c:order val="2"/>
          <c:tx>
            <c:strRef>
              <c:f>'Varying Decision Functions'!$S$4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'Varying Decision Functions'!$S$5:$S$204</c:f>
              <c:numCache>
                <c:formatCode>General</c:formatCode>
                <c:ptCount val="200"/>
                <c:pt idx="0">
                  <c:v>2.9999248853094657E-2</c:v>
                </c:pt>
                <c:pt idx="1">
                  <c:v>2.8307489506788186E-2</c:v>
                </c:pt>
                <c:pt idx="2">
                  <c:v>2.5484956244969367E-2</c:v>
                </c:pt>
                <c:pt idx="3">
                  <c:v>2.9823769222730015E-2</c:v>
                </c:pt>
                <c:pt idx="4">
                  <c:v>3.6761763204534142E-2</c:v>
                </c:pt>
                <c:pt idx="5">
                  <c:v>4.3331397931190313E-2</c:v>
                </c:pt>
                <c:pt idx="6">
                  <c:v>3.8160034054922243E-2</c:v>
                </c:pt>
                <c:pt idx="7">
                  <c:v>3.6831677125480175E-2</c:v>
                </c:pt>
                <c:pt idx="8">
                  <c:v>4.3508102623197195E-2</c:v>
                </c:pt>
                <c:pt idx="9">
                  <c:v>4.3133171894015748E-2</c:v>
                </c:pt>
                <c:pt idx="10">
                  <c:v>4.4540746628062608E-2</c:v>
                </c:pt>
                <c:pt idx="11">
                  <c:v>4.6200626812988851E-2</c:v>
                </c:pt>
                <c:pt idx="12">
                  <c:v>3.764035263426091E-2</c:v>
                </c:pt>
                <c:pt idx="13">
                  <c:v>3.2119457998927514E-2</c:v>
                </c:pt>
                <c:pt idx="14">
                  <c:v>3.4985762522333222E-2</c:v>
                </c:pt>
                <c:pt idx="15">
                  <c:v>3.8739950278184665E-2</c:v>
                </c:pt>
                <c:pt idx="16">
                  <c:v>3.988254602348143E-2</c:v>
                </c:pt>
                <c:pt idx="17">
                  <c:v>4.5237543908873259E-2</c:v>
                </c:pt>
                <c:pt idx="18">
                  <c:v>4.0127892623529893E-2</c:v>
                </c:pt>
                <c:pt idx="19">
                  <c:v>3.4090796351661234E-2</c:v>
                </c:pt>
                <c:pt idx="20">
                  <c:v>3.4470979311133285E-2</c:v>
                </c:pt>
                <c:pt idx="21">
                  <c:v>3.5059269683781064E-2</c:v>
                </c:pt>
                <c:pt idx="22">
                  <c:v>3.1875270278945086E-2</c:v>
                </c:pt>
                <c:pt idx="23">
                  <c:v>3.5523686841740523E-2</c:v>
                </c:pt>
                <c:pt idx="24">
                  <c:v>2.0609146814272075E-2</c:v>
                </c:pt>
                <c:pt idx="25">
                  <c:v>2.4301667610599695E-2</c:v>
                </c:pt>
                <c:pt idx="26">
                  <c:v>1.598389282518474E-2</c:v>
                </c:pt>
                <c:pt idx="27">
                  <c:v>2.4916485985171447E-2</c:v>
                </c:pt>
                <c:pt idx="28">
                  <c:v>2.7937769162716064E-2</c:v>
                </c:pt>
                <c:pt idx="29">
                  <c:v>2.5612375330465995E-2</c:v>
                </c:pt>
                <c:pt idx="30">
                  <c:v>3.0723467487193373E-2</c:v>
                </c:pt>
                <c:pt idx="31">
                  <c:v>2.2496026631249097E-2</c:v>
                </c:pt>
                <c:pt idx="32">
                  <c:v>2.1274623736734569E-2</c:v>
                </c:pt>
                <c:pt idx="33">
                  <c:v>2.1234649749642925E-2</c:v>
                </c:pt>
                <c:pt idx="34">
                  <c:v>2.6015261406354531E-2</c:v>
                </c:pt>
                <c:pt idx="35">
                  <c:v>2.156987794427917E-2</c:v>
                </c:pt>
                <c:pt idx="36">
                  <c:v>1.4709269543704565E-2</c:v>
                </c:pt>
                <c:pt idx="37">
                  <c:v>1.9600977694251523E-2</c:v>
                </c:pt>
                <c:pt idx="38">
                  <c:v>1.6079128275868243E-2</c:v>
                </c:pt>
                <c:pt idx="39">
                  <c:v>1.7257406209301843E-2</c:v>
                </c:pt>
                <c:pt idx="40">
                  <c:v>2.1050440738713108E-2</c:v>
                </c:pt>
                <c:pt idx="41">
                  <c:v>2.6898187963542194E-2</c:v>
                </c:pt>
                <c:pt idx="42">
                  <c:v>2.9613850493698357E-2</c:v>
                </c:pt>
                <c:pt idx="43">
                  <c:v>2.1585346871123776E-2</c:v>
                </c:pt>
                <c:pt idx="44">
                  <c:v>2.4509689453638878E-2</c:v>
                </c:pt>
                <c:pt idx="45">
                  <c:v>2.6523126219794607E-2</c:v>
                </c:pt>
                <c:pt idx="46">
                  <c:v>2.8545277364417254E-2</c:v>
                </c:pt>
                <c:pt idx="47">
                  <c:v>2.5485666041550892E-2</c:v>
                </c:pt>
                <c:pt idx="48">
                  <c:v>2.7647495954742862E-2</c:v>
                </c:pt>
                <c:pt idx="49">
                  <c:v>3.18188974442358E-2</c:v>
                </c:pt>
                <c:pt idx="50">
                  <c:v>3.5219609438872951E-2</c:v>
                </c:pt>
                <c:pt idx="51">
                  <c:v>3.7543375315018987E-2</c:v>
                </c:pt>
                <c:pt idx="52">
                  <c:v>3.449737210684424E-2</c:v>
                </c:pt>
                <c:pt idx="53">
                  <c:v>3.2093223488655356E-2</c:v>
                </c:pt>
                <c:pt idx="54">
                  <c:v>3.3378856555745781E-2</c:v>
                </c:pt>
                <c:pt idx="55">
                  <c:v>3.1534871951304305E-2</c:v>
                </c:pt>
                <c:pt idx="56">
                  <c:v>2.8878166570114036E-2</c:v>
                </c:pt>
                <c:pt idx="57">
                  <c:v>3.8271492456282419E-2</c:v>
                </c:pt>
                <c:pt idx="58">
                  <c:v>4.206063689525634E-2</c:v>
                </c:pt>
                <c:pt idx="59">
                  <c:v>3.7772827784350399E-2</c:v>
                </c:pt>
                <c:pt idx="60">
                  <c:v>4.7431434280946524E-2</c:v>
                </c:pt>
                <c:pt idx="61">
                  <c:v>4.978623710012918E-2</c:v>
                </c:pt>
                <c:pt idx="62">
                  <c:v>3.8936563116965112E-2</c:v>
                </c:pt>
                <c:pt idx="63">
                  <c:v>3.4207328706848769E-2</c:v>
                </c:pt>
                <c:pt idx="64">
                  <c:v>2.4695769937044615E-2</c:v>
                </c:pt>
                <c:pt idx="65">
                  <c:v>2.6699152194759684E-2</c:v>
                </c:pt>
                <c:pt idx="66">
                  <c:v>2.428345561322795E-2</c:v>
                </c:pt>
                <c:pt idx="67">
                  <c:v>2.527044545323899E-2</c:v>
                </c:pt>
                <c:pt idx="68">
                  <c:v>2.7082774147176678E-2</c:v>
                </c:pt>
                <c:pt idx="69">
                  <c:v>3.5807620581886662E-2</c:v>
                </c:pt>
                <c:pt idx="70">
                  <c:v>3.1215280540097479E-2</c:v>
                </c:pt>
                <c:pt idx="71">
                  <c:v>3.7550431861405789E-2</c:v>
                </c:pt>
                <c:pt idx="72">
                  <c:v>4.8196752140816937E-2</c:v>
                </c:pt>
                <c:pt idx="73">
                  <c:v>3.9560579237485793E-2</c:v>
                </c:pt>
                <c:pt idx="74">
                  <c:v>3.0781076449854047E-2</c:v>
                </c:pt>
                <c:pt idx="75">
                  <c:v>1.9996154937988633E-2</c:v>
                </c:pt>
                <c:pt idx="76">
                  <c:v>3.1331131043835253E-2</c:v>
                </c:pt>
                <c:pt idx="77">
                  <c:v>2.9449621400439691E-2</c:v>
                </c:pt>
                <c:pt idx="78">
                  <c:v>2.7562429308650369E-2</c:v>
                </c:pt>
                <c:pt idx="79">
                  <c:v>2.7069896488253212E-2</c:v>
                </c:pt>
                <c:pt idx="80">
                  <c:v>2.9608749212037905E-2</c:v>
                </c:pt>
                <c:pt idx="81">
                  <c:v>3.2525069538561768E-2</c:v>
                </c:pt>
                <c:pt idx="82">
                  <c:v>2.9204449836560675E-2</c:v>
                </c:pt>
                <c:pt idx="83">
                  <c:v>3.3407661653683016E-2</c:v>
                </c:pt>
                <c:pt idx="84">
                  <c:v>3.9245182427847317E-2</c:v>
                </c:pt>
                <c:pt idx="85">
                  <c:v>4.7319696625243088E-2</c:v>
                </c:pt>
                <c:pt idx="86">
                  <c:v>4.5555360643088447E-2</c:v>
                </c:pt>
                <c:pt idx="87">
                  <c:v>3.7293711076819877E-2</c:v>
                </c:pt>
                <c:pt idx="88">
                  <c:v>3.5888842392556825E-2</c:v>
                </c:pt>
                <c:pt idx="89">
                  <c:v>4.3769473581333151E-2</c:v>
                </c:pt>
                <c:pt idx="90">
                  <c:v>3.4022832186088703E-2</c:v>
                </c:pt>
                <c:pt idx="91">
                  <c:v>2.4938218772386236E-2</c:v>
                </c:pt>
                <c:pt idx="92">
                  <c:v>2.6654534734287208E-2</c:v>
                </c:pt>
                <c:pt idx="93">
                  <c:v>3.2837792426421347E-2</c:v>
                </c:pt>
                <c:pt idx="94">
                  <c:v>3.1184303103463859E-2</c:v>
                </c:pt>
                <c:pt idx="95">
                  <c:v>2.576169534363755E-2</c:v>
                </c:pt>
                <c:pt idx="96">
                  <c:v>2.8237329441322151E-2</c:v>
                </c:pt>
                <c:pt idx="97">
                  <c:v>2.8650133872807959E-2</c:v>
                </c:pt>
                <c:pt idx="98">
                  <c:v>2.4993694660488411E-2</c:v>
                </c:pt>
                <c:pt idx="99">
                  <c:v>2.4700341851722304E-2</c:v>
                </c:pt>
                <c:pt idx="100">
                  <c:v>2.7162579403075301E-2</c:v>
                </c:pt>
                <c:pt idx="101">
                  <c:v>3.0211966098909068E-2</c:v>
                </c:pt>
                <c:pt idx="102">
                  <c:v>3.2651972108079838E-2</c:v>
                </c:pt>
                <c:pt idx="103">
                  <c:v>3.0903213222127024E-2</c:v>
                </c:pt>
                <c:pt idx="104">
                  <c:v>3.8422550770715491E-2</c:v>
                </c:pt>
                <c:pt idx="105">
                  <c:v>3.7195567726290832E-2</c:v>
                </c:pt>
                <c:pt idx="106">
                  <c:v>3.0402174978580346E-2</c:v>
                </c:pt>
                <c:pt idx="107">
                  <c:v>2.8277296792576109E-2</c:v>
                </c:pt>
                <c:pt idx="108">
                  <c:v>2.7617116113470896E-2</c:v>
                </c:pt>
                <c:pt idx="109">
                  <c:v>3.3041386360213643E-2</c:v>
                </c:pt>
                <c:pt idx="110">
                  <c:v>3.7640791319972014E-2</c:v>
                </c:pt>
                <c:pt idx="111">
                  <c:v>3.6113275850567159E-2</c:v>
                </c:pt>
                <c:pt idx="112">
                  <c:v>3.5359078260561491E-2</c:v>
                </c:pt>
                <c:pt idx="113">
                  <c:v>5.3286502058005045E-2</c:v>
                </c:pt>
                <c:pt idx="114">
                  <c:v>4.8735156347117684E-2</c:v>
                </c:pt>
                <c:pt idx="115">
                  <c:v>4.0354094702780632E-2</c:v>
                </c:pt>
                <c:pt idx="116">
                  <c:v>3.611538713587277E-2</c:v>
                </c:pt>
                <c:pt idx="117">
                  <c:v>3.495765513747208E-2</c:v>
                </c:pt>
                <c:pt idx="118">
                  <c:v>3.7209567051143644E-2</c:v>
                </c:pt>
                <c:pt idx="119">
                  <c:v>2.9894762842102185E-2</c:v>
                </c:pt>
                <c:pt idx="120">
                  <c:v>2.9846118839484681E-2</c:v>
                </c:pt>
                <c:pt idx="121">
                  <c:v>2.029953776138245E-2</c:v>
                </c:pt>
                <c:pt idx="122">
                  <c:v>2.956737807437948E-2</c:v>
                </c:pt>
                <c:pt idx="123">
                  <c:v>3.5907839404673042E-2</c:v>
                </c:pt>
                <c:pt idx="124">
                  <c:v>3.5292696299318832E-2</c:v>
                </c:pt>
                <c:pt idx="125">
                  <c:v>3.3187947801126869E-2</c:v>
                </c:pt>
                <c:pt idx="126">
                  <c:v>3.9354458131998019E-2</c:v>
                </c:pt>
                <c:pt idx="127">
                  <c:v>3.2896635371427493E-2</c:v>
                </c:pt>
                <c:pt idx="128">
                  <c:v>3.4497510899098346E-2</c:v>
                </c:pt>
                <c:pt idx="129">
                  <c:v>3.7272723794351786E-2</c:v>
                </c:pt>
                <c:pt idx="130">
                  <c:v>3.5780375008141643E-2</c:v>
                </c:pt>
                <c:pt idx="131">
                  <c:v>3.714178548832027E-2</c:v>
                </c:pt>
                <c:pt idx="132">
                  <c:v>4.2403676591386955E-2</c:v>
                </c:pt>
                <c:pt idx="133">
                  <c:v>3.061047931089525E-2</c:v>
                </c:pt>
                <c:pt idx="134">
                  <c:v>2.885831608858605E-2</c:v>
                </c:pt>
                <c:pt idx="135">
                  <c:v>3.3040680602609507E-2</c:v>
                </c:pt>
                <c:pt idx="136">
                  <c:v>2.6403360554565908E-2</c:v>
                </c:pt>
                <c:pt idx="137">
                  <c:v>1.6828237177584693E-2</c:v>
                </c:pt>
                <c:pt idx="138">
                  <c:v>2.400871038007471E-2</c:v>
                </c:pt>
                <c:pt idx="139">
                  <c:v>2.5597887754911314E-2</c:v>
                </c:pt>
                <c:pt idx="140">
                  <c:v>2.8710276744766006E-2</c:v>
                </c:pt>
                <c:pt idx="141">
                  <c:v>3.719581510898505E-2</c:v>
                </c:pt>
                <c:pt idx="142">
                  <c:v>3.5665146155102981E-2</c:v>
                </c:pt>
                <c:pt idx="143">
                  <c:v>3.7600446893777478E-2</c:v>
                </c:pt>
                <c:pt idx="144">
                  <c:v>3.8139227649876123E-2</c:v>
                </c:pt>
                <c:pt idx="145">
                  <c:v>2.6847559087675013E-2</c:v>
                </c:pt>
                <c:pt idx="146">
                  <c:v>3.1629329164273481E-2</c:v>
                </c:pt>
                <c:pt idx="147">
                  <c:v>2.9262679074959178E-2</c:v>
                </c:pt>
                <c:pt idx="148">
                  <c:v>3.5698599459182689E-2</c:v>
                </c:pt>
                <c:pt idx="149">
                  <c:v>3.7289557919219854E-2</c:v>
                </c:pt>
                <c:pt idx="150">
                  <c:v>3.609290710152406E-2</c:v>
                </c:pt>
                <c:pt idx="151">
                  <c:v>2.7231737845742676E-2</c:v>
                </c:pt>
                <c:pt idx="152">
                  <c:v>2.5223083551600023E-2</c:v>
                </c:pt>
                <c:pt idx="153">
                  <c:v>2.332843424345836E-2</c:v>
                </c:pt>
                <c:pt idx="154">
                  <c:v>3.3505098048296392E-2</c:v>
                </c:pt>
                <c:pt idx="155">
                  <c:v>2.7334547090780065E-2</c:v>
                </c:pt>
                <c:pt idx="156">
                  <c:v>3.2344988587017676E-2</c:v>
                </c:pt>
                <c:pt idx="157">
                  <c:v>3.1803673653104395E-2</c:v>
                </c:pt>
                <c:pt idx="158">
                  <c:v>3.3257679039635821E-2</c:v>
                </c:pt>
                <c:pt idx="159">
                  <c:v>3.6491898786727553E-2</c:v>
                </c:pt>
                <c:pt idx="160">
                  <c:v>3.8698699295672781E-2</c:v>
                </c:pt>
                <c:pt idx="161">
                  <c:v>4.3465422272441448E-2</c:v>
                </c:pt>
                <c:pt idx="162">
                  <c:v>4.2933844008784361E-2</c:v>
                </c:pt>
                <c:pt idx="163">
                  <c:v>4.234949704037673E-2</c:v>
                </c:pt>
                <c:pt idx="164">
                  <c:v>3.1853643058453993E-2</c:v>
                </c:pt>
                <c:pt idx="165">
                  <c:v>3.1709901195391674E-2</c:v>
                </c:pt>
                <c:pt idx="166">
                  <c:v>3.2071702088103435E-2</c:v>
                </c:pt>
                <c:pt idx="167">
                  <c:v>2.6343319977119958E-2</c:v>
                </c:pt>
                <c:pt idx="168">
                  <c:v>2.4450098135688575E-2</c:v>
                </c:pt>
                <c:pt idx="169">
                  <c:v>2.4201777222026072E-2</c:v>
                </c:pt>
                <c:pt idx="170">
                  <c:v>2.1803395925243163E-2</c:v>
                </c:pt>
                <c:pt idx="171">
                  <c:v>2.7024086848995779E-2</c:v>
                </c:pt>
                <c:pt idx="172">
                  <c:v>3.0801927330971701E-2</c:v>
                </c:pt>
                <c:pt idx="173">
                  <c:v>2.9075705592247231E-2</c:v>
                </c:pt>
                <c:pt idx="174">
                  <c:v>2.6402691981482818E-2</c:v>
                </c:pt>
                <c:pt idx="175">
                  <c:v>2.7553717154636587E-2</c:v>
                </c:pt>
                <c:pt idx="176">
                  <c:v>2.5398484255791651E-2</c:v>
                </c:pt>
                <c:pt idx="177">
                  <c:v>3.1264564517603816E-2</c:v>
                </c:pt>
                <c:pt idx="178">
                  <c:v>2.7762487864716079E-2</c:v>
                </c:pt>
                <c:pt idx="179">
                  <c:v>2.9498143507459662E-2</c:v>
                </c:pt>
                <c:pt idx="180">
                  <c:v>3.5113846504243651E-2</c:v>
                </c:pt>
                <c:pt idx="181">
                  <c:v>3.8128573217168824E-2</c:v>
                </c:pt>
                <c:pt idx="182">
                  <c:v>4.0363016559946896E-2</c:v>
                </c:pt>
                <c:pt idx="183">
                  <c:v>4.4622756259966936E-2</c:v>
                </c:pt>
                <c:pt idx="184">
                  <c:v>3.2264412272580589E-2</c:v>
                </c:pt>
                <c:pt idx="185">
                  <c:v>3.2699127548198828E-2</c:v>
                </c:pt>
                <c:pt idx="186">
                  <c:v>2.5163835102565368E-2</c:v>
                </c:pt>
                <c:pt idx="187">
                  <c:v>2.0875563809893999E-2</c:v>
                </c:pt>
                <c:pt idx="188">
                  <c:v>2.5745951724015753E-2</c:v>
                </c:pt>
                <c:pt idx="189">
                  <c:v>2.4501609350371642E-2</c:v>
                </c:pt>
                <c:pt idx="190">
                  <c:v>2.6282804904684709E-2</c:v>
                </c:pt>
                <c:pt idx="191">
                  <c:v>2.4014237024258575E-2</c:v>
                </c:pt>
                <c:pt idx="192">
                  <c:v>2.592183586840191E-2</c:v>
                </c:pt>
                <c:pt idx="193">
                  <c:v>2.5305644543835798E-2</c:v>
                </c:pt>
                <c:pt idx="194">
                  <c:v>2.3104850483243247E-2</c:v>
                </c:pt>
                <c:pt idx="195">
                  <c:v>2.3634995226123862E-2</c:v>
                </c:pt>
                <c:pt idx="196">
                  <c:v>2.6275052674341728E-2</c:v>
                </c:pt>
                <c:pt idx="197">
                  <c:v>2.6628443381263842E-2</c:v>
                </c:pt>
                <c:pt idx="198">
                  <c:v>2.4877091365811191E-2</c:v>
                </c:pt>
                <c:pt idx="199">
                  <c:v>2.8916638356004817E-2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9-4A6A-81F3-647AFAC259E7}"/>
            </c:ext>
          </c:extLst>
        </c:ser>
        <c:ser>
          <c:idx val="3"/>
          <c:order val="3"/>
          <c:tx>
            <c:strRef>
              <c:f>'Varying Decision Functions'!$AB$4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'Varying Decision Functions'!$AB$5:$AB$204</c:f>
              <c:numCache>
                <c:formatCode>General</c:formatCode>
                <c:ptCount val="200"/>
                <c:pt idx="0">
                  <c:v>2.9708864611710226E-2</c:v>
                </c:pt>
                <c:pt idx="1">
                  <c:v>2.8026847490254234E-2</c:v>
                </c:pt>
                <c:pt idx="2">
                  <c:v>2.5226710244135003E-2</c:v>
                </c:pt>
                <c:pt idx="3">
                  <c:v>2.995877867267005E-2</c:v>
                </c:pt>
                <c:pt idx="4">
                  <c:v>3.7302569321939885E-2</c:v>
                </c:pt>
                <c:pt idx="5">
                  <c:v>4.4180778380263977E-2</c:v>
                </c:pt>
                <c:pt idx="6">
                  <c:v>3.831064195817839E-2</c:v>
                </c:pt>
                <c:pt idx="7">
                  <c:v>3.6745541141529198E-2</c:v>
                </c:pt>
                <c:pt idx="8">
                  <c:v>4.3592308754726222E-2</c:v>
                </c:pt>
                <c:pt idx="9">
                  <c:v>4.2877219148359458E-2</c:v>
                </c:pt>
                <c:pt idx="10">
                  <c:v>4.4053563431849727E-2</c:v>
                </c:pt>
                <c:pt idx="11">
                  <c:v>4.5355609837128899E-2</c:v>
                </c:pt>
                <c:pt idx="12">
                  <c:v>3.5846494452371772E-2</c:v>
                </c:pt>
                <c:pt idx="13">
                  <c:v>2.9962369260691291E-2</c:v>
                </c:pt>
                <c:pt idx="14">
                  <c:v>3.287817928886734E-2</c:v>
                </c:pt>
                <c:pt idx="15">
                  <c:v>3.6559661033652227E-2</c:v>
                </c:pt>
                <c:pt idx="16">
                  <c:v>3.7446139924029676E-2</c:v>
                </c:pt>
                <c:pt idx="17">
                  <c:v>4.2579051500871379E-2</c:v>
                </c:pt>
                <c:pt idx="18">
                  <c:v>3.6806159863330606E-2</c:v>
                </c:pt>
                <c:pt idx="19">
                  <c:v>3.027869815256741E-2</c:v>
                </c:pt>
                <c:pt idx="20">
                  <c:v>3.0470349000621968E-2</c:v>
                </c:pt>
                <c:pt idx="21">
                  <c:v>3.0950724145812319E-2</c:v>
                </c:pt>
                <c:pt idx="22">
                  <c:v>2.761281963103969E-2</c:v>
                </c:pt>
                <c:pt idx="23">
                  <c:v>3.1222282082362482E-2</c:v>
                </c:pt>
                <c:pt idx="24">
                  <c:v>1.5840421738591834E-2</c:v>
                </c:pt>
                <c:pt idx="25">
                  <c:v>1.9669374444954493E-2</c:v>
                </c:pt>
                <c:pt idx="26">
                  <c:v>1.1321615770220797E-2</c:v>
                </c:pt>
                <c:pt idx="27">
                  <c:v>2.0599920893870388E-2</c:v>
                </c:pt>
                <c:pt idx="28">
                  <c:v>2.3883192375854762E-2</c:v>
                </c:pt>
                <c:pt idx="29">
                  <c:v>2.1759749694038086E-2</c:v>
                </c:pt>
                <c:pt idx="30">
                  <c:v>2.7248086264904339E-2</c:v>
                </c:pt>
                <c:pt idx="31">
                  <c:v>1.8954267996585922E-2</c:v>
                </c:pt>
                <c:pt idx="32">
                  <c:v>1.8121539633395051E-2</c:v>
                </c:pt>
                <c:pt idx="33">
                  <c:v>1.8464662595540277E-2</c:v>
                </c:pt>
                <c:pt idx="34">
                  <c:v>2.3890504924867495E-2</c:v>
                </c:pt>
                <c:pt idx="35">
                  <c:v>1.9606282178721693E-2</c:v>
                </c:pt>
                <c:pt idx="36">
                  <c:v>1.2910021334128718E-2</c:v>
                </c:pt>
                <c:pt idx="37">
                  <c:v>1.8598223142749795E-2</c:v>
                </c:pt>
                <c:pt idx="38">
                  <c:v>1.5502026180841066E-2</c:v>
                </c:pt>
                <c:pt idx="39">
                  <c:v>1.7474111381737906E-2</c:v>
                </c:pt>
                <c:pt idx="40">
                  <c:v>2.2180844392839003E-2</c:v>
                </c:pt>
                <c:pt idx="41">
                  <c:v>2.9016816262728964E-2</c:v>
                </c:pt>
                <c:pt idx="42">
                  <c:v>3.2254194693201607E-2</c:v>
                </c:pt>
                <c:pt idx="43">
                  <c:v>2.364423957421026E-2</c:v>
                </c:pt>
                <c:pt idx="44">
                  <c:v>2.7264030362931554E-2</c:v>
                </c:pt>
                <c:pt idx="45">
                  <c:v>2.9846302018255111E-2</c:v>
                </c:pt>
                <c:pt idx="46">
                  <c:v>3.2372780440162313E-2</c:v>
                </c:pt>
                <c:pt idx="47">
                  <c:v>2.9287169465433471E-2</c:v>
                </c:pt>
                <c:pt idx="48">
                  <c:v>3.1909432825493383E-2</c:v>
                </c:pt>
                <c:pt idx="49">
                  <c:v>3.6627865332982346E-2</c:v>
                </c:pt>
                <c:pt idx="50">
                  <c:v>4.0226574905578696E-2</c:v>
                </c:pt>
                <c:pt idx="51">
                  <c:v>4.2475607070357968E-2</c:v>
                </c:pt>
                <c:pt idx="52">
                  <c:v>3.8731434294541831E-2</c:v>
                </c:pt>
                <c:pt idx="53">
                  <c:v>3.5899992628487032E-2</c:v>
                </c:pt>
                <c:pt idx="54">
                  <c:v>3.7272448534842517E-2</c:v>
                </c:pt>
                <c:pt idx="55">
                  <c:v>3.5206616316303327E-2</c:v>
                </c:pt>
                <c:pt idx="56">
                  <c:v>3.2360183283274502E-2</c:v>
                </c:pt>
                <c:pt idx="57">
                  <c:v>4.2920230142715732E-2</c:v>
                </c:pt>
                <c:pt idx="58">
                  <c:v>4.6820662047309211E-2</c:v>
                </c:pt>
                <c:pt idx="59">
                  <c:v>4.1658152879372495E-2</c:v>
                </c:pt>
                <c:pt idx="60">
                  <c:v>5.2115505786740332E-2</c:v>
                </c:pt>
                <c:pt idx="61">
                  <c:v>5.4053432764419748E-2</c:v>
                </c:pt>
                <c:pt idx="62">
                  <c:v>4.1546628474418562E-2</c:v>
                </c:pt>
                <c:pt idx="63">
                  <c:v>3.6316585781613744E-2</c:v>
                </c:pt>
                <c:pt idx="64">
                  <c:v>2.604213403419163E-2</c:v>
                </c:pt>
                <c:pt idx="65">
                  <c:v>2.8386783281613231E-2</c:v>
                </c:pt>
                <c:pt idx="66">
                  <c:v>2.6058422290758623E-2</c:v>
                </c:pt>
                <c:pt idx="67">
                  <c:v>2.7522840293721623E-2</c:v>
                </c:pt>
                <c:pt idx="68">
                  <c:v>2.9812567944890248E-2</c:v>
                </c:pt>
                <c:pt idx="69">
                  <c:v>3.9680351686875698E-2</c:v>
                </c:pt>
                <c:pt idx="70">
                  <c:v>3.4649637402143815E-2</c:v>
                </c:pt>
                <c:pt idx="71">
                  <c:v>4.1754238383895706E-2</c:v>
                </c:pt>
                <c:pt idx="72">
                  <c:v>5.3273706933380613E-2</c:v>
                </c:pt>
                <c:pt idx="73">
                  <c:v>4.3099726869327754E-2</c:v>
                </c:pt>
                <c:pt idx="74">
                  <c:v>3.3284518182180214E-2</c:v>
                </c:pt>
                <c:pt idx="75">
                  <c:v>2.1752751049694624E-2</c:v>
                </c:pt>
                <c:pt idx="76">
                  <c:v>3.4546900077569928E-2</c:v>
                </c:pt>
                <c:pt idx="77">
                  <c:v>3.2655603764454338E-2</c:v>
                </c:pt>
                <c:pt idx="78">
                  <c:v>3.0833890638535449E-2</c:v>
                </c:pt>
                <c:pt idx="79">
                  <c:v>3.0618939174431758E-2</c:v>
                </c:pt>
                <c:pt idx="80">
                  <c:v>3.3816618626167916E-2</c:v>
                </c:pt>
                <c:pt idx="81">
                  <c:v>3.7234270841248168E-2</c:v>
                </c:pt>
                <c:pt idx="82">
                  <c:v>3.3553303733064962E-2</c:v>
                </c:pt>
                <c:pt idx="83">
                  <c:v>3.8384717808576913E-2</c:v>
                </c:pt>
                <c:pt idx="84">
                  <c:v>4.5027985838430526E-2</c:v>
                </c:pt>
                <c:pt idx="85">
                  <c:v>5.3891279629366615E-2</c:v>
                </c:pt>
                <c:pt idx="86">
                  <c:v>5.1276714104540391E-2</c:v>
                </c:pt>
                <c:pt idx="87">
                  <c:v>4.1650371147696624E-2</c:v>
                </c:pt>
                <c:pt idx="88">
                  <c:v>3.9837232796412825E-2</c:v>
                </c:pt>
                <c:pt idx="89">
                  <c:v>4.8279479106031406E-2</c:v>
                </c:pt>
                <c:pt idx="90">
                  <c:v>3.7160125945416539E-2</c:v>
                </c:pt>
                <c:pt idx="91">
                  <c:v>2.7348549208750905E-2</c:v>
                </c:pt>
                <c:pt idx="92">
                  <c:v>2.9666001334712561E-2</c:v>
                </c:pt>
                <c:pt idx="93">
                  <c:v>3.676920100409363E-2</c:v>
                </c:pt>
                <c:pt idx="94">
                  <c:v>3.5158194769966233E-2</c:v>
                </c:pt>
                <c:pt idx="95">
                  <c:v>2.9431068133240479E-2</c:v>
                </c:pt>
                <c:pt idx="96">
                  <c:v>3.2478394237145103E-2</c:v>
                </c:pt>
                <c:pt idx="97">
                  <c:v>3.3044043465296907E-2</c:v>
                </c:pt>
                <c:pt idx="98">
                  <c:v>2.9100324696413979E-2</c:v>
                </c:pt>
                <c:pt idx="99">
                  <c:v>2.8948345598319727E-2</c:v>
                </c:pt>
                <c:pt idx="100">
                  <c:v>3.1937495830718282E-2</c:v>
                </c:pt>
                <c:pt idx="101">
                  <c:v>3.5646456897421713E-2</c:v>
                </c:pt>
                <c:pt idx="102">
                  <c:v>3.8420798996562602E-2</c:v>
                </c:pt>
                <c:pt idx="103">
                  <c:v>3.6330429555093108E-2</c:v>
                </c:pt>
                <c:pt idx="104">
                  <c:v>4.4610523031877944E-2</c:v>
                </c:pt>
                <c:pt idx="105">
                  <c:v>4.2816922703215368E-2</c:v>
                </c:pt>
                <c:pt idx="106">
                  <c:v>3.4994397376729991E-2</c:v>
                </c:pt>
                <c:pt idx="107">
                  <c:v>3.2683186183205939E-2</c:v>
                </c:pt>
                <c:pt idx="108">
                  <c:v>3.1977127114621751E-2</c:v>
                </c:pt>
                <c:pt idx="109">
                  <c:v>3.7822452726312822E-2</c:v>
                </c:pt>
                <c:pt idx="110">
                  <c:v>4.2587010463157715E-2</c:v>
                </c:pt>
                <c:pt idx="111">
                  <c:v>4.0378297425794296E-2</c:v>
                </c:pt>
                <c:pt idx="112">
                  <c:v>3.9122987475590412E-2</c:v>
                </c:pt>
                <c:pt idx="113">
                  <c:v>5.8371662060866927E-2</c:v>
                </c:pt>
                <c:pt idx="114">
                  <c:v>5.2235271002823949E-2</c:v>
                </c:pt>
                <c:pt idx="115">
                  <c:v>4.2377976416749258E-2</c:v>
                </c:pt>
                <c:pt idx="116">
                  <c:v>3.7539475226677332E-2</c:v>
                </c:pt>
                <c:pt idx="117">
                  <c:v>3.6191779914065969E-2</c:v>
                </c:pt>
                <c:pt idx="118">
                  <c:v>3.845347192752549E-2</c:v>
                </c:pt>
                <c:pt idx="119">
                  <c:v>3.030819637127441E-2</c:v>
                </c:pt>
                <c:pt idx="120">
                  <c:v>3.0265898932269358E-2</c:v>
                </c:pt>
                <c:pt idx="121">
                  <c:v>2.0151007911342875E-2</c:v>
                </c:pt>
                <c:pt idx="122">
                  <c:v>3.0258720698423891E-2</c:v>
                </c:pt>
                <c:pt idx="123">
                  <c:v>3.7015064270843737E-2</c:v>
                </c:pt>
                <c:pt idx="124">
                  <c:v>3.6259805592389449E-2</c:v>
                </c:pt>
                <c:pt idx="125">
                  <c:v>3.3984864729722328E-2</c:v>
                </c:pt>
                <c:pt idx="126">
                  <c:v>4.0502367079606222E-2</c:v>
                </c:pt>
                <c:pt idx="127">
                  <c:v>3.3410116987007354E-2</c:v>
                </c:pt>
                <c:pt idx="128">
                  <c:v>3.4957186705286913E-2</c:v>
                </c:pt>
                <c:pt idx="129">
                  <c:v>3.781780950213727E-2</c:v>
                </c:pt>
                <c:pt idx="130">
                  <c:v>3.6044584349963535E-2</c:v>
                </c:pt>
                <c:pt idx="131">
                  <c:v>3.7279258651724573E-2</c:v>
                </c:pt>
                <c:pt idx="132">
                  <c:v>4.2711823507599445E-2</c:v>
                </c:pt>
                <c:pt idx="133">
                  <c:v>2.9952774027635826E-2</c:v>
                </c:pt>
                <c:pt idx="134">
                  <c:v>2.8161501108048145E-2</c:v>
                </c:pt>
                <c:pt idx="135">
                  <c:v>3.2571710038589968E-2</c:v>
                </c:pt>
                <c:pt idx="136">
                  <c:v>2.5477059993348164E-2</c:v>
                </c:pt>
                <c:pt idx="137">
                  <c:v>1.5550570186611892E-2</c:v>
                </c:pt>
                <c:pt idx="138">
                  <c:v>2.3424546555655151E-2</c:v>
                </c:pt>
                <c:pt idx="139">
                  <c:v>2.5366532988291668E-2</c:v>
                </c:pt>
                <c:pt idx="140">
                  <c:v>2.8936188436266858E-2</c:v>
                </c:pt>
                <c:pt idx="141">
                  <c:v>3.8122671189537619E-2</c:v>
                </c:pt>
                <c:pt idx="142">
                  <c:v>3.6354107905950853E-2</c:v>
                </c:pt>
                <c:pt idx="143">
                  <c:v>3.8375549864888073E-2</c:v>
                </c:pt>
                <c:pt idx="144">
                  <c:v>3.8780399570063032E-2</c:v>
                </c:pt>
                <c:pt idx="145">
                  <c:v>2.6634442300414424E-2</c:v>
                </c:pt>
                <c:pt idx="146">
                  <c:v>3.1862438824390549E-2</c:v>
                </c:pt>
                <c:pt idx="147">
                  <c:v>2.9294905908759175E-2</c:v>
                </c:pt>
                <c:pt idx="148">
                  <c:v>3.6101511141045706E-2</c:v>
                </c:pt>
                <c:pt idx="149">
                  <c:v>3.7689956468023159E-2</c:v>
                </c:pt>
                <c:pt idx="150">
                  <c:v>3.6404486665625499E-2</c:v>
                </c:pt>
                <c:pt idx="151">
                  <c:v>2.6945095001228089E-2</c:v>
                </c:pt>
                <c:pt idx="152">
                  <c:v>2.504119983901E-2</c:v>
                </c:pt>
                <c:pt idx="153">
                  <c:v>2.3288578246332903E-2</c:v>
                </c:pt>
                <c:pt idx="154">
                  <c:v>3.442451350067649E-2</c:v>
                </c:pt>
                <c:pt idx="155">
                  <c:v>2.7922627774467648E-2</c:v>
                </c:pt>
                <c:pt idx="156">
                  <c:v>3.3607671587457491E-2</c:v>
                </c:pt>
                <c:pt idx="157">
                  <c:v>3.3075144329057796E-2</c:v>
                </c:pt>
                <c:pt idx="158">
                  <c:v>3.4543401808046381E-2</c:v>
                </c:pt>
                <c:pt idx="159">
                  <c:v>3.7874182422651573E-2</c:v>
                </c:pt>
                <c:pt idx="160">
                  <c:v>4.0050992689262349E-2</c:v>
                </c:pt>
                <c:pt idx="161">
                  <c:v>4.4817208074019954E-2</c:v>
                </c:pt>
                <c:pt idx="162">
                  <c:v>4.3824281333875115E-2</c:v>
                </c:pt>
                <c:pt idx="163">
                  <c:v>4.2827769841007834E-2</c:v>
                </c:pt>
                <c:pt idx="164">
                  <c:v>3.1320306004512383E-2</c:v>
                </c:pt>
                <c:pt idx="165">
                  <c:v>3.1173798122962101E-2</c:v>
                </c:pt>
                <c:pt idx="166">
                  <c:v>3.1566936320024191E-2</c:v>
                </c:pt>
                <c:pt idx="167">
                  <c:v>2.5584185789510591E-2</c:v>
                </c:pt>
                <c:pt idx="168">
                  <c:v>2.3724883008211989E-2</c:v>
                </c:pt>
                <c:pt idx="169">
                  <c:v>2.3498749616873635E-2</c:v>
                </c:pt>
                <c:pt idx="170">
                  <c:v>2.1086723655376699E-2</c:v>
                </c:pt>
                <c:pt idx="171">
                  <c:v>2.6641765380545995E-2</c:v>
                </c:pt>
                <c:pt idx="172">
                  <c:v>3.0525195638081051E-2</c:v>
                </c:pt>
                <c:pt idx="173">
                  <c:v>2.8540951600765058E-2</c:v>
                </c:pt>
                <c:pt idx="174">
                  <c:v>2.5657483910252687E-2</c:v>
                </c:pt>
                <c:pt idx="175">
                  <c:v>2.6983925093803887E-2</c:v>
                </c:pt>
                <c:pt idx="176">
                  <c:v>2.4757124064541752E-2</c:v>
                </c:pt>
                <c:pt idx="177">
                  <c:v>3.1141443067712424E-2</c:v>
                </c:pt>
                <c:pt idx="178">
                  <c:v>2.7508061130949071E-2</c:v>
                </c:pt>
                <c:pt idx="179">
                  <c:v>2.9531193149878121E-2</c:v>
                </c:pt>
                <c:pt idx="180">
                  <c:v>3.5624899176279437E-2</c:v>
                </c:pt>
                <c:pt idx="181">
                  <c:v>3.8850130988748968E-2</c:v>
                </c:pt>
                <c:pt idx="182">
                  <c:v>4.0971538302507715E-2</c:v>
                </c:pt>
                <c:pt idx="183">
                  <c:v>4.508988947224897E-2</c:v>
                </c:pt>
                <c:pt idx="184">
                  <c:v>3.148873598788858E-2</c:v>
                </c:pt>
                <c:pt idx="185">
                  <c:v>3.176744595428016E-2</c:v>
                </c:pt>
                <c:pt idx="186">
                  <c:v>2.3702488136936678E-2</c:v>
                </c:pt>
                <c:pt idx="187">
                  <c:v>1.9206453315928851E-2</c:v>
                </c:pt>
                <c:pt idx="188">
                  <c:v>2.4343059467156036E-2</c:v>
                </c:pt>
                <c:pt idx="189">
                  <c:v>2.3063948360822178E-2</c:v>
                </c:pt>
                <c:pt idx="190">
                  <c:v>2.5023227111102636E-2</c:v>
                </c:pt>
                <c:pt idx="191">
                  <c:v>2.2621281533865542E-2</c:v>
                </c:pt>
                <c:pt idx="192">
                  <c:v>2.4691576595524733E-2</c:v>
                </c:pt>
                <c:pt idx="193">
                  <c:v>2.413768285536419E-2</c:v>
                </c:pt>
                <c:pt idx="194">
                  <c:v>2.1996332186339354E-2</c:v>
                </c:pt>
                <c:pt idx="195">
                  <c:v>2.2775214937094002E-2</c:v>
                </c:pt>
                <c:pt idx="196">
                  <c:v>2.5718213031037135E-2</c:v>
                </c:pt>
                <c:pt idx="197">
                  <c:v>2.6219522529619899E-2</c:v>
                </c:pt>
                <c:pt idx="198">
                  <c:v>2.4521425153461188E-2</c:v>
                </c:pt>
                <c:pt idx="199">
                  <c:v>2.9090226765637245E-2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89-4A6A-81F3-647AFAC25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017184"/>
        <c:axId val="673020464"/>
      </c:lineChart>
      <c:catAx>
        <c:axId val="67301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20464"/>
        <c:crosses val="autoZero"/>
        <c:auto val="1"/>
        <c:lblAlgn val="ctr"/>
        <c:lblOffset val="100"/>
        <c:noMultiLvlLbl val="0"/>
      </c:catAx>
      <c:valAx>
        <c:axId val="6730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6</xdr:row>
      <xdr:rowOff>38100</xdr:rowOff>
    </xdr:from>
    <xdr:to>
      <xdr:col>13</xdr:col>
      <xdr:colOff>419100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73EF2-93B9-4CB4-B59B-A40F3DD15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276225</xdr:colOff>
      <xdr:row>3</xdr:row>
      <xdr:rowOff>123825</xdr:rowOff>
    </xdr:from>
    <xdr:to>
      <xdr:col>13</xdr:col>
      <xdr:colOff>685800</xdr:colOff>
      <xdr:row>37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EA86E5-F8D0-49FB-BB2E-8B1F08A20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1CD4A-104B-450D-B935-09E252DCA6FF}">
  <dimension ref="A1:DD104"/>
  <sheetViews>
    <sheetView workbookViewId="0">
      <selection activeCell="CM18" sqref="CM18"/>
    </sheetView>
  </sheetViews>
  <sheetFormatPr defaultRowHeight="15" x14ac:dyDescent="0.25"/>
  <cols>
    <col min="1" max="1" width="16.42578125" customWidth="1"/>
    <col min="2" max="2" width="15.7109375" customWidth="1"/>
    <col min="3" max="4" width="11.7109375" customWidth="1"/>
    <col min="5" max="7" width="12.7109375" customWidth="1"/>
    <col min="8" max="9" width="11.7109375" customWidth="1"/>
    <col min="10" max="10" width="15.42578125" customWidth="1"/>
    <col min="11" max="11" width="16.42578125" customWidth="1"/>
    <col min="12" max="16" width="12.7109375" customWidth="1"/>
    <col min="17" max="18" width="11.7109375" customWidth="1"/>
    <col min="19" max="20" width="13.7109375" customWidth="1"/>
    <col min="21" max="25" width="12.7109375" customWidth="1"/>
    <col min="26" max="27" width="11.7109375" customWidth="1"/>
    <col min="28" max="29" width="13.7109375" customWidth="1"/>
    <col min="30" max="34" width="12.7109375" customWidth="1"/>
    <col min="35" max="36" width="11.7109375" customWidth="1"/>
    <col min="37" max="37" width="13.7109375" customWidth="1"/>
    <col min="38" max="38" width="16.42578125" customWidth="1"/>
    <col min="39" max="40" width="11.7109375" customWidth="1"/>
    <col min="41" max="43" width="12.7109375" customWidth="1"/>
    <col min="44" max="45" width="11.7109375" customWidth="1"/>
    <col min="46" max="46" width="13.7109375" customWidth="1"/>
    <col min="47" max="47" width="16.42578125" customWidth="1"/>
    <col min="48" max="52" width="12.7109375" customWidth="1"/>
    <col min="53" max="54" width="11.7109375" customWidth="1"/>
    <col min="55" max="56" width="13.7109375" customWidth="1"/>
    <col min="57" max="61" width="12.7109375" customWidth="1"/>
    <col min="62" max="62" width="11.7109375" customWidth="1"/>
    <col min="63" max="63" width="12.7109375" customWidth="1"/>
    <col min="64" max="65" width="13.7109375" customWidth="1"/>
    <col min="66" max="70" width="12.7109375" customWidth="1"/>
    <col min="71" max="71" width="11.7109375" customWidth="1"/>
    <col min="72" max="72" width="12.7109375" customWidth="1"/>
    <col min="73" max="74" width="13.7109375" customWidth="1"/>
    <col min="75" max="79" width="12.7109375" customWidth="1"/>
    <col min="80" max="81" width="11.7109375" customWidth="1"/>
    <col min="82" max="83" width="13.7109375" customWidth="1"/>
    <col min="84" max="88" width="12.7109375" customWidth="1"/>
    <col min="89" max="90" width="11.7109375" customWidth="1"/>
    <col min="91" max="91" width="13.7109375" customWidth="1"/>
    <col min="92" max="92" width="14.7109375" customWidth="1"/>
    <col min="93" max="94" width="11.7109375" customWidth="1"/>
    <col min="95" max="97" width="12.7109375" customWidth="1"/>
    <col min="98" max="99" width="11.7109375" customWidth="1"/>
    <col min="100" max="100" width="13.7109375" customWidth="1"/>
    <col min="101" max="101" width="14.7109375" customWidth="1"/>
    <col min="102" max="106" width="12.7109375" customWidth="1"/>
    <col min="107" max="108" width="11.7109375" customWidth="1"/>
  </cols>
  <sheetData>
    <row r="1" spans="1:108" ht="18.75" x14ac:dyDescent="0.3">
      <c r="A1" s="3" t="s">
        <v>14</v>
      </c>
      <c r="B1" s="3"/>
      <c r="C1" s="3"/>
      <c r="D1" s="3"/>
      <c r="E1" s="3"/>
      <c r="F1" s="3"/>
      <c r="G1" s="3"/>
      <c r="H1" s="3"/>
      <c r="I1" s="3"/>
      <c r="J1" s="3" t="s">
        <v>14</v>
      </c>
      <c r="K1" s="3"/>
      <c r="L1" s="3"/>
      <c r="M1" s="3"/>
      <c r="N1" s="3"/>
      <c r="O1" s="3"/>
      <c r="P1" s="3"/>
      <c r="Q1" s="3"/>
      <c r="R1" s="3"/>
      <c r="S1" s="3" t="s">
        <v>14</v>
      </c>
      <c r="T1" s="3"/>
      <c r="U1" s="3"/>
      <c r="V1" s="3"/>
      <c r="W1" s="3"/>
      <c r="X1" s="3"/>
      <c r="Y1" s="3"/>
      <c r="Z1" s="3"/>
      <c r="AA1" s="3"/>
      <c r="AB1" s="3" t="s">
        <v>14</v>
      </c>
      <c r="AC1" s="3"/>
      <c r="AD1" s="3"/>
      <c r="AE1" s="3"/>
      <c r="AF1" s="3"/>
      <c r="AG1" s="3"/>
      <c r="AH1" s="3"/>
      <c r="AI1" s="3"/>
      <c r="AJ1" s="3"/>
      <c r="AK1" s="3" t="s">
        <v>14</v>
      </c>
      <c r="AL1" s="3"/>
      <c r="AM1" s="3"/>
      <c r="AN1" s="3"/>
      <c r="AO1" s="3"/>
      <c r="AP1" s="3"/>
      <c r="AQ1" s="3"/>
      <c r="AR1" s="3"/>
      <c r="AS1" s="3"/>
      <c r="AT1" s="3" t="s">
        <v>14</v>
      </c>
      <c r="AU1" s="3"/>
      <c r="AV1" s="3"/>
      <c r="AW1" s="3"/>
      <c r="AX1" s="3"/>
      <c r="AY1" s="3"/>
      <c r="AZ1" s="3"/>
      <c r="BA1" s="3"/>
      <c r="BB1" s="3"/>
      <c r="BC1" s="3" t="s">
        <v>14</v>
      </c>
      <c r="BD1" s="3"/>
      <c r="BE1" s="3"/>
      <c r="BF1" s="3"/>
      <c r="BG1" s="3"/>
      <c r="BH1" s="3"/>
      <c r="BI1" s="3"/>
      <c r="BJ1" s="3"/>
      <c r="BK1" s="3"/>
      <c r="BL1" s="3" t="s">
        <v>14</v>
      </c>
      <c r="BM1" s="3"/>
      <c r="BN1" s="3"/>
      <c r="BO1" s="3"/>
      <c r="BP1" s="3"/>
      <c r="BQ1" s="3"/>
      <c r="BR1" s="3"/>
      <c r="BS1" s="3"/>
      <c r="BT1" s="3"/>
      <c r="BU1" s="3" t="s">
        <v>14</v>
      </c>
      <c r="BV1" s="3"/>
      <c r="BW1" s="3"/>
      <c r="BX1" s="3"/>
      <c r="BY1" s="3"/>
      <c r="BZ1" s="3"/>
      <c r="CA1" s="3"/>
      <c r="CB1" s="3"/>
      <c r="CC1" s="3"/>
      <c r="CD1" s="3" t="s">
        <v>14</v>
      </c>
      <c r="CE1" s="3"/>
      <c r="CF1" s="3"/>
      <c r="CG1" s="3"/>
      <c r="CH1" s="3"/>
      <c r="CI1" s="3"/>
      <c r="CJ1" s="3"/>
      <c r="CK1" s="3"/>
      <c r="CL1" s="3"/>
      <c r="CM1" s="3" t="s">
        <v>14</v>
      </c>
      <c r="CN1" s="3"/>
      <c r="CO1" s="3"/>
      <c r="CP1" s="3"/>
      <c r="CQ1" s="3"/>
      <c r="CR1" s="3"/>
      <c r="CS1" s="3"/>
      <c r="CT1" s="3"/>
      <c r="CU1" s="3"/>
      <c r="CV1" s="3" t="s">
        <v>14</v>
      </c>
      <c r="CW1" s="3"/>
      <c r="CX1" s="3"/>
      <c r="CY1" s="3"/>
      <c r="CZ1" s="3"/>
      <c r="DA1" s="3"/>
      <c r="DB1" s="3"/>
      <c r="DC1" s="3"/>
      <c r="DD1" s="3"/>
    </row>
    <row r="2" spans="1:108" ht="21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 t="s">
        <v>13</v>
      </c>
      <c r="K2" s="3"/>
      <c r="L2" s="3"/>
      <c r="M2" s="3"/>
      <c r="N2" s="3"/>
      <c r="O2" s="3"/>
      <c r="P2" s="3"/>
      <c r="Q2" s="3"/>
      <c r="R2" s="3"/>
      <c r="S2" s="3" t="s">
        <v>0</v>
      </c>
      <c r="T2" s="3"/>
      <c r="U2" s="3"/>
      <c r="V2" s="3"/>
      <c r="W2" s="3"/>
      <c r="X2" s="3"/>
      <c r="Y2" s="3"/>
      <c r="Z2" s="3"/>
      <c r="AA2" s="3"/>
      <c r="AB2" s="3" t="s">
        <v>13</v>
      </c>
      <c r="AC2" s="3"/>
      <c r="AD2" s="3"/>
      <c r="AE2" s="3"/>
      <c r="AF2" s="3"/>
      <c r="AG2" s="3"/>
      <c r="AH2" s="3"/>
      <c r="AI2" s="3"/>
      <c r="AJ2" s="3"/>
      <c r="AK2" s="3" t="s">
        <v>0</v>
      </c>
      <c r="AL2" s="3"/>
      <c r="AM2" s="3"/>
      <c r="AN2" s="3"/>
      <c r="AO2" s="3"/>
      <c r="AP2" s="3"/>
      <c r="AQ2" s="3"/>
      <c r="AR2" s="3"/>
      <c r="AS2" s="3"/>
      <c r="AT2" s="3" t="s">
        <v>13</v>
      </c>
      <c r="AU2" s="3"/>
      <c r="AV2" s="3"/>
      <c r="AW2" s="3"/>
      <c r="AX2" s="3"/>
      <c r="AY2" s="3"/>
      <c r="AZ2" s="3"/>
      <c r="BA2" s="3"/>
      <c r="BB2" s="3"/>
      <c r="BC2" s="3" t="s">
        <v>0</v>
      </c>
      <c r="BD2" s="3"/>
      <c r="BE2" s="3"/>
      <c r="BF2" s="3"/>
      <c r="BG2" s="3"/>
      <c r="BH2" s="3"/>
      <c r="BI2" s="3"/>
      <c r="BJ2" s="3"/>
      <c r="BK2" s="3"/>
      <c r="BL2" s="3" t="s">
        <v>13</v>
      </c>
      <c r="BM2" s="3"/>
      <c r="BN2" s="3"/>
      <c r="BO2" s="3"/>
      <c r="BP2" s="3"/>
      <c r="BQ2" s="3"/>
      <c r="BR2" s="3"/>
      <c r="BS2" s="3"/>
      <c r="BT2" s="3"/>
      <c r="BU2" s="3" t="s">
        <v>0</v>
      </c>
      <c r="BV2" s="3"/>
      <c r="BW2" s="3"/>
      <c r="BX2" s="3"/>
      <c r="BY2" s="3"/>
      <c r="BZ2" s="3"/>
      <c r="CA2" s="3"/>
      <c r="CB2" s="3"/>
      <c r="CC2" s="3"/>
      <c r="CD2" s="3" t="s">
        <v>13</v>
      </c>
      <c r="CE2" s="3"/>
      <c r="CF2" s="3"/>
      <c r="CG2" s="3"/>
      <c r="CH2" s="3"/>
      <c r="CI2" s="3"/>
      <c r="CJ2" s="3"/>
      <c r="CK2" s="3"/>
      <c r="CL2" s="3"/>
      <c r="CM2" s="3" t="s">
        <v>0</v>
      </c>
      <c r="CN2" s="3"/>
      <c r="CO2" s="3"/>
      <c r="CP2" s="3"/>
      <c r="CQ2" s="3"/>
      <c r="CR2" s="3"/>
      <c r="CS2" s="3"/>
      <c r="CT2" s="3"/>
      <c r="CU2" s="3"/>
      <c r="CV2" s="3" t="s">
        <v>13</v>
      </c>
      <c r="CW2" s="3"/>
      <c r="CX2" s="3"/>
      <c r="CY2" s="3"/>
      <c r="CZ2" s="3"/>
      <c r="DA2" s="3"/>
      <c r="DB2" s="3"/>
      <c r="DC2" s="3"/>
      <c r="DD2" s="3"/>
    </row>
    <row r="3" spans="1:108" ht="18.75" x14ac:dyDescent="0.3">
      <c r="A3" s="3" t="s">
        <v>15</v>
      </c>
      <c r="B3" s="3"/>
      <c r="C3" s="3"/>
      <c r="D3" s="3"/>
      <c r="E3" s="3"/>
      <c r="F3" s="3"/>
      <c r="G3" s="3"/>
      <c r="H3" s="3"/>
      <c r="I3" s="3"/>
      <c r="J3" s="3" t="s">
        <v>15</v>
      </c>
      <c r="K3" s="3"/>
      <c r="L3" s="3"/>
      <c r="M3" s="3"/>
      <c r="N3" s="3"/>
      <c r="O3" s="3"/>
      <c r="P3" s="3"/>
      <c r="Q3" s="3"/>
      <c r="R3" s="3"/>
      <c r="S3" s="3" t="s">
        <v>16</v>
      </c>
      <c r="T3" s="3"/>
      <c r="U3" s="3"/>
      <c r="V3" s="3"/>
      <c r="W3" s="3"/>
      <c r="X3" s="3"/>
      <c r="Y3" s="3"/>
      <c r="Z3" s="3"/>
      <c r="AA3" s="3"/>
      <c r="AB3" s="3" t="s">
        <v>16</v>
      </c>
      <c r="AC3" s="3"/>
      <c r="AD3" s="3"/>
      <c r="AE3" s="3"/>
      <c r="AF3" s="3"/>
      <c r="AG3" s="3"/>
      <c r="AH3" s="3"/>
      <c r="AI3" s="3"/>
      <c r="AJ3" s="3"/>
      <c r="AK3" s="3" t="s">
        <v>17</v>
      </c>
      <c r="AL3" s="3"/>
      <c r="AM3" s="3"/>
      <c r="AN3" s="3"/>
      <c r="AO3" s="3"/>
      <c r="AP3" s="3"/>
      <c r="AQ3" s="3"/>
      <c r="AR3" s="3"/>
      <c r="AS3" s="3"/>
      <c r="AT3" s="3" t="s">
        <v>17</v>
      </c>
      <c r="AU3" s="3"/>
      <c r="AV3" s="3"/>
      <c r="AW3" s="3"/>
      <c r="AX3" s="3"/>
      <c r="AY3" s="3"/>
      <c r="AZ3" s="3"/>
      <c r="BA3" s="3"/>
      <c r="BB3" s="3"/>
      <c r="BC3" s="3" t="s">
        <v>18</v>
      </c>
      <c r="BD3" s="3"/>
      <c r="BE3" s="3"/>
      <c r="BF3" s="3"/>
      <c r="BG3" s="3"/>
      <c r="BH3" s="3"/>
      <c r="BI3" s="3"/>
      <c r="BJ3" s="3"/>
      <c r="BK3" s="3"/>
      <c r="BL3" s="3" t="s">
        <v>18</v>
      </c>
      <c r="BM3" s="3"/>
      <c r="BN3" s="3"/>
      <c r="BO3" s="3"/>
      <c r="BP3" s="3"/>
      <c r="BQ3" s="3"/>
      <c r="BR3" s="3"/>
      <c r="BS3" s="3"/>
      <c r="BT3" s="3"/>
      <c r="BU3" s="3" t="s">
        <v>19</v>
      </c>
      <c r="BV3" s="3"/>
      <c r="BW3" s="3"/>
      <c r="BX3" s="3"/>
      <c r="BY3" s="3"/>
      <c r="BZ3" s="3"/>
      <c r="CA3" s="3"/>
      <c r="CB3" s="3"/>
      <c r="CC3" s="3"/>
      <c r="CD3" s="3" t="s">
        <v>19</v>
      </c>
      <c r="CE3" s="3"/>
      <c r="CF3" s="3"/>
      <c r="CG3" s="3"/>
      <c r="CH3" s="3"/>
      <c r="CI3" s="3"/>
      <c r="CJ3" s="3"/>
      <c r="CK3" s="3"/>
      <c r="CL3" s="3"/>
      <c r="CM3" s="3" t="s">
        <v>20</v>
      </c>
      <c r="CN3" s="3"/>
      <c r="CO3" s="3"/>
      <c r="CP3" s="3"/>
      <c r="CQ3" s="3"/>
      <c r="CR3" s="3"/>
      <c r="CS3" s="3"/>
      <c r="CT3" s="3"/>
      <c r="CU3" s="3"/>
      <c r="CV3" s="3" t="s">
        <v>20</v>
      </c>
      <c r="CW3" s="3"/>
      <c r="CX3" s="3"/>
      <c r="CY3" s="3"/>
      <c r="CZ3" s="3"/>
      <c r="DA3" s="3"/>
      <c r="DB3" s="3"/>
      <c r="DC3" s="3"/>
      <c r="DD3" s="3"/>
    </row>
    <row r="4" spans="1:108" ht="18.75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2</v>
      </c>
      <c r="K4" s="1" t="s">
        <v>3</v>
      </c>
      <c r="L4" s="1" t="s">
        <v>4</v>
      </c>
      <c r="M4" s="1" t="s">
        <v>5</v>
      </c>
      <c r="N4" s="1" t="s">
        <v>6</v>
      </c>
      <c r="O4" s="1" t="s">
        <v>7</v>
      </c>
      <c r="P4" s="1" t="s">
        <v>8</v>
      </c>
      <c r="Q4" s="1" t="s">
        <v>9</v>
      </c>
      <c r="R4" s="1" t="s">
        <v>10</v>
      </c>
      <c r="S4" s="1" t="s">
        <v>2</v>
      </c>
      <c r="T4" s="1" t="s">
        <v>3</v>
      </c>
      <c r="U4" s="1" t="s">
        <v>4</v>
      </c>
      <c r="V4" s="1" t="s">
        <v>5</v>
      </c>
      <c r="W4" s="1" t="s">
        <v>6</v>
      </c>
      <c r="X4" s="1" t="s">
        <v>7</v>
      </c>
      <c r="Y4" s="1" t="s">
        <v>8</v>
      </c>
      <c r="Z4" s="1" t="s">
        <v>9</v>
      </c>
      <c r="AA4" s="1" t="s">
        <v>10</v>
      </c>
      <c r="AB4" s="1" t="s">
        <v>2</v>
      </c>
      <c r="AC4" s="1" t="s">
        <v>3</v>
      </c>
      <c r="AD4" s="1" t="s">
        <v>4</v>
      </c>
      <c r="AE4" s="1" t="s">
        <v>5</v>
      </c>
      <c r="AF4" s="1" t="s">
        <v>6</v>
      </c>
      <c r="AG4" s="1" t="s">
        <v>7</v>
      </c>
      <c r="AH4" s="1" t="s">
        <v>8</v>
      </c>
      <c r="AI4" s="1" t="s">
        <v>9</v>
      </c>
      <c r="AJ4" s="1" t="s">
        <v>10</v>
      </c>
      <c r="AK4" s="1" t="s">
        <v>2</v>
      </c>
      <c r="AL4" s="1" t="s">
        <v>3</v>
      </c>
      <c r="AM4" s="1" t="s">
        <v>4</v>
      </c>
      <c r="AN4" s="1" t="s">
        <v>5</v>
      </c>
      <c r="AO4" s="1" t="s">
        <v>6</v>
      </c>
      <c r="AP4" s="1" t="s">
        <v>7</v>
      </c>
      <c r="AQ4" s="1" t="s">
        <v>8</v>
      </c>
      <c r="AR4" s="1" t="s">
        <v>9</v>
      </c>
      <c r="AS4" s="1" t="s">
        <v>10</v>
      </c>
      <c r="AT4" s="1" t="s">
        <v>2</v>
      </c>
      <c r="AU4" s="1" t="s">
        <v>3</v>
      </c>
      <c r="AV4" s="1" t="s">
        <v>4</v>
      </c>
      <c r="AW4" s="1" t="s">
        <v>5</v>
      </c>
      <c r="AX4" s="1" t="s">
        <v>6</v>
      </c>
      <c r="AY4" s="1" t="s">
        <v>7</v>
      </c>
      <c r="AZ4" s="1" t="s">
        <v>8</v>
      </c>
      <c r="BA4" s="1" t="s">
        <v>9</v>
      </c>
      <c r="BB4" s="1" t="s">
        <v>10</v>
      </c>
      <c r="BC4" s="1" t="s">
        <v>2</v>
      </c>
      <c r="BD4" s="1" t="s">
        <v>3</v>
      </c>
      <c r="BE4" s="1" t="s">
        <v>4</v>
      </c>
      <c r="BF4" s="1" t="s">
        <v>5</v>
      </c>
      <c r="BG4" s="1" t="s">
        <v>6</v>
      </c>
      <c r="BH4" s="1" t="s">
        <v>7</v>
      </c>
      <c r="BI4" s="1" t="s">
        <v>8</v>
      </c>
      <c r="BJ4" s="1" t="s">
        <v>9</v>
      </c>
      <c r="BK4" s="1" t="s">
        <v>10</v>
      </c>
      <c r="BL4" s="1" t="s">
        <v>2</v>
      </c>
      <c r="BM4" s="1" t="s">
        <v>3</v>
      </c>
      <c r="BN4" s="1" t="s">
        <v>4</v>
      </c>
      <c r="BO4" s="1" t="s">
        <v>5</v>
      </c>
      <c r="BP4" s="1" t="s">
        <v>6</v>
      </c>
      <c r="BQ4" s="1" t="s">
        <v>7</v>
      </c>
      <c r="BR4" s="1" t="s">
        <v>8</v>
      </c>
      <c r="BS4" s="1" t="s">
        <v>9</v>
      </c>
      <c r="BT4" s="1" t="s">
        <v>10</v>
      </c>
      <c r="BU4" s="1" t="s">
        <v>2</v>
      </c>
      <c r="BV4" s="1" t="s">
        <v>3</v>
      </c>
      <c r="BW4" s="1" t="s">
        <v>4</v>
      </c>
      <c r="BX4" s="1" t="s">
        <v>5</v>
      </c>
      <c r="BY4" s="1" t="s">
        <v>6</v>
      </c>
      <c r="BZ4" s="1" t="s">
        <v>7</v>
      </c>
      <c r="CA4" s="1" t="s">
        <v>8</v>
      </c>
      <c r="CB4" s="1" t="s">
        <v>9</v>
      </c>
      <c r="CC4" s="1" t="s">
        <v>10</v>
      </c>
      <c r="CD4" s="1" t="s">
        <v>2</v>
      </c>
      <c r="CE4" s="1" t="s">
        <v>3</v>
      </c>
      <c r="CF4" s="1" t="s">
        <v>4</v>
      </c>
      <c r="CG4" s="1" t="s">
        <v>5</v>
      </c>
      <c r="CH4" s="1" t="s">
        <v>6</v>
      </c>
      <c r="CI4" s="1" t="s">
        <v>7</v>
      </c>
      <c r="CJ4" s="1" t="s">
        <v>8</v>
      </c>
      <c r="CK4" s="1" t="s">
        <v>9</v>
      </c>
      <c r="CL4" s="1" t="s">
        <v>10</v>
      </c>
      <c r="CM4" s="1" t="s">
        <v>2</v>
      </c>
      <c r="CN4" s="1" t="s">
        <v>3</v>
      </c>
      <c r="CO4" s="1" t="s">
        <v>4</v>
      </c>
      <c r="CP4" s="1" t="s">
        <v>5</v>
      </c>
      <c r="CQ4" s="1" t="s">
        <v>6</v>
      </c>
      <c r="CR4" s="1" t="s">
        <v>7</v>
      </c>
      <c r="CS4" s="1" t="s">
        <v>8</v>
      </c>
      <c r="CT4" s="1" t="s">
        <v>9</v>
      </c>
      <c r="CU4" s="1" t="s">
        <v>10</v>
      </c>
      <c r="CV4" s="1" t="s">
        <v>2</v>
      </c>
      <c r="CW4" s="1" t="s">
        <v>3</v>
      </c>
      <c r="CX4" s="1" t="s">
        <v>4</v>
      </c>
      <c r="CY4" s="1" t="s">
        <v>5</v>
      </c>
      <c r="CZ4" s="1" t="s">
        <v>6</v>
      </c>
      <c r="DA4" s="1" t="s">
        <v>7</v>
      </c>
      <c r="DB4" s="1" t="s">
        <v>8</v>
      </c>
      <c r="DC4" s="1" t="s">
        <v>9</v>
      </c>
      <c r="DD4" s="1" t="s">
        <v>10</v>
      </c>
    </row>
    <row r="5" spans="1:108" x14ac:dyDescent="0.25">
      <c r="A5">
        <v>-5.7760180040200837E-3</v>
      </c>
      <c r="B5">
        <v>0.17290716911982526</v>
      </c>
      <c r="C5">
        <v>1.2210970292316563</v>
      </c>
      <c r="D5">
        <v>2.2000000000000002</v>
      </c>
      <c r="E5">
        <v>0.48682217847235132</v>
      </c>
      <c r="F5">
        <v>0.2841683400454631</v>
      </c>
      <c r="G5">
        <v>0.54702443636045228</v>
      </c>
      <c r="H5">
        <v>1.0719876326178241</v>
      </c>
      <c r="I5">
        <v>1</v>
      </c>
      <c r="J5">
        <v>-2.3301752219201721E-2</v>
      </c>
      <c r="K5">
        <v>0.32862316270184411</v>
      </c>
      <c r="L5">
        <v>1.0200157254408968</v>
      </c>
      <c r="M5">
        <v>2.2000000000000002</v>
      </c>
      <c r="N5">
        <v>0.49034126580326898</v>
      </c>
      <c r="O5">
        <v>0.25986296266232478</v>
      </c>
      <c r="P5">
        <v>0.51475602669938292</v>
      </c>
      <c r="Q5">
        <v>1.3205629241491954</v>
      </c>
      <c r="R5">
        <v>1</v>
      </c>
      <c r="S5">
        <v>0.17929220725626699</v>
      </c>
      <c r="T5">
        <v>-0.25501733681452032</v>
      </c>
      <c r="U5">
        <v>0.67780593557880919</v>
      </c>
      <c r="V5">
        <v>0.4</v>
      </c>
      <c r="W5">
        <v>0.20481685310097225</v>
      </c>
      <c r="X5">
        <v>0.3251644233236447</v>
      </c>
      <c r="Y5">
        <v>0.34744754926611987</v>
      </c>
      <c r="Z5">
        <v>1.0719876326178241</v>
      </c>
      <c r="AA5">
        <v>1</v>
      </c>
      <c r="AB5">
        <v>0.11399564451220888</v>
      </c>
      <c r="AC5">
        <v>-0.17346457510332902</v>
      </c>
      <c r="AD5">
        <v>0.5717525603914082</v>
      </c>
      <c r="AE5">
        <v>0.4</v>
      </c>
      <c r="AF5">
        <v>0.22115884971118638</v>
      </c>
      <c r="AG5">
        <v>0.28840500114681328</v>
      </c>
      <c r="AH5">
        <v>0.32022931948656302</v>
      </c>
      <c r="AI5">
        <v>1.3205629241491954</v>
      </c>
      <c r="AJ5">
        <v>1</v>
      </c>
      <c r="AK5">
        <v>2.7508030344128215E-2</v>
      </c>
      <c r="AL5">
        <v>-1.6056462493321234E-3</v>
      </c>
      <c r="AM5">
        <v>1.182633024362191</v>
      </c>
      <c r="AN5">
        <v>1.5154083340466713</v>
      </c>
      <c r="AO5">
        <v>0.44285776095819246</v>
      </c>
      <c r="AP5">
        <v>0.29273827454009582</v>
      </c>
      <c r="AQ5">
        <v>0.58589839336199467</v>
      </c>
      <c r="AR5">
        <v>1.1508049171143244</v>
      </c>
      <c r="AS5">
        <v>1.1826241582172465</v>
      </c>
      <c r="AT5">
        <v>2.3270112191902545E-2</v>
      </c>
      <c r="AU5">
        <v>-6.707251416908323E-3</v>
      </c>
      <c r="AV5">
        <v>0.81611067689399919</v>
      </c>
      <c r="AW5">
        <v>0.96981639518080709</v>
      </c>
      <c r="AX5">
        <v>0.38848047700647576</v>
      </c>
      <c r="AY5">
        <v>0.26077985852813845</v>
      </c>
      <c r="AZ5">
        <v>0.46951961911819878</v>
      </c>
      <c r="BA5">
        <v>1.500166806845775</v>
      </c>
      <c r="BB5">
        <v>1.1826241582172465</v>
      </c>
      <c r="BC5">
        <v>3.7694864939701242E-2</v>
      </c>
      <c r="BD5">
        <v>3.198577966634087E-2</v>
      </c>
      <c r="BE5">
        <v>0.80503608656383352</v>
      </c>
      <c r="BF5">
        <v>0.98697833338189844</v>
      </c>
      <c r="BG5">
        <v>0.27357593864605029</v>
      </c>
      <c r="BH5">
        <v>0.30662581791945437</v>
      </c>
      <c r="BI5">
        <v>0.36300713014310604</v>
      </c>
      <c r="BJ5">
        <v>1</v>
      </c>
      <c r="BK5">
        <v>0.81440941938598277</v>
      </c>
      <c r="BL5">
        <v>4.5529201154094825E-2</v>
      </c>
      <c r="BM5">
        <v>4.0648446945728951E-2</v>
      </c>
      <c r="BN5">
        <v>0.65273172872378005</v>
      </c>
      <c r="BO5">
        <v>0.72048116857152045</v>
      </c>
      <c r="BP5">
        <v>0.24146260218876789</v>
      </c>
      <c r="BQ5">
        <v>0.29443647490928326</v>
      </c>
      <c r="BR5">
        <v>0.31929809350997407</v>
      </c>
      <c r="BS5">
        <v>1.1297410375403021</v>
      </c>
      <c r="BT5">
        <v>0.81440941938598277</v>
      </c>
      <c r="BU5">
        <v>1.1056742128524713E-2</v>
      </c>
      <c r="BV5">
        <v>2.2898665559093347E-2</v>
      </c>
      <c r="BW5">
        <v>0.5656516189483074</v>
      </c>
      <c r="BX5">
        <v>0.74475845037100608</v>
      </c>
      <c r="BY5">
        <v>0.28949048802421851</v>
      </c>
      <c r="BZ5">
        <v>0.25476364120606915</v>
      </c>
      <c r="CA5">
        <v>0.35910248040854303</v>
      </c>
      <c r="CB5">
        <v>1.6944971228125072</v>
      </c>
      <c r="CC5">
        <v>1</v>
      </c>
      <c r="CD5">
        <v>2.9349179402356651E-2</v>
      </c>
      <c r="CE5">
        <v>1.9039309025985079E-2</v>
      </c>
      <c r="CF5">
        <v>0.45044927807730489</v>
      </c>
      <c r="CG5">
        <v>0.4680201307659741</v>
      </c>
      <c r="CH5">
        <v>0.25301332498484974</v>
      </c>
      <c r="CI5">
        <v>0.2414310377089835</v>
      </c>
      <c r="CJ5">
        <v>0.29838979045789077</v>
      </c>
      <c r="CK5">
        <v>1.8657518284422518</v>
      </c>
      <c r="CL5">
        <v>1</v>
      </c>
      <c r="CM5">
        <v>3.5084769615423186E-2</v>
      </c>
      <c r="CN5">
        <v>9.353109160362881E-3</v>
      </c>
      <c r="CO5">
        <v>1.0780351471632554</v>
      </c>
      <c r="CP5">
        <v>1.3484847562709212</v>
      </c>
      <c r="CQ5">
        <v>0.36816329215516574</v>
      </c>
      <c r="CR5">
        <v>0.30590734733152974</v>
      </c>
      <c r="CS5">
        <v>0.49175849472007488</v>
      </c>
      <c r="CT5">
        <v>1.014</v>
      </c>
      <c r="CU5">
        <v>1</v>
      </c>
      <c r="CV5">
        <v>3.7272358059919949E-2</v>
      </c>
      <c r="CW5">
        <v>8.7848173596839062E-3</v>
      </c>
      <c r="CX5">
        <v>1.0685246402273838</v>
      </c>
      <c r="CY5">
        <v>1.3078801370720388</v>
      </c>
      <c r="CZ5">
        <v>0.36681374540152972</v>
      </c>
      <c r="DA5">
        <v>0.30502679738461774</v>
      </c>
      <c r="DB5">
        <v>0.48601713238264899</v>
      </c>
      <c r="DC5">
        <v>1.014</v>
      </c>
      <c r="DD5">
        <v>1</v>
      </c>
    </row>
    <row r="6" spans="1:108" x14ac:dyDescent="0.25">
      <c r="A6">
        <v>-4.8169651615537212E-4</v>
      </c>
      <c r="B6">
        <v>1.4959194061214143E-2</v>
      </c>
      <c r="C6">
        <v>1.2094626453095896</v>
      </c>
      <c r="D6">
        <v>2.0524638340885768</v>
      </c>
      <c r="E6">
        <v>0.47301695955189871</v>
      </c>
      <c r="F6">
        <v>0.28675374200139042</v>
      </c>
      <c r="G6">
        <v>0.54754189453668101</v>
      </c>
      <c r="H6">
        <v>1.0735560247519988</v>
      </c>
      <c r="I6">
        <v>1.0171453223252407</v>
      </c>
      <c r="J6">
        <v>-1.7571335677378105E-2</v>
      </c>
      <c r="K6">
        <v>-9.6645187497354981E-3</v>
      </c>
      <c r="L6">
        <v>0.99736271527325671</v>
      </c>
      <c r="M6">
        <v>1.9485776667434918</v>
      </c>
      <c r="N6">
        <v>0.48125564788104114</v>
      </c>
      <c r="O6">
        <v>0.25918363079124301</v>
      </c>
      <c r="P6">
        <v>0.50274275880454378</v>
      </c>
      <c r="Q6">
        <v>1.322494999146983</v>
      </c>
      <c r="R6">
        <v>1.0171453223252407</v>
      </c>
      <c r="S6">
        <v>0.14168879472322515</v>
      </c>
      <c r="T6">
        <v>0.10483379670278667</v>
      </c>
      <c r="U6">
        <v>0.74653558333592607</v>
      </c>
      <c r="V6">
        <v>0.50901405118321164</v>
      </c>
      <c r="W6">
        <v>0.23059937828808466</v>
      </c>
      <c r="X6">
        <v>0.32120473196263233</v>
      </c>
      <c r="Y6">
        <v>0.37857178995144547</v>
      </c>
      <c r="Z6">
        <v>1.0735560247519988</v>
      </c>
      <c r="AA6">
        <v>1.0171453223252407</v>
      </c>
      <c r="AB6">
        <v>9.7902664368791206E-2</v>
      </c>
      <c r="AC6">
        <v>7.454918987726597E-2</v>
      </c>
      <c r="AD6">
        <v>0.60929883540376617</v>
      </c>
      <c r="AE6">
        <v>0.46155443246097083</v>
      </c>
      <c r="AF6">
        <v>0.23899308338371525</v>
      </c>
      <c r="AG6">
        <v>0.28637424994779415</v>
      </c>
      <c r="AH6">
        <v>0.3393512384903693</v>
      </c>
      <c r="AI6">
        <v>1.322494999146983</v>
      </c>
      <c r="AJ6">
        <v>1.0171453223252407</v>
      </c>
      <c r="AK6">
        <v>2.7632139178284873E-2</v>
      </c>
      <c r="AL6">
        <v>1.7503989073619095E-2</v>
      </c>
      <c r="AM6">
        <v>1.1848973627084252</v>
      </c>
      <c r="AN6">
        <v>1.5159914147075828</v>
      </c>
      <c r="AO6">
        <v>0.44405207450043666</v>
      </c>
      <c r="AP6">
        <v>0.29262869819950604</v>
      </c>
      <c r="AQ6">
        <v>0.58792303001741031</v>
      </c>
      <c r="AR6">
        <v>1.1530064511282765</v>
      </c>
      <c r="AS6">
        <v>1.1868668854654234</v>
      </c>
      <c r="AT6">
        <v>2.3109025037767003E-2</v>
      </c>
      <c r="AU6">
        <v>1.1779142822555317E-2</v>
      </c>
      <c r="AV6">
        <v>0.80936494209492105</v>
      </c>
      <c r="AW6">
        <v>0.95982457492827811</v>
      </c>
      <c r="AX6">
        <v>0.38816449520932195</v>
      </c>
      <c r="AY6">
        <v>0.25983825507436137</v>
      </c>
      <c r="AZ6">
        <v>0.46849127985185779</v>
      </c>
      <c r="BA6">
        <v>1.5148266760131084</v>
      </c>
      <c r="BB6">
        <v>1.1868668854654234</v>
      </c>
      <c r="BC6">
        <v>4.2446984573973737E-2</v>
      </c>
      <c r="BD6">
        <v>5.1415612337185633E-2</v>
      </c>
      <c r="BE6">
        <v>0.82998856645893704</v>
      </c>
      <c r="BF6">
        <v>0.98367923973352889</v>
      </c>
      <c r="BG6">
        <v>0.2786898733199718</v>
      </c>
      <c r="BH6">
        <v>0.30838157694804336</v>
      </c>
      <c r="BI6">
        <v>0.37640173966684248</v>
      </c>
      <c r="BJ6">
        <v>1</v>
      </c>
      <c r="BK6">
        <v>0.84208973074898386</v>
      </c>
      <c r="BL6">
        <v>5.0403863297854526E-2</v>
      </c>
      <c r="BM6">
        <v>5.8767993231761635E-2</v>
      </c>
      <c r="BN6">
        <v>0.68205582669277864</v>
      </c>
      <c r="BO6">
        <v>0.73046054748363298</v>
      </c>
      <c r="BP6">
        <v>0.24816872224493608</v>
      </c>
      <c r="BQ6">
        <v>0.29677426173584343</v>
      </c>
      <c r="BR6">
        <v>0.33339507071822744</v>
      </c>
      <c r="BS6">
        <v>1.1200100778658659</v>
      </c>
      <c r="BT6">
        <v>0.84208973074898386</v>
      </c>
      <c r="BU6">
        <v>2.3746750424284049E-2</v>
      </c>
      <c r="BV6">
        <v>5.583563323141176E-2</v>
      </c>
      <c r="BW6">
        <v>0.62272114551765656</v>
      </c>
      <c r="BX6">
        <v>0.74481202274744274</v>
      </c>
      <c r="BY6">
        <v>0.29160335073239257</v>
      </c>
      <c r="BZ6">
        <v>0.26368565390066329</v>
      </c>
      <c r="CA6">
        <v>0.37391833806422553</v>
      </c>
      <c r="CB6">
        <v>1.5484798634731576</v>
      </c>
      <c r="CC6">
        <v>1.0171453223252407</v>
      </c>
      <c r="CD6">
        <v>3.3344000207128716E-2</v>
      </c>
      <c r="CE6">
        <v>3.8498491837342039E-2</v>
      </c>
      <c r="CF6">
        <v>0.46480706926384707</v>
      </c>
      <c r="CG6">
        <v>0.46980673820419894</v>
      </c>
      <c r="CH6">
        <v>0.25628134683077808</v>
      </c>
      <c r="CI6">
        <v>0.24344675334415486</v>
      </c>
      <c r="CJ6">
        <v>0.30559896190353064</v>
      </c>
      <c r="CK6">
        <v>1.8364710038636189</v>
      </c>
      <c r="CL6">
        <v>1.0171453223252407</v>
      </c>
      <c r="CM6">
        <v>3.5532516384456495E-2</v>
      </c>
      <c r="CN6">
        <v>2.8452042790037553E-2</v>
      </c>
      <c r="CO6">
        <v>1.0830773712510831</v>
      </c>
      <c r="CP6">
        <v>1.3453660029245611</v>
      </c>
      <c r="CQ6">
        <v>0.37229846631289992</v>
      </c>
      <c r="CR6">
        <v>0.30496088118100967</v>
      </c>
      <c r="CS6">
        <v>0.49876728644399893</v>
      </c>
      <c r="CT6">
        <v>1.0268411337021783</v>
      </c>
      <c r="CU6">
        <v>1.0171453223252407</v>
      </c>
      <c r="CV6">
        <v>3.7383097810236951E-2</v>
      </c>
      <c r="CW6">
        <v>2.670252979966355E-2</v>
      </c>
      <c r="CX6">
        <v>1.0717164425519219</v>
      </c>
      <c r="CY6">
        <v>1.3037481846320036</v>
      </c>
      <c r="CZ6">
        <v>0.3720178237945353</v>
      </c>
      <c r="DA6">
        <v>0.30344383880437792</v>
      </c>
      <c r="DB6">
        <v>0.49210554175862298</v>
      </c>
      <c r="DC6">
        <v>1.0289847793787921</v>
      </c>
      <c r="DD6">
        <v>1.0171453223252407</v>
      </c>
    </row>
    <row r="7" spans="1:108" x14ac:dyDescent="0.25">
      <c r="A7">
        <v>2.8519840517580025E-3</v>
      </c>
      <c r="B7">
        <v>-3.1023664525840731E-3</v>
      </c>
      <c r="C7">
        <v>1.181892456442295</v>
      </c>
      <c r="D7">
        <v>1.9343744883608063</v>
      </c>
      <c r="E7">
        <v>0.45746456651372897</v>
      </c>
      <c r="F7">
        <v>0.28815386052740805</v>
      </c>
      <c r="G7">
        <v>0.53830692202335906</v>
      </c>
      <c r="H7">
        <v>1.0748218187536331</v>
      </c>
      <c r="I7">
        <v>1.0157629449165866</v>
      </c>
      <c r="J7">
        <v>-1.3212385601233001E-2</v>
      </c>
      <c r="K7">
        <v>-1.825766840106044E-2</v>
      </c>
      <c r="L7">
        <v>0.96227247065003463</v>
      </c>
      <c r="M7">
        <v>1.7609961001985788</v>
      </c>
      <c r="N7">
        <v>0.4617825988119133</v>
      </c>
      <c r="O7">
        <v>0.2597258631840354</v>
      </c>
      <c r="P7">
        <v>0.48674935722214607</v>
      </c>
      <c r="Q7">
        <v>1.3243447057178575</v>
      </c>
      <c r="R7">
        <v>1.0157629449165866</v>
      </c>
      <c r="S7">
        <v>0.11387877010431506</v>
      </c>
      <c r="T7">
        <v>6.4316010738209084E-2</v>
      </c>
      <c r="U7">
        <v>0.79218007884406727</v>
      </c>
      <c r="V7">
        <v>0.61018866688639384</v>
      </c>
      <c r="W7">
        <v>0.25064532073301887</v>
      </c>
      <c r="X7">
        <v>0.31734335636831407</v>
      </c>
      <c r="Y7">
        <v>0.39735701899324027</v>
      </c>
      <c r="Z7">
        <v>1.0748218187536331</v>
      </c>
      <c r="AA7">
        <v>1.0157629449165866</v>
      </c>
      <c r="AB7">
        <v>8.3134135732883016E-2</v>
      </c>
      <c r="AC7">
        <v>4.531188822079997E-2</v>
      </c>
      <c r="AD7">
        <v>0.63209291834838666</v>
      </c>
      <c r="AE7">
        <v>0.51815711417938159</v>
      </c>
      <c r="AF7">
        <v>0.25185856465161338</v>
      </c>
      <c r="AG7">
        <v>0.28417398755989737</v>
      </c>
      <c r="AH7">
        <v>0.34983026023317054</v>
      </c>
      <c r="AI7">
        <v>1.3243447057178575</v>
      </c>
      <c r="AJ7">
        <v>1.0157629449165866</v>
      </c>
      <c r="AK7">
        <v>2.5888761334847299E-2</v>
      </c>
      <c r="AL7">
        <v>-1.1700890499157699E-3</v>
      </c>
      <c r="AM7">
        <v>1.1695809723071593</v>
      </c>
      <c r="AN7">
        <v>1.517339694872859</v>
      </c>
      <c r="AO7">
        <v>0.44054426765921728</v>
      </c>
      <c r="AP7">
        <v>0.29191830434522853</v>
      </c>
      <c r="AQ7">
        <v>0.57912732516547694</v>
      </c>
      <c r="AR7">
        <v>1.1534302781437222</v>
      </c>
      <c r="AS7">
        <v>1.1707114119376993</v>
      </c>
      <c r="AT7">
        <v>2.1241108619417803E-2</v>
      </c>
      <c r="AU7">
        <v>-6.5129043896713411E-3</v>
      </c>
      <c r="AV7">
        <v>0.79062225796221386</v>
      </c>
      <c r="AW7">
        <v>0.95005362230581158</v>
      </c>
      <c r="AX7">
        <v>0.38318465243739563</v>
      </c>
      <c r="AY7">
        <v>0.25852045288143566</v>
      </c>
      <c r="AZ7">
        <v>0.45901384707967247</v>
      </c>
      <c r="BA7">
        <v>1.5271115262761812</v>
      </c>
      <c r="BB7">
        <v>1.1707114119376993</v>
      </c>
      <c r="BC7">
        <v>4.3843786050169017E-2</v>
      </c>
      <c r="BD7">
        <v>3.0963627002882327E-2</v>
      </c>
      <c r="BE7">
        <v>0.84243286451266886</v>
      </c>
      <c r="BF7">
        <v>0.98885535167477912</v>
      </c>
      <c r="BG7">
        <v>0.2818547116885351</v>
      </c>
      <c r="BH7">
        <v>0.30890904308584272</v>
      </c>
      <c r="BI7">
        <v>0.38269872064804988</v>
      </c>
      <c r="BJ7">
        <v>1</v>
      </c>
      <c r="BK7">
        <v>0.85374800428604647</v>
      </c>
      <c r="BL7">
        <v>5.144682667460608E-2</v>
      </c>
      <c r="BM7">
        <v>3.7923238834329451E-2</v>
      </c>
      <c r="BN7">
        <v>0.70032818962771026</v>
      </c>
      <c r="BO7">
        <v>0.74680583003954404</v>
      </c>
      <c r="BP7">
        <v>0.25287194152901638</v>
      </c>
      <c r="BQ7">
        <v>0.29786202119762828</v>
      </c>
      <c r="BR7">
        <v>0.34126083985331651</v>
      </c>
      <c r="BS7">
        <v>1.1124452035856376</v>
      </c>
      <c r="BT7">
        <v>0.85374800428604647</v>
      </c>
      <c r="BU7">
        <v>3.2380557419167066E-2</v>
      </c>
      <c r="BV7">
        <v>3.9024477681773868E-2</v>
      </c>
      <c r="BW7">
        <v>0.66546261041566568</v>
      </c>
      <c r="BX7">
        <v>0.75722027205524289</v>
      </c>
      <c r="BY7">
        <v>0.2914722105592632</v>
      </c>
      <c r="BZ7">
        <v>0.27173694543890897</v>
      </c>
      <c r="CA7">
        <v>0.3831462582868036</v>
      </c>
      <c r="CB7">
        <v>1.4407915503854534</v>
      </c>
      <c r="CC7">
        <v>1.0157629449165866</v>
      </c>
      <c r="CD7">
        <v>3.4449323304628784E-2</v>
      </c>
      <c r="CE7">
        <v>2.0320403627625338E-2</v>
      </c>
      <c r="CF7">
        <v>0.47207680602453694</v>
      </c>
      <c r="CG7">
        <v>0.47525387347283576</v>
      </c>
      <c r="CH7">
        <v>0.25693837717008106</v>
      </c>
      <c r="CI7">
        <v>0.24484157553557179</v>
      </c>
      <c r="CJ7">
        <v>0.30750380291675905</v>
      </c>
      <c r="CK7">
        <v>1.8090958401720498</v>
      </c>
      <c r="CL7">
        <v>1.0157629449165866</v>
      </c>
      <c r="CM7">
        <v>3.3822610832308725E-2</v>
      </c>
      <c r="CN7">
        <v>9.1127870829785448E-3</v>
      </c>
      <c r="CO7">
        <v>1.072513843348607</v>
      </c>
      <c r="CP7">
        <v>1.3453703161903017</v>
      </c>
      <c r="CQ7">
        <v>0.37263711691371865</v>
      </c>
      <c r="CR7">
        <v>0.30340757008299168</v>
      </c>
      <c r="CS7">
        <v>0.49636335949636889</v>
      </c>
      <c r="CT7">
        <v>1.0372401258227091</v>
      </c>
      <c r="CU7">
        <v>1.0157629449165866</v>
      </c>
      <c r="CV7">
        <v>3.5178153188975464E-2</v>
      </c>
      <c r="CW7">
        <v>6.7184259852533816E-3</v>
      </c>
      <c r="CX7">
        <v>1.0572569660454481</v>
      </c>
      <c r="CY7">
        <v>1.3008972022839793</v>
      </c>
      <c r="CZ7">
        <v>0.37290167746422659</v>
      </c>
      <c r="DA7">
        <v>0.30115596480054996</v>
      </c>
      <c r="DB7">
        <v>0.48857171244365022</v>
      </c>
      <c r="DC7">
        <v>1.0434345343865454</v>
      </c>
      <c r="DD7">
        <v>1.0157629449165866</v>
      </c>
    </row>
    <row r="8" spans="1:108" x14ac:dyDescent="0.25">
      <c r="A8">
        <v>5.9896362049375457E-3</v>
      </c>
      <c r="B8">
        <v>-1.2884109186272453E-3</v>
      </c>
      <c r="C8">
        <v>1.1578391474722143</v>
      </c>
      <c r="D8">
        <v>1.8341569133336986</v>
      </c>
      <c r="E8">
        <v>0.44389650435538203</v>
      </c>
      <c r="F8">
        <v>0.28946316324457899</v>
      </c>
      <c r="G8">
        <v>0.53019069182194434</v>
      </c>
      <c r="H8">
        <v>1.0757205828355634</v>
      </c>
      <c r="I8">
        <v>1.014492817077582</v>
      </c>
      <c r="J8">
        <v>-8.9723229835984158E-3</v>
      </c>
      <c r="K8">
        <v>-1.2700371046952038E-2</v>
      </c>
      <c r="L8">
        <v>0.93140715514682848</v>
      </c>
      <c r="M8">
        <v>1.6103025683189667</v>
      </c>
      <c r="N8">
        <v>0.44258976916029497</v>
      </c>
      <c r="O8">
        <v>0.26094829360026073</v>
      </c>
      <c r="P8">
        <v>0.47393240609325388</v>
      </c>
      <c r="Q8">
        <v>1.3259626381003886</v>
      </c>
      <c r="R8">
        <v>1.014492817077582</v>
      </c>
      <c r="S8">
        <v>9.5159629500416301E-2</v>
      </c>
      <c r="T8">
        <v>5.0830668082053387E-2</v>
      </c>
      <c r="U8">
        <v>0.82840393996063411</v>
      </c>
      <c r="V8">
        <v>0.69934609598938446</v>
      </c>
      <c r="W8">
        <v>0.26747511655160616</v>
      </c>
      <c r="X8">
        <v>0.31422660366361127</v>
      </c>
      <c r="Y8">
        <v>0.41178988336859945</v>
      </c>
      <c r="Z8">
        <v>1.0757205828355634</v>
      </c>
      <c r="AA8">
        <v>1.014492817077582</v>
      </c>
      <c r="AB8">
        <v>7.2417340109205239E-2</v>
      </c>
      <c r="AC8">
        <v>3.7799665668607506E-2</v>
      </c>
      <c r="AD8">
        <v>0.65026342402060833</v>
      </c>
      <c r="AE8">
        <v>0.56691409851385477</v>
      </c>
      <c r="AF8">
        <v>0.26251580405781344</v>
      </c>
      <c r="AG8">
        <v>0.2823717489247809</v>
      </c>
      <c r="AH8">
        <v>0.35804115099679129</v>
      </c>
      <c r="AI8">
        <v>1.3259626381003886</v>
      </c>
      <c r="AJ8">
        <v>1.014492817077582</v>
      </c>
      <c r="AK8">
        <v>2.4745169418643187E-2</v>
      </c>
      <c r="AL8">
        <v>-4.8125924756361592E-4</v>
      </c>
      <c r="AM8">
        <v>1.1554872788379593</v>
      </c>
      <c r="AN8">
        <v>1.5133462205743182</v>
      </c>
      <c r="AO8">
        <v>0.43648272287380657</v>
      </c>
      <c r="AP8">
        <v>0.29151846323041042</v>
      </c>
      <c r="AQ8">
        <v>0.5708566220756649</v>
      </c>
      <c r="AR8">
        <v>1.1524039060267748</v>
      </c>
      <c r="AS8">
        <v>1.1560426681616147</v>
      </c>
      <c r="AT8">
        <v>2.0018048223586368E-2</v>
      </c>
      <c r="AU8">
        <v>-5.8474040514004651E-3</v>
      </c>
      <c r="AV8">
        <v>0.77313591383830083</v>
      </c>
      <c r="AW8">
        <v>0.93674983463194339</v>
      </c>
      <c r="AX8">
        <v>0.37773706459120732</v>
      </c>
      <c r="AY8">
        <v>0.25751651549284454</v>
      </c>
      <c r="AZ8">
        <v>0.45002939610513792</v>
      </c>
      <c r="BA8">
        <v>1.5370530634851152</v>
      </c>
      <c r="BB8">
        <v>1.1560426681616147</v>
      </c>
      <c r="BC8">
        <v>4.4845895366218899E-2</v>
      </c>
      <c r="BD8">
        <v>3.0357699846598765E-2</v>
      </c>
      <c r="BE8">
        <v>0.85487432691497389</v>
      </c>
      <c r="BF8">
        <v>0.9966409326529434</v>
      </c>
      <c r="BG8">
        <v>0.28527296475675684</v>
      </c>
      <c r="BH8">
        <v>0.30929268439373581</v>
      </c>
      <c r="BI8">
        <v>0.38887236049424134</v>
      </c>
      <c r="BJ8">
        <v>1.0001014716276191</v>
      </c>
      <c r="BK8">
        <v>0.8646161141479729</v>
      </c>
      <c r="BL8">
        <v>5.1900967277658736E-2</v>
      </c>
      <c r="BM8">
        <v>3.65279785573479E-2</v>
      </c>
      <c r="BN8">
        <v>0.71781680481152388</v>
      </c>
      <c r="BO8">
        <v>0.76475577407977391</v>
      </c>
      <c r="BP8">
        <v>0.25781371512542761</v>
      </c>
      <c r="BQ8">
        <v>0.2986180520145571</v>
      </c>
      <c r="BR8">
        <v>0.34884261192696348</v>
      </c>
      <c r="BS8">
        <v>1.1066461126585609</v>
      </c>
      <c r="BT8">
        <v>0.8646161141479729</v>
      </c>
      <c r="BU8">
        <v>3.8757595870121384E-2</v>
      </c>
      <c r="BV8">
        <v>3.8679048363273058E-2</v>
      </c>
      <c r="BW8">
        <v>0.70459801263355082</v>
      </c>
      <c r="BX8">
        <v>0.77765212777238402</v>
      </c>
      <c r="BY8">
        <v>0.29284371517349372</v>
      </c>
      <c r="BZ8">
        <v>0.27852506373279035</v>
      </c>
      <c r="CA8">
        <v>0.39247139146083432</v>
      </c>
      <c r="CB8">
        <v>1.3599133012391975</v>
      </c>
      <c r="CC8">
        <v>1.014492817077582</v>
      </c>
      <c r="CD8">
        <v>3.5386811681113323E-2</v>
      </c>
      <c r="CE8">
        <v>2.0730890277003002E-2</v>
      </c>
      <c r="CF8">
        <v>0.47943181642544141</v>
      </c>
      <c r="CG8">
        <v>0.48139192778061635</v>
      </c>
      <c r="CH8">
        <v>0.25775088918891942</v>
      </c>
      <c r="CI8">
        <v>0.24619943931916788</v>
      </c>
      <c r="CJ8">
        <v>0.30954500050768002</v>
      </c>
      <c r="CK8">
        <v>1.7832769479714561</v>
      </c>
      <c r="CL8">
        <v>1.014492817077582</v>
      </c>
      <c r="CM8">
        <v>3.2636832953549716E-2</v>
      </c>
      <c r="CN8">
        <v>9.4192180619556351E-3</v>
      </c>
      <c r="CO8">
        <v>1.063320134899618</v>
      </c>
      <c r="CP8">
        <v>1.3426695199842398</v>
      </c>
      <c r="CQ8">
        <v>0.37245423437046837</v>
      </c>
      <c r="CR8">
        <v>0.30223479234990691</v>
      </c>
      <c r="CS8">
        <v>0.49412101993829399</v>
      </c>
      <c r="CT8">
        <v>1.0455233744674777</v>
      </c>
      <c r="CU8">
        <v>1.014492817077582</v>
      </c>
      <c r="CV8">
        <v>3.3418392606922045E-2</v>
      </c>
      <c r="CW8">
        <v>6.323725666121883E-3</v>
      </c>
      <c r="CX8">
        <v>1.0426424312720715</v>
      </c>
      <c r="CY8">
        <v>1.2939643767362456</v>
      </c>
      <c r="CZ8">
        <v>0.37306867026667268</v>
      </c>
      <c r="DA8">
        <v>0.29910890829764408</v>
      </c>
      <c r="DB8">
        <v>0.48487308276269353</v>
      </c>
      <c r="DC8">
        <v>1.0572367363906998</v>
      </c>
      <c r="DD8">
        <v>1.014492817077582</v>
      </c>
    </row>
    <row r="9" spans="1:108" x14ac:dyDescent="0.25">
      <c r="A9">
        <v>8.9152476166464711E-3</v>
      </c>
      <c r="B9">
        <v>3.4233927386125647E-4</v>
      </c>
      <c r="C9">
        <v>1.1368871992623644</v>
      </c>
      <c r="D9">
        <v>1.7489348513672325</v>
      </c>
      <c r="E9">
        <v>0.43209867197132124</v>
      </c>
      <c r="F9">
        <v>0.2906641247132013</v>
      </c>
      <c r="G9">
        <v>0.52304950386429061</v>
      </c>
      <c r="H9">
        <v>1.0763236879456646</v>
      </c>
      <c r="I9">
        <v>1.0133257022020463</v>
      </c>
      <c r="J9">
        <v>-4.9003384656153282E-3</v>
      </c>
      <c r="K9">
        <v>-9.1622300993414313E-3</v>
      </c>
      <c r="L9">
        <v>0.90435634205646209</v>
      </c>
      <c r="M9">
        <v>1.4866370906285715</v>
      </c>
      <c r="N9">
        <v>0.4250819166310687</v>
      </c>
      <c r="O9">
        <v>0.2623386561465143</v>
      </c>
      <c r="P9">
        <v>0.46310663544092007</v>
      </c>
      <c r="Q9">
        <v>1.3273578980790859</v>
      </c>
      <c r="R9">
        <v>1.0133257022020463</v>
      </c>
      <c r="S9">
        <v>8.1846731543039439E-2</v>
      </c>
      <c r="T9">
        <v>4.1930560259018396E-2</v>
      </c>
      <c r="U9">
        <v>0.85763865190202049</v>
      </c>
      <c r="V9">
        <v>0.77728384365309178</v>
      </c>
      <c r="W9">
        <v>0.28160511900891488</v>
      </c>
      <c r="X9">
        <v>0.31170097657926665</v>
      </c>
      <c r="Y9">
        <v>0.42313260738386654</v>
      </c>
      <c r="Z9">
        <v>1.0763236879456646</v>
      </c>
      <c r="AA9">
        <v>1.0133257022020463</v>
      </c>
      <c r="AB9">
        <v>6.439529101697429E-2</v>
      </c>
      <c r="AC9">
        <v>3.2416846395767487E-2</v>
      </c>
      <c r="AD9">
        <v>0.66486352201709031</v>
      </c>
      <c r="AE9">
        <v>0.60863788496049276</v>
      </c>
      <c r="AF9">
        <v>0.27134515706315304</v>
      </c>
      <c r="AG9">
        <v>0.28089139865039076</v>
      </c>
      <c r="AH9">
        <v>0.36454409861145765</v>
      </c>
      <c r="AI9">
        <v>1.3273578980790859</v>
      </c>
      <c r="AJ9">
        <v>1.0133257022020463</v>
      </c>
      <c r="AK9">
        <v>2.4049048434579404E-2</v>
      </c>
      <c r="AL9">
        <v>2.7233259110993869E-4</v>
      </c>
      <c r="AM9">
        <v>1.1425528500062638</v>
      </c>
      <c r="AN9">
        <v>1.505571138208168</v>
      </c>
      <c r="AO9">
        <v>0.43210226549955466</v>
      </c>
      <c r="AP9">
        <v>0.29135470109375577</v>
      </c>
      <c r="AQ9">
        <v>0.56312828889418842</v>
      </c>
      <c r="AR9">
        <v>1.1503180369680401</v>
      </c>
      <c r="AS9">
        <v>1.1427098069145079</v>
      </c>
      <c r="AT9">
        <v>1.9297686840045583E-2</v>
      </c>
      <c r="AU9">
        <v>-4.9986964940769603E-3</v>
      </c>
      <c r="AV9">
        <v>0.75698902400780965</v>
      </c>
      <c r="AW9">
        <v>0.92118923529502228</v>
      </c>
      <c r="AX9">
        <v>0.37205176928971623</v>
      </c>
      <c r="AY9">
        <v>0.25677771972203689</v>
      </c>
      <c r="AZ9">
        <v>0.4415974711445716</v>
      </c>
      <c r="BA9">
        <v>1.5448580138314454</v>
      </c>
      <c r="BB9">
        <v>1.1427098069145079</v>
      </c>
      <c r="BC9">
        <v>4.5354034970512228E-2</v>
      </c>
      <c r="BD9">
        <v>2.9339472122654114E-2</v>
      </c>
      <c r="BE9">
        <v>0.8664571378902769</v>
      </c>
      <c r="BF9">
        <v>1.0064221221881671</v>
      </c>
      <c r="BG9">
        <v>0.28891445481735073</v>
      </c>
      <c r="BH9">
        <v>0.30940714815968012</v>
      </c>
      <c r="BI9">
        <v>0.39475509888977595</v>
      </c>
      <c r="BJ9">
        <v>1.0012885140943939</v>
      </c>
      <c r="BK9">
        <v>0.8747369243713905</v>
      </c>
      <c r="BL9">
        <v>5.1900248362963045E-2</v>
      </c>
      <c r="BM9">
        <v>3.5037655768917667E-2</v>
      </c>
      <c r="BN9">
        <v>0.73436617162746798</v>
      </c>
      <c r="BO9">
        <v>0.78364575220272936</v>
      </c>
      <c r="BP9">
        <v>0.26287401807062405</v>
      </c>
      <c r="BQ9">
        <v>0.29909673245090629</v>
      </c>
      <c r="BR9">
        <v>0.35608011763431019</v>
      </c>
      <c r="BS9">
        <v>1.102382488890943</v>
      </c>
      <c r="BT9">
        <v>0.8747369243713905</v>
      </c>
      <c r="BU9">
        <v>4.3073061777238561E-2</v>
      </c>
      <c r="BV9">
        <v>3.7244002461391763E-2</v>
      </c>
      <c r="BW9">
        <v>0.74045390145352064</v>
      </c>
      <c r="BX9">
        <v>0.8039807730034636</v>
      </c>
      <c r="BY9">
        <v>0.2954956355334607</v>
      </c>
      <c r="BZ9">
        <v>0.28396811360211205</v>
      </c>
      <c r="CA9">
        <v>0.40146804431008626</v>
      </c>
      <c r="CB9">
        <v>1.2983515265728873</v>
      </c>
      <c r="CC9">
        <v>1.0133257022020463</v>
      </c>
      <c r="CD9">
        <v>3.6170985618822121E-2</v>
      </c>
      <c r="CE9">
        <v>2.1047709578522148E-2</v>
      </c>
      <c r="CF9">
        <v>0.48685324166149962</v>
      </c>
      <c r="CG9">
        <v>0.48813843832558718</v>
      </c>
      <c r="CH9">
        <v>0.25870208911109188</v>
      </c>
      <c r="CI9">
        <v>0.24751501504544887</v>
      </c>
      <c r="CJ9">
        <v>0.31169646329373685</v>
      </c>
      <c r="CK9">
        <v>1.758900091206665</v>
      </c>
      <c r="CL9">
        <v>1.0133257022020463</v>
      </c>
      <c r="CM9">
        <v>3.1838572171317414E-2</v>
      </c>
      <c r="CN9">
        <v>9.7496928114184193E-3</v>
      </c>
      <c r="CO9">
        <v>1.0553280327199239</v>
      </c>
      <c r="CP9">
        <v>1.3381880750007371</v>
      </c>
      <c r="CQ9">
        <v>0.37191633238226512</v>
      </c>
      <c r="CR9">
        <v>0.30135626819318173</v>
      </c>
      <c r="CS9">
        <v>0.49204985019167369</v>
      </c>
      <c r="CT9">
        <v>1.0520837505126222</v>
      </c>
      <c r="CU9">
        <v>1.0133257022020463</v>
      </c>
      <c r="CV9">
        <v>3.2020618763704642E-2</v>
      </c>
      <c r="CW9">
        <v>6.0795443608779483E-3</v>
      </c>
      <c r="CX9">
        <v>1.0280887538580528</v>
      </c>
      <c r="CY9">
        <v>1.2838890702074262</v>
      </c>
      <c r="CZ9">
        <v>0.37266207385145339</v>
      </c>
      <c r="DA9">
        <v>0.29727185614945228</v>
      </c>
      <c r="DB9">
        <v>0.48108569051158279</v>
      </c>
      <c r="DC9">
        <v>1.0704020908552496</v>
      </c>
      <c r="DD9">
        <v>1.0133257022020463</v>
      </c>
    </row>
    <row r="10" spans="1:108" x14ac:dyDescent="0.25">
      <c r="A10">
        <v>1.1618784772714261E-2</v>
      </c>
      <c r="B10">
        <v>1.823612239839903E-3</v>
      </c>
      <c r="C10">
        <v>1.118657667292182</v>
      </c>
      <c r="D10">
        <v>1.6763608666906273</v>
      </c>
      <c r="E10">
        <v>0.42186183850666981</v>
      </c>
      <c r="F10">
        <v>0.29175195291362993</v>
      </c>
      <c r="G10">
        <v>0.51676858317710028</v>
      </c>
      <c r="H10">
        <v>1.0766983319731045</v>
      </c>
      <c r="I10">
        <v>1.0122531424235199</v>
      </c>
      <c r="J10">
        <v>-1.0318622569646108E-3</v>
      </c>
      <c r="K10">
        <v>-6.506021212037299E-3</v>
      </c>
      <c r="L10">
        <v>0.88069160543584113</v>
      </c>
      <c r="M10">
        <v>1.3839742570253835</v>
      </c>
      <c r="N10">
        <v>0.40958880207603277</v>
      </c>
      <c r="O10">
        <v>0.26370294869389377</v>
      </c>
      <c r="P10">
        <v>0.4537412759835367</v>
      </c>
      <c r="Q10">
        <v>1.3285513893599132</v>
      </c>
      <c r="R10">
        <v>1.0122531424235199</v>
      </c>
      <c r="S10">
        <v>7.2009869457429973E-2</v>
      </c>
      <c r="T10">
        <v>3.5693438997406214E-2</v>
      </c>
      <c r="U10">
        <v>0.88149701592430774</v>
      </c>
      <c r="V10">
        <v>0.84499456628557179</v>
      </c>
      <c r="W10">
        <v>0.29347486462747352</v>
      </c>
      <c r="X10">
        <v>0.30964479936959416</v>
      </c>
      <c r="Y10">
        <v>0.43218507425378305</v>
      </c>
      <c r="Z10">
        <v>1.0766983319731045</v>
      </c>
      <c r="AA10">
        <v>1.0122531424235199</v>
      </c>
      <c r="AB10">
        <v>5.8250681477036284E-2</v>
      </c>
      <c r="AC10">
        <v>2.8432614509703278E-2</v>
      </c>
      <c r="AD10">
        <v>0.67665852584153607</v>
      </c>
      <c r="AE10">
        <v>0.64415784108850394</v>
      </c>
      <c r="AF10">
        <v>0.27866107965091641</v>
      </c>
      <c r="AG10">
        <v>0.27967197833918944</v>
      </c>
      <c r="AH10">
        <v>0.36973278149809119</v>
      </c>
      <c r="AI10">
        <v>1.3285513893599132</v>
      </c>
      <c r="AJ10">
        <v>1.0122531424235199</v>
      </c>
      <c r="AK10">
        <v>2.3686941277499846E-2</v>
      </c>
      <c r="AL10">
        <v>1.0533170502760843E-3</v>
      </c>
      <c r="AM10">
        <v>1.1306937597828162</v>
      </c>
      <c r="AN10">
        <v>1.495215116605022</v>
      </c>
      <c r="AO10">
        <v>0.42757554955977739</v>
      </c>
      <c r="AP10">
        <v>0.29136788487952048</v>
      </c>
      <c r="AQ10">
        <v>0.55593830524888899</v>
      </c>
      <c r="AR10">
        <v>1.1474898028558147</v>
      </c>
      <c r="AS10">
        <v>1.1305794265185523</v>
      </c>
      <c r="AT10">
        <v>1.8970394305913144E-2</v>
      </c>
      <c r="AU10">
        <v>-4.0275947670025515E-3</v>
      </c>
      <c r="AV10">
        <v>0.74220139972378629</v>
      </c>
      <c r="AW10">
        <v>0.90436130853816865</v>
      </c>
      <c r="AX10">
        <v>0.36630270579616875</v>
      </c>
      <c r="AY10">
        <v>0.25626213462475356</v>
      </c>
      <c r="AZ10">
        <v>0.43374644524720724</v>
      </c>
      <c r="BA10">
        <v>1.5507387270652442</v>
      </c>
      <c r="BB10">
        <v>1.1305794265185523</v>
      </c>
      <c r="BC10">
        <v>4.5493466211459624E-2</v>
      </c>
      <c r="BD10">
        <v>2.832667421692962E-2</v>
      </c>
      <c r="BE10">
        <v>0.87720883522754234</v>
      </c>
      <c r="BF10">
        <v>1.0175066038969314</v>
      </c>
      <c r="BG10">
        <v>0.2926649971229115</v>
      </c>
      <c r="BH10">
        <v>0.30932447800617308</v>
      </c>
      <c r="BI10">
        <v>0.40033254237820359</v>
      </c>
      <c r="BJ10">
        <v>1.003257745650489</v>
      </c>
      <c r="BK10">
        <v>0.88415266964554751</v>
      </c>
      <c r="BL10">
        <v>5.1556035546708942E-2</v>
      </c>
      <c r="BM10">
        <v>3.3500022032603029E-2</v>
      </c>
      <c r="BN10">
        <v>0.74985623045500216</v>
      </c>
      <c r="BO10">
        <v>0.80293175896304969</v>
      </c>
      <c r="BP10">
        <v>0.26795513240025809</v>
      </c>
      <c r="BQ10">
        <v>0.29934385260653562</v>
      </c>
      <c r="BR10">
        <v>0.36292781994125389</v>
      </c>
      <c r="BS10">
        <v>1.0994635210976953</v>
      </c>
      <c r="BT10">
        <v>0.88415266964554751</v>
      </c>
      <c r="BU10">
        <v>4.5714888256187206E-2</v>
      </c>
      <c r="BV10">
        <v>3.5344471149339744E-2</v>
      </c>
      <c r="BW10">
        <v>0.77306237037107428</v>
      </c>
      <c r="BX10">
        <v>0.83407980275197735</v>
      </c>
      <c r="BY10">
        <v>0.29904451573074819</v>
      </c>
      <c r="BZ10">
        <v>0.2882296928285667</v>
      </c>
      <c r="CA10">
        <v>0.40991885603509465</v>
      </c>
      <c r="CB10">
        <v>1.2509891869334215</v>
      </c>
      <c r="CC10">
        <v>1.0122531424235199</v>
      </c>
      <c r="CD10">
        <v>3.6816420996461777E-2</v>
      </c>
      <c r="CE10">
        <v>2.1277561030041713E-2</v>
      </c>
      <c r="CF10">
        <v>0.49431588621012079</v>
      </c>
      <c r="CG10">
        <v>0.49541021496678295</v>
      </c>
      <c r="CH10">
        <v>0.25977384766923795</v>
      </c>
      <c r="CI10">
        <v>0.24878444317775439</v>
      </c>
      <c r="CJ10">
        <v>0.31393353433364646</v>
      </c>
      <c r="CK10">
        <v>1.735876542238205</v>
      </c>
      <c r="CL10">
        <v>1.0122531424235199</v>
      </c>
      <c r="CM10">
        <v>3.1325847427477932E-2</v>
      </c>
      <c r="CN10">
        <v>1.0084983913973099E-2</v>
      </c>
      <c r="CO10">
        <v>1.048379140274083</v>
      </c>
      <c r="CP10">
        <v>1.3326099772687234</v>
      </c>
      <c r="CQ10">
        <v>0.37114730795723022</v>
      </c>
      <c r="CR10">
        <v>0.30070429655182435</v>
      </c>
      <c r="CS10">
        <v>0.49015006411807649</v>
      </c>
      <c r="CT10">
        <v>1.0572555457155439</v>
      </c>
      <c r="CU10">
        <v>1.0122531424235199</v>
      </c>
      <c r="CV10">
        <v>3.091821012705806E-2</v>
      </c>
      <c r="CW10">
        <v>5.9523832247180067E-3</v>
      </c>
      <c r="CX10">
        <v>1.0137498693456573</v>
      </c>
      <c r="CY10">
        <v>1.271451243652937</v>
      </c>
      <c r="CZ10">
        <v>0.37180140624800229</v>
      </c>
      <c r="DA10">
        <v>0.29561787232512554</v>
      </c>
      <c r="DB10">
        <v>0.47726755118879272</v>
      </c>
      <c r="DC10">
        <v>1.0829522870782509</v>
      </c>
      <c r="DD10">
        <v>1.0122531424235199</v>
      </c>
    </row>
    <row r="11" spans="1:108" x14ac:dyDescent="0.25">
      <c r="A11">
        <v>1.4096583659064729E-2</v>
      </c>
      <c r="B11">
        <v>3.1727978263346138E-3</v>
      </c>
      <c r="C11">
        <v>1.1028142475672258</v>
      </c>
      <c r="D11">
        <v>1.6144894270766115</v>
      </c>
      <c r="E11">
        <v>0.41299215213608714</v>
      </c>
      <c r="F11">
        <v>0.29272891788034272</v>
      </c>
      <c r="G11">
        <v>0.51125067595120577</v>
      </c>
      <c r="H11">
        <v>1.0768986000319447</v>
      </c>
      <c r="I11">
        <v>1.0112673901140279</v>
      </c>
      <c r="J11">
        <v>2.6060069594476265E-3</v>
      </c>
      <c r="K11">
        <v>-4.2879637150832293E-3</v>
      </c>
      <c r="L11">
        <v>0.86002436921328229</v>
      </c>
      <c r="M11">
        <v>1.2981755296867001</v>
      </c>
      <c r="N11">
        <v>0.39606987060653881</v>
      </c>
      <c r="O11">
        <v>0.26496787642565139</v>
      </c>
      <c r="P11">
        <v>0.44555784009475713</v>
      </c>
      <c r="Q11">
        <v>1.3295633044151354</v>
      </c>
      <c r="R11">
        <v>1.0112673901140279</v>
      </c>
      <c r="S11">
        <v>6.4535967664749824E-2</v>
      </c>
      <c r="T11">
        <v>3.11377070319141E-2</v>
      </c>
      <c r="U11">
        <v>0.90112231202281234</v>
      </c>
      <c r="V11">
        <v>0.90354067756797229</v>
      </c>
      <c r="W11">
        <v>0.30345307671743793</v>
      </c>
      <c r="X11">
        <v>0.30796320808009203</v>
      </c>
      <c r="Y11">
        <v>0.43948947384562465</v>
      </c>
      <c r="Z11">
        <v>1.0768986000319447</v>
      </c>
      <c r="AA11">
        <v>1.0112673901140279</v>
      </c>
      <c r="AB11">
        <v>5.3461597840235839E-2</v>
      </c>
      <c r="AC11">
        <v>2.5413648027882797E-2</v>
      </c>
      <c r="AD11">
        <v>0.68622446477488663</v>
      </c>
      <c r="AE11">
        <v>0.67426984062729345</v>
      </c>
      <c r="AF11">
        <v>0.2847227919091021</v>
      </c>
      <c r="AG11">
        <v>0.27866523523338776</v>
      </c>
      <c r="AH11">
        <v>0.37389451703299187</v>
      </c>
      <c r="AI11">
        <v>1.3295633044151354</v>
      </c>
      <c r="AJ11">
        <v>1.0112673901140279</v>
      </c>
      <c r="AK11">
        <v>2.3573745538192997E-2</v>
      </c>
      <c r="AL11">
        <v>1.8385797418346396E-3</v>
      </c>
      <c r="AM11">
        <v>1.1198250121310613</v>
      </c>
      <c r="AN11">
        <v>1.4831929616044466</v>
      </c>
      <c r="AO11">
        <v>0.42302803570828595</v>
      </c>
      <c r="AP11">
        <v>0.29151177955557828</v>
      </c>
      <c r="AQ11">
        <v>0.54927065301245515</v>
      </c>
      <c r="AR11">
        <v>1.1441659949453804</v>
      </c>
      <c r="AS11">
        <v>1.1195332380312606</v>
      </c>
      <c r="AT11">
        <v>1.8950463980910257E-2</v>
      </c>
      <c r="AU11">
        <v>-2.9773478956202533E-3</v>
      </c>
      <c r="AV11">
        <v>0.72875553478272148</v>
      </c>
      <c r="AW11">
        <v>0.8870201241547363</v>
      </c>
      <c r="AX11">
        <v>0.36061957311071868</v>
      </c>
      <c r="AY11">
        <v>0.25593423088351569</v>
      </c>
      <c r="AZ11">
        <v>0.42648425165800563</v>
      </c>
      <c r="BA11">
        <v>1.5548971569336061</v>
      </c>
      <c r="BB11">
        <v>1.1195332380312606</v>
      </c>
      <c r="BC11">
        <v>4.5364592655703626E-2</v>
      </c>
      <c r="BD11">
        <v>2.7335431843123075E-2</v>
      </c>
      <c r="BE11">
        <v>0.88716259855990753</v>
      </c>
      <c r="BF11">
        <v>1.0293648025126509</v>
      </c>
      <c r="BG11">
        <v>0.29643758722711461</v>
      </c>
      <c r="BH11">
        <v>0.30910064982733465</v>
      </c>
      <c r="BI11">
        <v>0.40559744112915891</v>
      </c>
      <c r="BJ11">
        <v>1.0057753249429726</v>
      </c>
      <c r="BK11">
        <v>0.89290464368576106</v>
      </c>
      <c r="BL11">
        <v>5.0959680761159046E-2</v>
      </c>
      <c r="BM11">
        <v>3.1954680943813547E-2</v>
      </c>
      <c r="BN11">
        <v>0.76420407617199138</v>
      </c>
      <c r="BO11">
        <v>0.82217176464151831</v>
      </c>
      <c r="BP11">
        <v>0.27297841730242278</v>
      </c>
      <c r="BQ11">
        <v>0.29939858968198763</v>
      </c>
      <c r="BR11">
        <v>0.36935410516085843</v>
      </c>
      <c r="BS11">
        <v>1.0977229471397598</v>
      </c>
      <c r="BT11">
        <v>0.89290464368576106</v>
      </c>
      <c r="BU11">
        <v>4.7089221388085842E-2</v>
      </c>
      <c r="BV11">
        <v>3.3265700100524417E-2</v>
      </c>
      <c r="BW11">
        <v>0.80244623500459911</v>
      </c>
      <c r="BX11">
        <v>0.86618525898163978</v>
      </c>
      <c r="BY11">
        <v>0.3031403683791975</v>
      </c>
      <c r="BZ11">
        <v>0.29151606842546179</v>
      </c>
      <c r="CA11">
        <v>0.41770719306263132</v>
      </c>
      <c r="CB11">
        <v>1.2142340989283114</v>
      </c>
      <c r="CC11">
        <v>1.0112673901140279</v>
      </c>
      <c r="CD11">
        <v>3.7338111073414434E-2</v>
      </c>
      <c r="CE11">
        <v>2.1429797662812378E-2</v>
      </c>
      <c r="CF11">
        <v>0.50179358985550404</v>
      </c>
      <c r="CG11">
        <v>0.50312591844625443</v>
      </c>
      <c r="CH11">
        <v>0.26094790792002454</v>
      </c>
      <c r="CI11">
        <v>0.25000552608506876</v>
      </c>
      <c r="CJ11">
        <v>0.31623379334712826</v>
      </c>
      <c r="CK11">
        <v>1.7141249360978059</v>
      </c>
      <c r="CL11">
        <v>1.0112673901140279</v>
      </c>
      <c r="CM11">
        <v>3.1022618814095182E-2</v>
      </c>
      <c r="CN11">
        <v>1.041440773997938E-2</v>
      </c>
      <c r="CO11">
        <v>1.0423344748343271</v>
      </c>
      <c r="CP11">
        <v>1.3264338380129266</v>
      </c>
      <c r="CQ11">
        <v>0.37023845804776384</v>
      </c>
      <c r="CR11">
        <v>0.30022640919256799</v>
      </c>
      <c r="CS11">
        <v>0.48841685082798736</v>
      </c>
      <c r="CT11">
        <v>1.061313180236573</v>
      </c>
      <c r="CU11">
        <v>1.0112673901140279</v>
      </c>
      <c r="CV11">
        <v>3.005799937364062E-2</v>
      </c>
      <c r="CW11">
        <v>5.9177345287410778E-3</v>
      </c>
      <c r="CX11">
        <v>0.99973829580483842</v>
      </c>
      <c r="CY11">
        <v>1.2572925600335867</v>
      </c>
      <c r="CZ11">
        <v>0.37058626059446759</v>
      </c>
      <c r="DA11">
        <v>0.29412406904516847</v>
      </c>
      <c r="DB11">
        <v>0.4734634061695368</v>
      </c>
      <c r="DC11">
        <v>1.0949100367796671</v>
      </c>
      <c r="DD11">
        <v>1.0112673901140279</v>
      </c>
    </row>
    <row r="12" spans="1:108" x14ac:dyDescent="0.25">
      <c r="A12">
        <v>1.6350508087812521E-2</v>
      </c>
      <c r="B12">
        <v>4.3994725065715631E-3</v>
      </c>
      <c r="C12">
        <v>1.0890591317225811</v>
      </c>
      <c r="D12">
        <v>1.5616937968326243</v>
      </c>
      <c r="E12">
        <v>0.40531474641161208</v>
      </c>
      <c r="F12">
        <v>0.29360089010903057</v>
      </c>
      <c r="G12">
        <v>0.50641016690731677</v>
      </c>
      <c r="H12">
        <v>1.0769672580304803</v>
      </c>
      <c r="I12">
        <v>1.0103613458349796</v>
      </c>
      <c r="J12">
        <v>5.9937207280447574E-3</v>
      </c>
      <c r="K12">
        <v>-2.3265800642733739E-3</v>
      </c>
      <c r="L12">
        <v>0.84200849075276563</v>
      </c>
      <c r="M12">
        <v>1.2261724545363171</v>
      </c>
      <c r="N12">
        <v>0.38435765656156951</v>
      </c>
      <c r="O12">
        <v>0.26610973304056984</v>
      </c>
      <c r="P12">
        <v>0.43838384034172778</v>
      </c>
      <c r="Q12">
        <v>1.3304122018601714</v>
      </c>
      <c r="R12">
        <v>1.0103613458349796</v>
      </c>
      <c r="S12">
        <v>5.8736586655256426E-2</v>
      </c>
      <c r="T12">
        <v>2.7708796093194495E-2</v>
      </c>
      <c r="U12">
        <v>0.91736028266344682</v>
      </c>
      <c r="V12">
        <v>0.95397516628817536</v>
      </c>
      <c r="W12">
        <v>0.3118471704382571</v>
      </c>
      <c r="X12">
        <v>0.3065822984219746</v>
      </c>
      <c r="Y12">
        <v>0.44543116179636921</v>
      </c>
      <c r="Z12">
        <v>1.0769672580304803</v>
      </c>
      <c r="AA12">
        <v>1.0103613458349796</v>
      </c>
      <c r="AB12">
        <v>4.9678872029155233E-2</v>
      </c>
      <c r="AC12">
        <v>2.3085770252111823E-2</v>
      </c>
      <c r="AD12">
        <v>0.6940046186784502</v>
      </c>
      <c r="AE12">
        <v>0.69970941951185917</v>
      </c>
      <c r="AF12">
        <v>0.28974406410491743</v>
      </c>
      <c r="AG12">
        <v>0.27783280166337321</v>
      </c>
      <c r="AH12">
        <v>0.37724473368021677</v>
      </c>
      <c r="AI12">
        <v>1.3304122018601714</v>
      </c>
      <c r="AJ12">
        <v>1.0103613458349796</v>
      </c>
      <c r="AK12">
        <v>2.3644843942254801E-2</v>
      </c>
      <c r="AL12">
        <v>2.6127821591118575E-3</v>
      </c>
      <c r="AM12">
        <v>1.1098652983236295</v>
      </c>
      <c r="AN12">
        <v>1.4701949204236666</v>
      </c>
      <c r="AO12">
        <v>0.41854946587110448</v>
      </c>
      <c r="AP12">
        <v>0.29175028002010306</v>
      </c>
      <c r="AQ12">
        <v>0.54310234474868813</v>
      </c>
      <c r="AR12">
        <v>1.1405361005440613</v>
      </c>
      <c r="AS12">
        <v>1.10946608927074</v>
      </c>
      <c r="AT12">
        <v>1.9169689724309338E-2</v>
      </c>
      <c r="AU12">
        <v>-1.8803992244571886E-3</v>
      </c>
      <c r="AV12">
        <v>0.71661019393814607</v>
      </c>
      <c r="AW12">
        <v>0.86972961599673948</v>
      </c>
      <c r="AX12">
        <v>0.3550972609270715</v>
      </c>
      <c r="AY12">
        <v>0.25576385306207855</v>
      </c>
      <c r="AZ12">
        <v>0.41980502071197701</v>
      </c>
      <c r="BA12">
        <v>1.5575227296960257</v>
      </c>
      <c r="BB12">
        <v>1.10946608927074</v>
      </c>
      <c r="BC12">
        <v>4.5046236792143021E-2</v>
      </c>
      <c r="BD12">
        <v>2.6378107297135259E-2</v>
      </c>
      <c r="BE12">
        <v>0.89635681159794178</v>
      </c>
      <c r="BF12">
        <v>1.0415949909716613</v>
      </c>
      <c r="BG12">
        <v>0.30016703416303847</v>
      </c>
      <c r="BH12">
        <v>0.30877883217846391</v>
      </c>
      <c r="BI12">
        <v>0.4105486528113485</v>
      </c>
      <c r="BJ12">
        <v>1.0086607015384741</v>
      </c>
      <c r="BK12">
        <v>0.90103295417600915</v>
      </c>
      <c r="BL12">
        <v>5.0184738103849338E-2</v>
      </c>
      <c r="BM12">
        <v>3.0431949197442382E-2</v>
      </c>
      <c r="BN12">
        <v>0.77735997668251355</v>
      </c>
      <c r="BO12">
        <v>0.84101118300446198</v>
      </c>
      <c r="BP12">
        <v>0.27788154854830843</v>
      </c>
      <c r="BQ12">
        <v>0.29929440768461546</v>
      </c>
      <c r="BR12">
        <v>0.37533951728301818</v>
      </c>
      <c r="BS12">
        <v>1.0970146440487876</v>
      </c>
      <c r="BT12">
        <v>0.90103295417600915</v>
      </c>
      <c r="BU12">
        <v>4.7551478740494715E-2</v>
      </c>
      <c r="BV12">
        <v>3.1171150352791516E-2</v>
      </c>
      <c r="BW12">
        <v>0.82869056212271175</v>
      </c>
      <c r="BX12">
        <v>0.89892745212650527</v>
      </c>
      <c r="BY12">
        <v>0.30750605697982808</v>
      </c>
      <c r="BZ12">
        <v>0.29401987117977751</v>
      </c>
      <c r="CA12">
        <v>0.42478067729884528</v>
      </c>
      <c r="CB12">
        <v>1.1855082758123976</v>
      </c>
      <c r="CC12">
        <v>1.0103613458349796</v>
      </c>
      <c r="CD12">
        <v>3.7750830316278697E-2</v>
      </c>
      <c r="CE12">
        <v>2.1514050812451523E-2</v>
      </c>
      <c r="CF12">
        <v>0.50926068867547625</v>
      </c>
      <c r="CG12">
        <v>0.51120803115700086</v>
      </c>
      <c r="CH12">
        <v>0.26220662891011964</v>
      </c>
      <c r="CI12">
        <v>0.25117732308280072</v>
      </c>
      <c r="CJ12">
        <v>0.3185771826881782</v>
      </c>
      <c r="CK12">
        <v>1.6935694049011751</v>
      </c>
      <c r="CL12">
        <v>1.0103613458349796</v>
      </c>
      <c r="CM12">
        <v>3.0871841139399406E-2</v>
      </c>
      <c r="CN12">
        <v>1.0731275956196435E-2</v>
      </c>
      <c r="CO12">
        <v>1.0370734715865686</v>
      </c>
      <c r="CP12">
        <v>1.3200172641897674</v>
      </c>
      <c r="CQ12">
        <v>0.36925630253290043</v>
      </c>
      <c r="CR12">
        <v>0.2998819181145439</v>
      </c>
      <c r="CS12">
        <v>0.48684239332926915</v>
      </c>
      <c r="CT12">
        <v>1.0644799760091745</v>
      </c>
      <c r="CU12">
        <v>1.0103613458349796</v>
      </c>
      <c r="CV12">
        <v>2.9397110308398214E-2</v>
      </c>
      <c r="CW12">
        <v>5.9563049546829689E-3</v>
      </c>
      <c r="CX12">
        <v>0.98613501807483139</v>
      </c>
      <c r="CY12">
        <v>1.2419369342958402</v>
      </c>
      <c r="CZ12">
        <v>0.36909953321094002</v>
      </c>
      <c r="DA12">
        <v>0.29277092616866973</v>
      </c>
      <c r="DB12">
        <v>0.4697075923092362</v>
      </c>
      <c r="DC12">
        <v>1.106298096613282</v>
      </c>
      <c r="DD12">
        <v>1.0103613458349796</v>
      </c>
    </row>
    <row r="13" spans="1:108" x14ac:dyDescent="0.25">
      <c r="A13">
        <v>1.8386928354872364E-2</v>
      </c>
      <c r="B13">
        <v>5.5103724114815957E-3</v>
      </c>
      <c r="C13">
        <v>1.0771288051849561</v>
      </c>
      <c r="D13">
        <v>1.5166065166257492</v>
      </c>
      <c r="E13">
        <v>0.39867417032452157</v>
      </c>
      <c r="F13">
        <v>0.29437546739812376</v>
      </c>
      <c r="G13">
        <v>0.50217029143977976</v>
      </c>
      <c r="H13">
        <v>1.0769379335548248</v>
      </c>
      <c r="I13">
        <v>1.0095285020703963</v>
      </c>
      <c r="J13">
        <v>9.1192951693745278E-3</v>
      </c>
      <c r="K13">
        <v>-5.47467567409145E-4</v>
      </c>
      <c r="L13">
        <v>0.82633476845306586</v>
      </c>
      <c r="M13">
        <v>1.1655781751698611</v>
      </c>
      <c r="N13">
        <v>0.37425024922890332</v>
      </c>
      <c r="O13">
        <v>0.26712593670069906</v>
      </c>
      <c r="P13">
        <v>0.4320945161805369</v>
      </c>
      <c r="Q13">
        <v>1.3311150169376362</v>
      </c>
      <c r="R13">
        <v>1.0095285020703963</v>
      </c>
      <c r="S13">
        <v>5.4162609449596819E-2</v>
      </c>
      <c r="T13">
        <v>2.5069356269909755E-2</v>
      </c>
      <c r="U13">
        <v>0.93085531734015614</v>
      </c>
      <c r="V13">
        <v>0.99729513224977606</v>
      </c>
      <c r="W13">
        <v>0.31891300393686217</v>
      </c>
      <c r="X13">
        <v>0.30544424470518872</v>
      </c>
      <c r="Y13">
        <v>0.45029372217471619</v>
      </c>
      <c r="Z13">
        <v>1.0769379335548248</v>
      </c>
      <c r="AA13">
        <v>1.0095285020703963</v>
      </c>
      <c r="AB13">
        <v>4.6659996052983502E-2</v>
      </c>
      <c r="AC13">
        <v>2.1266846281759854E-2</v>
      </c>
      <c r="AD13">
        <v>0.70034557667491792</v>
      </c>
      <c r="AE13">
        <v>0.72113967439941629</v>
      </c>
      <c r="AF13">
        <v>0.29390148716352443</v>
      </c>
      <c r="AG13">
        <v>0.27714395097177758</v>
      </c>
      <c r="AH13">
        <v>0.3799482637495043</v>
      </c>
      <c r="AI13">
        <v>1.3311150169376362</v>
      </c>
      <c r="AJ13">
        <v>1.0095285020703963</v>
      </c>
      <c r="AK13">
        <v>2.3850709929689518E-2</v>
      </c>
      <c r="AL13">
        <v>3.3657021573331373E-3</v>
      </c>
      <c r="AM13">
        <v>1.1007387186394555</v>
      </c>
      <c r="AN13">
        <v>1.4567359391843691</v>
      </c>
      <c r="AO13">
        <v>0.41420257989378256</v>
      </c>
      <c r="AP13">
        <v>0.29205523542333667</v>
      </c>
      <c r="AQ13">
        <v>0.53740657345370957</v>
      </c>
      <c r="AR13">
        <v>1.1367439410635329</v>
      </c>
      <c r="AS13">
        <v>1.1002842846809884</v>
      </c>
      <c r="AT13">
        <v>1.9572997297190253E-2</v>
      </c>
      <c r="AU13">
        <v>-7.616102763948287E-4</v>
      </c>
      <c r="AV13">
        <v>0.70570928488753926</v>
      </c>
      <c r="AW13">
        <v>0.85290191502574519</v>
      </c>
      <c r="AX13">
        <v>0.34980332178637491</v>
      </c>
      <c r="AY13">
        <v>0.25572534474725844</v>
      </c>
      <c r="AZ13">
        <v>0.41369358273581913</v>
      </c>
      <c r="BA13">
        <v>1.5587917286972226</v>
      </c>
      <c r="BB13">
        <v>1.1002842846809884</v>
      </c>
      <c r="BC13">
        <v>4.4599184443241305E-2</v>
      </c>
      <c r="BD13">
        <v>2.5463373888801336E-2</v>
      </c>
      <c r="BE13">
        <v>0.90483357300378742</v>
      </c>
      <c r="BF13">
        <v>1.0538959070432596</v>
      </c>
      <c r="BG13">
        <v>0.30380553423312945</v>
      </c>
      <c r="BH13">
        <v>0.30839202992676734</v>
      </c>
      <c r="BI13">
        <v>0.41518994739391279</v>
      </c>
      <c r="BJ13">
        <v>1.0117748750533762</v>
      </c>
      <c r="BK13">
        <v>0.90857633534937465</v>
      </c>
      <c r="BL13">
        <v>4.9289499766138681E-2</v>
      </c>
      <c r="BM13">
        <v>2.8954077966305496E-2</v>
      </c>
      <c r="BN13">
        <v>0.78930264424732055</v>
      </c>
      <c r="BO13">
        <v>0.85917066075536042</v>
      </c>
      <c r="BP13">
        <v>0.28261609861867842</v>
      </c>
      <c r="BQ13">
        <v>0.29905982163350453</v>
      </c>
      <c r="BR13">
        <v>0.38087487862945379</v>
      </c>
      <c r="BS13">
        <v>1.0972096380389222</v>
      </c>
      <c r="BT13">
        <v>0.90857633534937465</v>
      </c>
      <c r="BU13">
        <v>4.7386864725776232E-2</v>
      </c>
      <c r="BV13">
        <v>2.9159366602361472E-2</v>
      </c>
      <c r="BW13">
        <v>0.85194657129263529</v>
      </c>
      <c r="BX13">
        <v>0.9312845798457241</v>
      </c>
      <c r="BY13">
        <v>0.31193539700639838</v>
      </c>
      <c r="BZ13">
        <v>0.29590590763781094</v>
      </c>
      <c r="CA13">
        <v>0.43113117632524822</v>
      </c>
      <c r="CB13">
        <v>1.1629267130194187</v>
      </c>
      <c r="CC13">
        <v>1.0095285020703963</v>
      </c>
      <c r="CD13">
        <v>3.8068644064810545E-2</v>
      </c>
      <c r="CE13">
        <v>2.1539665328954811E-2</v>
      </c>
      <c r="CF13">
        <v>0.51669282062367938</v>
      </c>
      <c r="CG13">
        <v>0.51958406756627296</v>
      </c>
      <c r="CH13">
        <v>0.26353344563280773</v>
      </c>
      <c r="CI13">
        <v>0.25229980127265339</v>
      </c>
      <c r="CJ13">
        <v>0.32094598479755704</v>
      </c>
      <c r="CK13">
        <v>1.674139039685089</v>
      </c>
      <c r="CL13">
        <v>1.0095285020703963</v>
      </c>
      <c r="CM13">
        <v>3.0830553942962025E-2</v>
      </c>
      <c r="CN13">
        <v>1.1031466589483129E-2</v>
      </c>
      <c r="CO13">
        <v>1.0324919054019996</v>
      </c>
      <c r="CP13">
        <v>1.3136114008619353</v>
      </c>
      <c r="CQ13">
        <v>0.36824858986785236</v>
      </c>
      <c r="CR13">
        <v>0.29963924339832687</v>
      </c>
      <c r="CS13">
        <v>0.48541713897990629</v>
      </c>
      <c r="CT13">
        <v>1.0669367431378398</v>
      </c>
      <c r="CU13">
        <v>1.0095285020703963</v>
      </c>
      <c r="CV13">
        <v>2.8900610649706601E-2</v>
      </c>
      <c r="CW13">
        <v>6.0526705942214615E-3</v>
      </c>
      <c r="CX13">
        <v>0.9729966227038247</v>
      </c>
      <c r="CY13">
        <v>1.2258089140053856</v>
      </c>
      <c r="CZ13">
        <v>0.36741007059455433</v>
      </c>
      <c r="DA13">
        <v>0.29154170666202589</v>
      </c>
      <c r="DB13">
        <v>0.46602621069140915</v>
      </c>
      <c r="DC13">
        <v>1.1171390461068997</v>
      </c>
      <c r="DD13">
        <v>1.0095285020703963</v>
      </c>
    </row>
    <row r="14" spans="1:108" x14ac:dyDescent="0.25">
      <c r="A14">
        <v>2.0215674798696931E-2</v>
      </c>
      <c r="B14">
        <v>6.5116396831542429E-3</v>
      </c>
      <c r="C14">
        <v>1.0667903938113728</v>
      </c>
      <c r="D14">
        <v>1.4780741756919633</v>
      </c>
      <c r="E14">
        <v>0.3929334230513028</v>
      </c>
      <c r="F14">
        <v>0.29506094053710552</v>
      </c>
      <c r="G14">
        <v>0.49846177853769241</v>
      </c>
      <c r="H14">
        <v>1.0768369683547698</v>
      </c>
      <c r="I14">
        <v>1.0087628921508107</v>
      </c>
      <c r="J14">
        <v>1.1978050507036292E-2</v>
      </c>
      <c r="K14">
        <v>1.0792718177920465E-3</v>
      </c>
      <c r="L14">
        <v>0.81272589681953145</v>
      </c>
      <c r="M14">
        <v>1.1144814026339738</v>
      </c>
      <c r="N14">
        <v>0.36554750083186466</v>
      </c>
      <c r="O14">
        <v>0.26802287545685005</v>
      </c>
      <c r="P14">
        <v>0.42658862289395766</v>
      </c>
      <c r="Q14">
        <v>1.3316871859109753</v>
      </c>
      <c r="R14">
        <v>1.0087628921508107</v>
      </c>
      <c r="S14">
        <v>5.0508474347192786E-2</v>
      </c>
      <c r="T14">
        <v>2.3002233474542638E-2</v>
      </c>
      <c r="U14">
        <v>0.94210907418108381</v>
      </c>
      <c r="V14">
        <v>1.0344174256431546</v>
      </c>
      <c r="W14">
        <v>0.32486363887896913</v>
      </c>
      <c r="X14">
        <v>0.30450349963394141</v>
      </c>
      <c r="Y14">
        <v>0.45429140385039435</v>
      </c>
      <c r="Z14">
        <v>1.0768369683547698</v>
      </c>
      <c r="AA14">
        <v>1.0087628921508107</v>
      </c>
      <c r="AB14">
        <v>4.4231297171615377E-2</v>
      </c>
      <c r="AC14">
        <v>1.9831151361454562E-2</v>
      </c>
      <c r="AD14">
        <v>0.70552157797655379</v>
      </c>
      <c r="AE14">
        <v>0.7391481945717937</v>
      </c>
      <c r="AF14">
        <v>0.29734124315005345</v>
      </c>
      <c r="AG14">
        <v>0.27657388731294269</v>
      </c>
      <c r="AH14">
        <v>0.38213321033278358</v>
      </c>
      <c r="AI14">
        <v>1.3316871859109753</v>
      </c>
      <c r="AJ14">
        <v>1.0087628921508107</v>
      </c>
      <c r="AK14">
        <v>2.4153147676614889E-2</v>
      </c>
      <c r="AL14">
        <v>4.0906215762894554E-3</v>
      </c>
      <c r="AM14">
        <v>1.0923752627679419</v>
      </c>
      <c r="AN14">
        <v>1.4431948432179997</v>
      </c>
      <c r="AO14">
        <v>0.41002975363462918</v>
      </c>
      <c r="AP14">
        <v>0.2924047649689942</v>
      </c>
      <c r="AQ14">
        <v>0.53215473410090641</v>
      </c>
      <c r="AR14">
        <v>1.1328972964466206</v>
      </c>
      <c r="AS14">
        <v>1.0919041514475361</v>
      </c>
      <c r="AT14">
        <v>2.0115438084728321E-2</v>
      </c>
      <c r="AU14">
        <v>3.5969772482151522E-4</v>
      </c>
      <c r="AV14">
        <v>0.69598784230935717</v>
      </c>
      <c r="AW14">
        <v>0.83682921182326808</v>
      </c>
      <c r="AX14">
        <v>0.34478390944607756</v>
      </c>
      <c r="AY14">
        <v>0.25579683416568832</v>
      </c>
      <c r="AZ14">
        <v>0.40812858715611683</v>
      </c>
      <c r="BA14">
        <v>1.5588671669307139</v>
      </c>
      <c r="BB14">
        <v>1.0919041514475361</v>
      </c>
      <c r="BC14">
        <v>4.4069581212947281E-2</v>
      </c>
      <c r="BD14">
        <v>2.4596759352924841E-2</v>
      </c>
      <c r="BE14">
        <v>0.91263711380066148</v>
      </c>
      <c r="BF14">
        <v>1.0660451056857168</v>
      </c>
      <c r="BG14">
        <v>0.30731904077126448</v>
      </c>
      <c r="BH14">
        <v>0.30796524337003311</v>
      </c>
      <c r="BI14">
        <v>0.41952887042969861</v>
      </c>
      <c r="BJ14">
        <v>1.0150114330153948</v>
      </c>
      <c r="BK14">
        <v>0.91557201000635746</v>
      </c>
      <c r="BL14">
        <v>4.8319531592387735E-2</v>
      </c>
      <c r="BM14">
        <v>2.753669618460541E-2</v>
      </c>
      <c r="BN14">
        <v>0.80003448554141199</v>
      </c>
      <c r="BO14">
        <v>0.87643552430097482</v>
      </c>
      <c r="BP14">
        <v>0.28714541912709429</v>
      </c>
      <c r="BQ14">
        <v>0.29871908112858819</v>
      </c>
      <c r="BR14">
        <v>0.38595948170278255</v>
      </c>
      <c r="BS14">
        <v>1.098193717386579</v>
      </c>
      <c r="BT14">
        <v>0.91557201000635746</v>
      </c>
      <c r="BU14">
        <v>4.6812629662496205E-2</v>
      </c>
      <c r="BV14">
        <v>2.7286526986997892E-2</v>
      </c>
      <c r="BW14">
        <v>0.87241538544871489</v>
      </c>
      <c r="BX14">
        <v>0.96252327924151815</v>
      </c>
      <c r="BY14">
        <v>0.31628151808615529</v>
      </c>
      <c r="BZ14">
        <v>0.29730989864370966</v>
      </c>
      <c r="CA14">
        <v>0.4367803242632971</v>
      </c>
      <c r="CB14">
        <v>1.1450891358396755</v>
      </c>
      <c r="CC14">
        <v>1.0087628921508107</v>
      </c>
      <c r="CD14">
        <v>3.830460053231742E-2</v>
      </c>
      <c r="CE14">
        <v>2.1515408275490575E-2</v>
      </c>
      <c r="CF14">
        <v>0.52406741033754156</v>
      </c>
      <c r="CG14">
        <v>0.52818722598739543</v>
      </c>
      <c r="CH14">
        <v>0.26491312951516305</v>
      </c>
      <c r="CI14">
        <v>0.25337356851666881</v>
      </c>
      <c r="CJ14">
        <v>0.32332472257875333</v>
      </c>
      <c r="CK14">
        <v>1.6557675415051611</v>
      </c>
      <c r="CL14">
        <v>1.0087628921508107</v>
      </c>
      <c r="CM14">
        <v>3.0866371566973597E-2</v>
      </c>
      <c r="CN14">
        <v>1.1312606448762008E-2</v>
      </c>
      <c r="CO14">
        <v>1.0284997537949665</v>
      </c>
      <c r="CP14">
        <v>1.3073876014304184</v>
      </c>
      <c r="CQ14">
        <v>0.36724890256353576</v>
      </c>
      <c r="CR14">
        <v>0.29947387251991536</v>
      </c>
      <c r="CS14">
        <v>0.48413064303419129</v>
      </c>
      <c r="CT14">
        <v>1.0688293088461198</v>
      </c>
      <c r="CU14">
        <v>1.0087628921508107</v>
      </c>
      <c r="CV14">
        <v>2.8539787733802821E-2</v>
      </c>
      <c r="CW14">
        <v>6.1943936240938836E-3</v>
      </c>
      <c r="CX14">
        <v>0.96036075570086132</v>
      </c>
      <c r="CY14">
        <v>1.2092497466043435</v>
      </c>
      <c r="CZ14">
        <v>0.36557485714722338</v>
      </c>
      <c r="DA14">
        <v>0.29042199384265116</v>
      </c>
      <c r="DB14">
        <v>0.46243881704100259</v>
      </c>
      <c r="DC14">
        <v>1.1274551816188467</v>
      </c>
      <c r="DD14">
        <v>1.0087628921508107</v>
      </c>
    </row>
    <row r="15" spans="1:108" x14ac:dyDescent="0.25">
      <c r="A15">
        <v>2.1849047873371247E-2</v>
      </c>
      <c r="B15">
        <v>7.4096870580517612E-3</v>
      </c>
      <c r="C15">
        <v>1.0578384860850305</v>
      </c>
      <c r="D15">
        <v>1.445121658256513</v>
      </c>
      <c r="E15">
        <v>0.3879724288809292</v>
      </c>
      <c r="F15">
        <v>0.29566570619497434</v>
      </c>
      <c r="G15">
        <v>0.49522211472096317</v>
      </c>
      <c r="H15">
        <v>1.0766849075855729</v>
      </c>
      <c r="I15">
        <v>1.0080590438440944</v>
      </c>
      <c r="J15">
        <v>1.4571908185482596E-2</v>
      </c>
      <c r="K15">
        <v>2.5658214993092986E-3</v>
      </c>
      <c r="L15">
        <v>0.8009328857216178</v>
      </c>
      <c r="M15">
        <v>1.0713250633990259</v>
      </c>
      <c r="N15">
        <v>0.35806464554325496</v>
      </c>
      <c r="O15">
        <v>0.26881049816396524</v>
      </c>
      <c r="P15">
        <v>0.42177827727212991</v>
      </c>
      <c r="Q15">
        <v>1.3321427630230442</v>
      </c>
      <c r="R15">
        <v>1.0080590438440944</v>
      </c>
      <c r="S15">
        <v>4.755910414212057E-2</v>
      </c>
      <c r="T15">
        <v>2.1361287094135178E-2</v>
      </c>
      <c r="U15">
        <v>0.95151853350394677</v>
      </c>
      <c r="V15">
        <v>1.0661685051760297</v>
      </c>
      <c r="W15">
        <v>0.3298767783980307</v>
      </c>
      <c r="X15">
        <v>0.30372391710381474</v>
      </c>
      <c r="Y15">
        <v>0.45758940133376758</v>
      </c>
      <c r="Z15">
        <v>1.0766849075855729</v>
      </c>
      <c r="AA15">
        <v>1.0080590438440944</v>
      </c>
      <c r="AB15">
        <v>4.2265192746066854E-2</v>
      </c>
      <c r="AC15">
        <v>1.8689170728849517E-2</v>
      </c>
      <c r="AD15">
        <v>0.70975161884549864</v>
      </c>
      <c r="AE15">
        <v>0.75424925339288074</v>
      </c>
      <c r="AF15">
        <v>0.30018458434399886</v>
      </c>
      <c r="AG15">
        <v>0.27610245511120918</v>
      </c>
      <c r="AH15">
        <v>0.38390035812806345</v>
      </c>
      <c r="AI15">
        <v>1.3321427630230442</v>
      </c>
      <c r="AJ15">
        <v>1.0080590438440944</v>
      </c>
      <c r="AK15">
        <v>2.4522608439394994E-2</v>
      </c>
      <c r="AL15">
        <v>4.7832762369073882E-3</v>
      </c>
      <c r="AM15">
        <v>1.0847107277453014</v>
      </c>
      <c r="AN15">
        <v>1.4298453097064712</v>
      </c>
      <c r="AO15">
        <v>0.40605806799208399</v>
      </c>
      <c r="AP15">
        <v>0.29278194630771676</v>
      </c>
      <c r="AQ15">
        <v>0.5273177289890425</v>
      </c>
      <c r="AR15">
        <v>1.1290756903852017</v>
      </c>
      <c r="AS15">
        <v>1.084250811378966</v>
      </c>
      <c r="AT15">
        <v>2.0760076354460394E-2</v>
      </c>
      <c r="AU15">
        <v>1.4683894121123365E-3</v>
      </c>
      <c r="AV15">
        <v>0.68737610811630945</v>
      </c>
      <c r="AW15">
        <v>0.8217098969019464</v>
      </c>
      <c r="AX15">
        <v>0.34006851023372758</v>
      </c>
      <c r="AY15">
        <v>0.25595964977949631</v>
      </c>
      <c r="AZ15">
        <v>0.40308469314820239</v>
      </c>
      <c r="BA15">
        <v>1.5578989301328521</v>
      </c>
      <c r="BB15">
        <v>1.084250811378966</v>
      </c>
      <c r="BC15">
        <v>4.3491943918744835E-2</v>
      </c>
      <c r="BD15">
        <v>2.3781281891501315E-2</v>
      </c>
      <c r="BE15">
        <v>0.91981241050114504</v>
      </c>
      <c r="BF15">
        <v>1.0778817885520935</v>
      </c>
      <c r="BG15">
        <v>0.31068430671604547</v>
      </c>
      <c r="BH15">
        <v>0.30751721352028311</v>
      </c>
      <c r="BI15">
        <v>0.42357574433827455</v>
      </c>
      <c r="BJ15">
        <v>1.0182895798533855</v>
      </c>
      <c r="BK15">
        <v>0.92205559353883393</v>
      </c>
      <c r="BL15">
        <v>4.73100006436981E-2</v>
      </c>
      <c r="BM15">
        <v>2.6190171133537544E-2</v>
      </c>
      <c r="BN15">
        <v>0.80957712272325311</v>
      </c>
      <c r="BO15">
        <v>0.89264650459180572</v>
      </c>
      <c r="BP15">
        <v>0.29144279406069062</v>
      </c>
      <c r="BQ15">
        <v>0.29829277625867279</v>
      </c>
      <c r="BR15">
        <v>0.39059943449624246</v>
      </c>
      <c r="BS15">
        <v>1.0998654491163984</v>
      </c>
      <c r="BT15">
        <v>0.92205559353883393</v>
      </c>
      <c r="BU15">
        <v>4.5988397633576053E-2</v>
      </c>
      <c r="BV15">
        <v>2.5580217573959986E-2</v>
      </c>
      <c r="BW15">
        <v>0.8903283923578128</v>
      </c>
      <c r="BX15">
        <v>0.99214255304775012</v>
      </c>
      <c r="BY15">
        <v>0.32044438235279549</v>
      </c>
      <c r="BZ15">
        <v>0.29834127447292907</v>
      </c>
      <c r="CA15">
        <v>0.44176850097630871</v>
      </c>
      <c r="CB15">
        <v>1.1309413818064062</v>
      </c>
      <c r="CC15">
        <v>1.0080590438440944</v>
      </c>
      <c r="CD15">
        <v>3.84705687188239E-2</v>
      </c>
      <c r="CE15">
        <v>2.144931114077028E-2</v>
      </c>
      <c r="CF15">
        <v>0.53136394467428472</v>
      </c>
      <c r="CG15">
        <v>0.53695665205920662</v>
      </c>
      <c r="CH15">
        <v>0.26633191022706226</v>
      </c>
      <c r="CI15">
        <v>0.25439967510372352</v>
      </c>
      <c r="CJ15">
        <v>0.32570001494363732</v>
      </c>
      <c r="CK15">
        <v>1.6383928971922068</v>
      </c>
      <c r="CL15">
        <v>1.0080590438440944</v>
      </c>
      <c r="CM15">
        <v>3.0954925021979135E-2</v>
      </c>
      <c r="CN15">
        <v>1.1573541040248946E-2</v>
      </c>
      <c r="CO15">
        <v>1.0250192460923773</v>
      </c>
      <c r="CP15">
        <v>1.3014579152692809</v>
      </c>
      <c r="CQ15">
        <v>0.36628018872082363</v>
      </c>
      <c r="CR15">
        <v>0.2993667949765203</v>
      </c>
      <c r="CS15">
        <v>0.48297213895482211</v>
      </c>
      <c r="CT15">
        <v>1.0702749072633491</v>
      </c>
      <c r="CU15">
        <v>1.0080590438440944</v>
      </c>
      <c r="CV15">
        <v>2.8290868485615295E-2</v>
      </c>
      <c r="CW15">
        <v>6.3713780611483212E-3</v>
      </c>
      <c r="CX15">
        <v>0.9482503682608292</v>
      </c>
      <c r="CY15">
        <v>1.1925312327638788</v>
      </c>
      <c r="CZ15">
        <v>0.36364084412486936</v>
      </c>
      <c r="DA15">
        <v>0.2893993246206551</v>
      </c>
      <c r="DB15">
        <v>0.45895975303207198</v>
      </c>
      <c r="DC15">
        <v>1.137268427571688</v>
      </c>
      <c r="DD15">
        <v>1.0080590438440944</v>
      </c>
    </row>
    <row r="16" spans="1:108" x14ac:dyDescent="0.25">
      <c r="A16">
        <v>2.3300934671597051E-2</v>
      </c>
      <c r="B16">
        <v>8.2114000961648094E-3</v>
      </c>
      <c r="C16">
        <v>1.0500922992795589</v>
      </c>
      <c r="D16">
        <v>1.416923171403855</v>
      </c>
      <c r="E16">
        <v>0.38368634423542208</v>
      </c>
      <c r="F16">
        <v>0.29619792673139234</v>
      </c>
      <c r="G16">
        <v>0.49239505092840813</v>
      </c>
      <c r="H16">
        <v>1.0764976942188482</v>
      </c>
      <c r="I16">
        <v>1.0074119371486163</v>
      </c>
      <c r="J16">
        <v>1.6908352643354441E-2</v>
      </c>
      <c r="K16">
        <v>3.918301680515446E-3</v>
      </c>
      <c r="L16">
        <v>0.79073250877323575</v>
      </c>
      <c r="M16">
        <v>1.0348274911308437</v>
      </c>
      <c r="N16">
        <v>0.35163652244170684</v>
      </c>
      <c r="O16">
        <v>0.2694998383601897</v>
      </c>
      <c r="P16">
        <v>0.41758474536959583</v>
      </c>
      <c r="Q16">
        <v>1.3324945301072386</v>
      </c>
      <c r="R16">
        <v>1.0074119371486163</v>
      </c>
      <c r="S16">
        <v>4.5158810455210321E-2</v>
      </c>
      <c r="T16">
        <v>2.0044587368581789E-2</v>
      </c>
      <c r="U16">
        <v>0.95940188495373702</v>
      </c>
      <c r="V16">
        <v>1.0932830250633352</v>
      </c>
      <c r="W16">
        <v>0.33410092396750007</v>
      </c>
      <c r="X16">
        <v>0.30307659463593623</v>
      </c>
      <c r="Y16">
        <v>0.46031715194057132</v>
      </c>
      <c r="Z16">
        <v>1.0764976942188482</v>
      </c>
      <c r="AA16">
        <v>1.0074119371486163</v>
      </c>
      <c r="AB16">
        <v>4.0665937531712146E-2</v>
      </c>
      <c r="AC16">
        <v>1.7775527156288228E-2</v>
      </c>
      <c r="AD16">
        <v>0.71321184006541571</v>
      </c>
      <c r="AE16">
        <v>0.76688884024262438</v>
      </c>
      <c r="AF16">
        <v>0.302532258566517</v>
      </c>
      <c r="AG16">
        <v>0.27571316240942079</v>
      </c>
      <c r="AH16">
        <v>0.38532977255352824</v>
      </c>
      <c r="AI16">
        <v>1.3324945301072386</v>
      </c>
      <c r="AJ16">
        <v>1.0074119371486163</v>
      </c>
      <c r="AK16">
        <v>2.4936228311282518E-2</v>
      </c>
      <c r="AL16">
        <v>5.4411456116584423E-3</v>
      </c>
      <c r="AM16">
        <v>1.0776863811325592</v>
      </c>
      <c r="AN16">
        <v>1.4168802387415205</v>
      </c>
      <c r="AO16">
        <v>0.40230318671422988</v>
      </c>
      <c r="AP16">
        <v>0.29317378460364618</v>
      </c>
      <c r="AQ16">
        <v>0.52286680624860049</v>
      </c>
      <c r="AR16">
        <v>1.1253366327226633</v>
      </c>
      <c r="AS16">
        <v>1.0772571253709258</v>
      </c>
      <c r="AT16">
        <v>2.1476465714011947E-2</v>
      </c>
      <c r="AU16">
        <v>2.5525901452667621E-3</v>
      </c>
      <c r="AV16">
        <v>0.67980231896634569</v>
      </c>
      <c r="AW16">
        <v>0.8076697810103789</v>
      </c>
      <c r="AX16">
        <v>0.33567371775625104</v>
      </c>
      <c r="AY16">
        <v>0.25619783748579206</v>
      </c>
      <c r="AZ16">
        <v>0.39853412540792937</v>
      </c>
      <c r="BA16">
        <v>1.5560241250695366</v>
      </c>
      <c r="BB16">
        <v>1.0772571253709258</v>
      </c>
      <c r="BC16">
        <v>4.2891701392401949E-2</v>
      </c>
      <c r="BD16">
        <v>2.3018044610297793E-2</v>
      </c>
      <c r="BE16">
        <v>0.92640407142335668</v>
      </c>
      <c r="BF16">
        <v>1.089293165904313</v>
      </c>
      <c r="BG16">
        <v>0.31388649036990984</v>
      </c>
      <c r="BH16">
        <v>0.30706181679261468</v>
      </c>
      <c r="BI16">
        <v>0.42734283009594975</v>
      </c>
      <c r="BJ16">
        <v>1.021548673723764</v>
      </c>
      <c r="BK16">
        <v>0.92806103329812706</v>
      </c>
      <c r="BL16">
        <v>4.6287700656625699E-2</v>
      </c>
      <c r="BM16">
        <v>2.4920787910702392E-2</v>
      </c>
      <c r="BN16">
        <v>0.81796732021465246</v>
      </c>
      <c r="BO16">
        <v>0.90769150974007728</v>
      </c>
      <c r="BP16">
        <v>0.29548983355190378</v>
      </c>
      <c r="BQ16">
        <v>0.29779836618183575</v>
      </c>
      <c r="BR16">
        <v>0.39480619345302131</v>
      </c>
      <c r="BS16">
        <v>1.1021345222292043</v>
      </c>
      <c r="BT16">
        <v>0.92806103329812706</v>
      </c>
      <c r="BU16">
        <v>4.5028148101161028E-2</v>
      </c>
      <c r="BV16">
        <v>2.4049282197338821E-2</v>
      </c>
      <c r="BW16">
        <v>0.90593004458591198</v>
      </c>
      <c r="BX16">
        <v>1.0198247529044173</v>
      </c>
      <c r="BY16">
        <v>0.32435983302587695</v>
      </c>
      <c r="BZ16">
        <v>0.29908705659607049</v>
      </c>
      <c r="CA16">
        <v>0.44614666303962852</v>
      </c>
      <c r="CB16">
        <v>1.1196809260383893</v>
      </c>
      <c r="CC16">
        <v>1.0074119371486163</v>
      </c>
      <c r="CD16">
        <v>3.8577180418307017E-2</v>
      </c>
      <c r="CE16">
        <v>2.1348595934011397E-2</v>
      </c>
      <c r="CF16">
        <v>0.53856409724468701</v>
      </c>
      <c r="CG16">
        <v>0.54583743997464174</v>
      </c>
      <c r="CH16">
        <v>0.26777750300245867</v>
      </c>
      <c r="CI16">
        <v>0.25537946732134142</v>
      </c>
      <c r="CJ16">
        <v>0.32806040725677565</v>
      </c>
      <c r="CK16">
        <v>1.621957078315247</v>
      </c>
      <c r="CL16">
        <v>1.0074119371486163</v>
      </c>
      <c r="CM16">
        <v>3.1077961853100855E-2</v>
      </c>
      <c r="CN16">
        <v>1.1813968561202872E-2</v>
      </c>
      <c r="CO16">
        <v>1.0219831469658429</v>
      </c>
      <c r="CP16">
        <v>1.2958907556250514</v>
      </c>
      <c r="CQ16">
        <v>0.36535746812071457</v>
      </c>
      <c r="CR16">
        <v>0.29930329256038357</v>
      </c>
      <c r="CS16">
        <v>0.48193092368872908</v>
      </c>
      <c r="CT16">
        <v>1.0713675259185351</v>
      </c>
      <c r="CU16">
        <v>1.0074119371486163</v>
      </c>
      <c r="CV16">
        <v>2.813405417888136E-2</v>
      </c>
      <c r="CW16">
        <v>6.5753815276050039E-3</v>
      </c>
      <c r="CX16">
        <v>0.93667703638846622</v>
      </c>
      <c r="CY16">
        <v>1.1758675564579688</v>
      </c>
      <c r="CZ16">
        <v>0.36164649385175829</v>
      </c>
      <c r="DA16">
        <v>0.28846289315832374</v>
      </c>
      <c r="DB16">
        <v>0.45559919971802093</v>
      </c>
      <c r="DC16">
        <v>1.1466002630925309</v>
      </c>
      <c r="DD16">
        <v>1.0074119371486163</v>
      </c>
    </row>
    <row r="17" spans="1:108" x14ac:dyDescent="0.25">
      <c r="A17">
        <v>2.4586059993274248E-2</v>
      </c>
      <c r="B17">
        <v>8.9240505394120161E-3</v>
      </c>
      <c r="C17">
        <v>1.0433931078511007</v>
      </c>
      <c r="D17">
        <v>1.3927784164626049</v>
      </c>
      <c r="E17">
        <v>0.37998387906320513</v>
      </c>
      <c r="F17">
        <v>0.29666533408312601</v>
      </c>
      <c r="G17">
        <v>0.48993018663535465</v>
      </c>
      <c r="H17">
        <v>1.0762876250893472</v>
      </c>
      <c r="I17">
        <v>1.0068169658757671</v>
      </c>
      <c r="J17">
        <v>1.899922683350759E-2</v>
      </c>
      <c r="K17">
        <v>5.1416738635291339E-3</v>
      </c>
      <c r="L17">
        <v>0.78192528580172238</v>
      </c>
      <c r="M17">
        <v>1.0039269163938738</v>
      </c>
      <c r="N17">
        <v>0.34611788118771558</v>
      </c>
      <c r="O17">
        <v>0.27010186195625807</v>
      </c>
      <c r="P17">
        <v>0.41393671591782166</v>
      </c>
      <c r="Q17">
        <v>1.3327540990186504</v>
      </c>
      <c r="R17">
        <v>1.0068169658757671</v>
      </c>
      <c r="S17">
        <v>4.3192223981100925E-2</v>
      </c>
      <c r="T17">
        <v>1.8978929990250259E-2</v>
      </c>
      <c r="U17">
        <v>0.96601678542605574</v>
      </c>
      <c r="V17">
        <v>1.1164074920155953</v>
      </c>
      <c r="W17">
        <v>0.33766041958082438</v>
      </c>
      <c r="X17">
        <v>0.30253825632910841</v>
      </c>
      <c r="Y17">
        <v>0.46257739540489429</v>
      </c>
      <c r="Z17">
        <v>1.0762876250893472</v>
      </c>
      <c r="AA17">
        <v>1.0068169658757671</v>
      </c>
      <c r="AB17">
        <v>3.936037505179292E-2</v>
      </c>
      <c r="AC17">
        <v>1.7041448771746993E-2</v>
      </c>
      <c r="AD17">
        <v>0.71604471118414037</v>
      </c>
      <c r="AE17">
        <v>0.77745102487833928</v>
      </c>
      <c r="AF17">
        <v>0.30446809243063899</v>
      </c>
      <c r="AG17">
        <v>0.27539243637578209</v>
      </c>
      <c r="AH17">
        <v>0.38648555239914012</v>
      </c>
      <c r="AI17">
        <v>1.3327540990186504</v>
      </c>
      <c r="AJ17">
        <v>1.0068169658757671</v>
      </c>
      <c r="AK17">
        <v>2.5376362284756385E-2</v>
      </c>
      <c r="AL17">
        <v>6.0629621311843141E-3</v>
      </c>
      <c r="AM17">
        <v>1.0712485301932024</v>
      </c>
      <c r="AN17">
        <v>1.4044308548025832</v>
      </c>
      <c r="AO17">
        <v>0.39877232502764831</v>
      </c>
      <c r="AP17">
        <v>0.29357039666823298</v>
      </c>
      <c r="AQ17">
        <v>0.51877409062577817</v>
      </c>
      <c r="AR17">
        <v>1.1217205901090641</v>
      </c>
      <c r="AS17">
        <v>1.0708627831483732</v>
      </c>
      <c r="AT17">
        <v>2.223951863592312E-2</v>
      </c>
      <c r="AU17">
        <v>3.6030384403489039E-3</v>
      </c>
      <c r="AV17">
        <v>0.67319460873189063</v>
      </c>
      <c r="AW17">
        <v>0.79477916412891059</v>
      </c>
      <c r="AX17">
        <v>0.33160624506382935</v>
      </c>
      <c r="AY17">
        <v>0.25649775856846152</v>
      </c>
      <c r="AZ17">
        <v>0.39444779011988657</v>
      </c>
      <c r="BA17">
        <v>1.5533675783095218</v>
      </c>
      <c r="BB17">
        <v>1.0708627831483732</v>
      </c>
      <c r="BC17">
        <v>4.2287269994472798E-2</v>
      </c>
      <c r="BD17">
        <v>2.2306744281294751E-2</v>
      </c>
      <c r="BE17">
        <v>0.93245550124760612</v>
      </c>
      <c r="BF17">
        <v>1.100203623421417</v>
      </c>
      <c r="BG17">
        <v>0.31691722829879265</v>
      </c>
      <c r="BH17">
        <v>0.30660916998528687</v>
      </c>
      <c r="BI17">
        <v>0.43084364627943283</v>
      </c>
      <c r="BJ17">
        <v>1.0247439204279312</v>
      </c>
      <c r="BK17">
        <v>0.93362057739524029</v>
      </c>
      <c r="BL17">
        <v>4.5272755755656716E-2</v>
      </c>
      <c r="BM17">
        <v>2.3731729105331389E-2</v>
      </c>
      <c r="BN17">
        <v>0.82525338052825248</v>
      </c>
      <c r="BO17">
        <v>0.92149829974023167</v>
      </c>
      <c r="BP17">
        <v>0.29927507984986662</v>
      </c>
      <c r="BQ17">
        <v>0.29725063548031144</v>
      </c>
      <c r="BR17">
        <v>0.39859529298338803</v>
      </c>
      <c r="BS17">
        <v>1.1049203561386953</v>
      </c>
      <c r="BT17">
        <v>0.93362057739524029</v>
      </c>
      <c r="BU17">
        <v>4.4011159105050837E-2</v>
      </c>
      <c r="BV17">
        <v>2.2690888334552874E-2</v>
      </c>
      <c r="BW17">
        <v>0.91946471463223778</v>
      </c>
      <c r="BX17">
        <v>1.0453940031518762</v>
      </c>
      <c r="BY17">
        <v>0.32799061327307411</v>
      </c>
      <c r="BZ17">
        <v>0.2996157492257826</v>
      </c>
      <c r="CA17">
        <v>0.44997053959713423</v>
      </c>
      <c r="CB17">
        <v>1.1106910894184521</v>
      </c>
      <c r="CC17">
        <v>1.0068169658757671</v>
      </c>
      <c r="CD17">
        <v>3.8633843179587568E-2</v>
      </c>
      <c r="CE17">
        <v>2.1219660461177483E-2</v>
      </c>
      <c r="CF17">
        <v>0.54565174664445282</v>
      </c>
      <c r="CG17">
        <v>0.55478046124970282</v>
      </c>
      <c r="CH17">
        <v>0.26923907356878407</v>
      </c>
      <c r="CI17">
        <v>0.25631448010190178</v>
      </c>
      <c r="CJ17">
        <v>0.3303961910350296</v>
      </c>
      <c r="CK17">
        <v>1.6064057619058245</v>
      </c>
      <c r="CL17">
        <v>1.0068169658757671</v>
      </c>
      <c r="CM17">
        <v>3.1221913155111886E-2</v>
      </c>
      <c r="CN17">
        <v>1.2034180542233789E-2</v>
      </c>
      <c r="CO17">
        <v>1.0193332745710366</v>
      </c>
      <c r="CP17">
        <v>1.2907228262200383</v>
      </c>
      <c r="CQ17">
        <v>0.36448990242444262</v>
      </c>
      <c r="CR17">
        <v>0.29927199919903896</v>
      </c>
      <c r="CS17">
        <v>0.48099661482572459</v>
      </c>
      <c r="CT17">
        <v>1.072182332108828</v>
      </c>
      <c r="CU17">
        <v>1.0068169658757671</v>
      </c>
      <c r="CV17">
        <v>2.805278147936241E-2</v>
      </c>
      <c r="CW17">
        <v>6.7996421296298119E-3</v>
      </c>
      <c r="CX17">
        <v>0.92564356810043402</v>
      </c>
      <c r="CY17">
        <v>1.1594253148073161</v>
      </c>
      <c r="CZ17">
        <v>0.35962309286048472</v>
      </c>
      <c r="DA17">
        <v>0.2876033073769072</v>
      </c>
      <c r="DB17">
        <v>0.45236401502036411</v>
      </c>
      <c r="DC17">
        <v>1.1554716623241601</v>
      </c>
      <c r="DD17">
        <v>1.0068169658757671</v>
      </c>
    </row>
    <row r="18" spans="1:108" x14ac:dyDescent="0.25">
      <c r="A18">
        <v>2.5719381211715492E-2</v>
      </c>
      <c r="B18">
        <v>9.5551063226408939E-3</v>
      </c>
      <c r="C18">
        <v>1.0376018884366311</v>
      </c>
      <c r="D18">
        <v>1.3720928178308298</v>
      </c>
      <c r="E18">
        <v>0.37678571482382939</v>
      </c>
      <c r="F18">
        <v>0.29707512218865656</v>
      </c>
      <c r="G18">
        <v>0.48778256573898104</v>
      </c>
      <c r="H18">
        <v>1.076064114826053</v>
      </c>
      <c r="I18">
        <v>1.0062699026540689</v>
      </c>
      <c r="J18">
        <v>2.0859512609711917E-2</v>
      </c>
      <c r="K18">
        <v>6.2415759600571857E-3</v>
      </c>
      <c r="L18">
        <v>0.77433368469695429</v>
      </c>
      <c r="M18">
        <v>0.97773996858755241</v>
      </c>
      <c r="N18">
        <v>0.34138211892876202</v>
      </c>
      <c r="O18">
        <v>0.27062693333547844</v>
      </c>
      <c r="P18">
        <v>0.41076955953932875</v>
      </c>
      <c r="Q18">
        <v>1.3329320071125161</v>
      </c>
      <c r="R18">
        <v>1.0062699026540689</v>
      </c>
      <c r="S18">
        <v>4.1572145174934488E-2</v>
      </c>
      <c r="T18">
        <v>1.8110447494655964E-2</v>
      </c>
      <c r="U18">
        <v>0.97157361004026144</v>
      </c>
      <c r="V18">
        <v>1.1361066325848108</v>
      </c>
      <c r="W18">
        <v>0.34065957342958592</v>
      </c>
      <c r="X18">
        <v>0.30209003514237209</v>
      </c>
      <c r="Y18">
        <v>0.4644525434285891</v>
      </c>
      <c r="Z18">
        <v>1.076064114826053</v>
      </c>
      <c r="AA18">
        <v>1.0062699026540689</v>
      </c>
      <c r="AB18">
        <v>3.8291752390878495E-2</v>
      </c>
      <c r="AC18">
        <v>1.6449897268774216E-2</v>
      </c>
      <c r="AD18">
        <v>0.71836597158261373</v>
      </c>
      <c r="AE18">
        <v>0.78626474190885953</v>
      </c>
      <c r="AF18">
        <v>0.3060619054619706</v>
      </c>
      <c r="AG18">
        <v>0.27512905039494523</v>
      </c>
      <c r="AH18">
        <v>0.38741932942009016</v>
      </c>
      <c r="AI18">
        <v>1.3329320071125161</v>
      </c>
      <c r="AJ18">
        <v>1.0062699026540689</v>
      </c>
      <c r="AK18">
        <v>2.5829468474026215E-2</v>
      </c>
      <c r="AL18">
        <v>6.6483650785719162E-3</v>
      </c>
      <c r="AM18">
        <v>1.0653480773966211</v>
      </c>
      <c r="AN18">
        <v>1.3925816252938692</v>
      </c>
      <c r="AO18">
        <v>0.3954665214249965</v>
      </c>
      <c r="AP18">
        <v>0.29396436218276684</v>
      </c>
      <c r="AQ18">
        <v>0.51501290944138312</v>
      </c>
      <c r="AR18">
        <v>1.1182549216058186</v>
      </c>
      <c r="AS18">
        <v>1.0650135157351983</v>
      </c>
      <c r="AT18">
        <v>2.3028641038948819E-2</v>
      </c>
      <c r="AU18">
        <v>4.6126177306560984E-3</v>
      </c>
      <c r="AV18">
        <v>0.66748230045522106</v>
      </c>
      <c r="AW18">
        <v>0.78306645178714063</v>
      </c>
      <c r="AX18">
        <v>0.32786532639369326</v>
      </c>
      <c r="AY18">
        <v>0.25684775262365955</v>
      </c>
      <c r="AZ18">
        <v>0.39079608184458742</v>
      </c>
      <c r="BA18">
        <v>1.5500424403670947</v>
      </c>
      <c r="BB18">
        <v>1.0650135157351983</v>
      </c>
      <c r="BC18">
        <v>4.1691711819195759E-2</v>
      </c>
      <c r="BD18">
        <v>2.1646084136090635E-2</v>
      </c>
      <c r="BE18">
        <v>0.93800831426798492</v>
      </c>
      <c r="BF18">
        <v>1.1105661259440833</v>
      </c>
      <c r="BG18">
        <v>0.31977309279439736</v>
      </c>
      <c r="BH18">
        <v>0.30616649997663725</v>
      </c>
      <c r="BI18">
        <v>0.43409243007524406</v>
      </c>
      <c r="BJ18">
        <v>1.0278429652051906</v>
      </c>
      <c r="BK18">
        <v>0.93876476773336859</v>
      </c>
      <c r="BL18">
        <v>4.4280021429644156E-2</v>
      </c>
      <c r="BM18">
        <v>2.2623865243587532E-2</v>
      </c>
      <c r="BN18">
        <v>0.83149202502500186</v>
      </c>
      <c r="BO18">
        <v>0.93402796639479291</v>
      </c>
      <c r="BP18">
        <v>0.30279279992579206</v>
      </c>
      <c r="BQ18">
        <v>0.29666208561816998</v>
      </c>
      <c r="BR18">
        <v>0.40198526546210306</v>
      </c>
      <c r="BS18">
        <v>1.1081509254115325</v>
      </c>
      <c r="BT18">
        <v>0.93876476773336859</v>
      </c>
      <c r="BU18">
        <v>4.2991035546225784E-2</v>
      </c>
      <c r="BV18">
        <v>2.1495423181819844E-2</v>
      </c>
      <c r="BW18">
        <v>0.93116755843320231</v>
      </c>
      <c r="BX18">
        <v>1.0687816031162145</v>
      </c>
      <c r="BY18">
        <v>0.33131922698465455</v>
      </c>
      <c r="BZ18">
        <v>0.29998084583997819</v>
      </c>
      <c r="CA18">
        <v>0.4532966930622549</v>
      </c>
      <c r="CB18">
        <v>1.1034943178590428</v>
      </c>
      <c r="CC18">
        <v>1.0062699026540689</v>
      </c>
      <c r="CD18">
        <v>3.8648798894961922E-2</v>
      </c>
      <c r="CE18">
        <v>2.1068103208557995E-2</v>
      </c>
      <c r="CF18">
        <v>0.55261292216360758</v>
      </c>
      <c r="CG18">
        <v>0.56374208470562792</v>
      </c>
      <c r="CH18">
        <v>0.27070716376818832</v>
      </c>
      <c r="CI18">
        <v>0.25720635896794397</v>
      </c>
      <c r="CJ18">
        <v>0.33269922296594678</v>
      </c>
      <c r="CK18">
        <v>1.5916880715268646</v>
      </c>
      <c r="CL18">
        <v>1.0062699026540689</v>
      </c>
      <c r="CM18">
        <v>3.1376800287923015E-2</v>
      </c>
      <c r="CN18">
        <v>1.223487416480148E-2</v>
      </c>
      <c r="CO18">
        <v>1.0170192329616334</v>
      </c>
      <c r="CP18">
        <v>1.2859681541980261</v>
      </c>
      <c r="CQ18">
        <v>0.36368237484408056</v>
      </c>
      <c r="CR18">
        <v>0.29926416727933175</v>
      </c>
      <c r="CS18">
        <v>0.4801593174376852</v>
      </c>
      <c r="CT18">
        <v>1.0727793081082493</v>
      </c>
      <c r="CU18">
        <v>1.0062699026540689</v>
      </c>
      <c r="CV18">
        <v>2.8033148355552998E-2</v>
      </c>
      <c r="CW18">
        <v>7.03859142340558E-3</v>
      </c>
      <c r="CX18">
        <v>0.91514605902231128</v>
      </c>
      <c r="CY18">
        <v>1.1433319750662625</v>
      </c>
      <c r="CZ18">
        <v>0.35759587343370924</v>
      </c>
      <c r="DA18">
        <v>0.28681238616120219</v>
      </c>
      <c r="DB18">
        <v>0.44925840285674928</v>
      </c>
      <c r="DC18">
        <v>1.1639030468075506</v>
      </c>
      <c r="DD18">
        <v>1.0062699026540689</v>
      </c>
    </row>
    <row r="19" spans="1:108" x14ac:dyDescent="0.25">
      <c r="A19">
        <v>2.671562233402533E-2</v>
      </c>
      <c r="B19">
        <v>1.011202755385613E-2</v>
      </c>
      <c r="C19">
        <v>1.0325971577906123</v>
      </c>
      <c r="D19">
        <v>1.3543610313076857</v>
      </c>
      <c r="E19">
        <v>0.37402305290455407</v>
      </c>
      <c r="F19">
        <v>0.2974338960405139</v>
      </c>
      <c r="G19">
        <v>0.48591226477714422</v>
      </c>
      <c r="H19">
        <v>1.0758343053250055</v>
      </c>
      <c r="I19">
        <v>1.0057668670267126</v>
      </c>
      <c r="J19">
        <v>2.2506204132739058E-2</v>
      </c>
      <c r="K19">
        <v>7.2247784482759427E-3</v>
      </c>
      <c r="L19">
        <v>0.76780038976404807</v>
      </c>
      <c r="M19">
        <v>0.95552941006562631</v>
      </c>
      <c r="N19">
        <v>0.33731946863009071</v>
      </c>
      <c r="O19">
        <v>0.27108458122219292</v>
      </c>
      <c r="P19">
        <v>0.40802492958609105</v>
      </c>
      <c r="Q19">
        <v>1.3330378060405024</v>
      </c>
      <c r="R19">
        <v>1.0057668670267126</v>
      </c>
      <c r="S19">
        <v>4.0231548268604742E-2</v>
      </c>
      <c r="T19">
        <v>1.7398683027034338E-2</v>
      </c>
      <c r="U19">
        <v>0.97624529619852918</v>
      </c>
      <c r="V19">
        <v>1.1528709915198065</v>
      </c>
      <c r="W19">
        <v>0.34318602984606739</v>
      </c>
      <c r="X19">
        <v>0.30171654881082738</v>
      </c>
      <c r="Y19">
        <v>0.46600927614674853</v>
      </c>
      <c r="Z19">
        <v>1.0758343053250055</v>
      </c>
      <c r="AA19">
        <v>1.0057668670267126</v>
      </c>
      <c r="AB19">
        <v>3.741547291093969E-2</v>
      </c>
      <c r="AC19">
        <v>1.5972318777031015E-2</v>
      </c>
      <c r="AD19">
        <v>0.72026996023586287</v>
      </c>
      <c r="AE19">
        <v>0.79361046406543856</v>
      </c>
      <c r="AF19">
        <v>0.30737189159861111</v>
      </c>
      <c r="AG19">
        <v>0.27491367864203281</v>
      </c>
      <c r="AH19">
        <v>0.38817289393488308</v>
      </c>
      <c r="AI19">
        <v>1.3330378060405024</v>
      </c>
      <c r="AJ19">
        <v>1.0057668670267126</v>
      </c>
      <c r="AK19">
        <v>2.6285245436230106E-2</v>
      </c>
      <c r="AL19">
        <v>7.1976514260506316E-3</v>
      </c>
      <c r="AM19">
        <v>1.0599400992023036</v>
      </c>
      <c r="AN19">
        <v>1.3813818727706981</v>
      </c>
      <c r="AO19">
        <v>0.39238237366136486</v>
      </c>
      <c r="AP19">
        <v>0.29435020614425467</v>
      </c>
      <c r="AQ19">
        <v>0.51155798110794715</v>
      </c>
      <c r="AR19">
        <v>1.1149569798274219</v>
      </c>
      <c r="AS19">
        <v>1.0596604119586648</v>
      </c>
      <c r="AT19">
        <v>2.3827047856319297E-2</v>
      </c>
      <c r="AU19">
        <v>5.5760039639967101E-3</v>
      </c>
      <c r="AV19">
        <v>0.66259677411174112</v>
      </c>
      <c r="AW19">
        <v>0.77252893284604629</v>
      </c>
      <c r="AX19">
        <v>0.32444462872138174</v>
      </c>
      <c r="AY19">
        <v>0.25723785329413046</v>
      </c>
      <c r="AZ19">
        <v>0.38754946976929705</v>
      </c>
      <c r="BA19">
        <v>1.5461508585624844</v>
      </c>
      <c r="BB19">
        <v>1.0596604119586648</v>
      </c>
      <c r="BC19">
        <v>4.1114038683758611E-2</v>
      </c>
      <c r="BD19">
        <v>2.103409676929744E-2</v>
      </c>
      <c r="BE19">
        <v>0.94310195386231988</v>
      </c>
      <c r="BF19">
        <v>1.1203554097901556</v>
      </c>
      <c r="BG19">
        <v>0.32245436389217202</v>
      </c>
      <c r="BH19">
        <v>0.30573882469017849</v>
      </c>
      <c r="BI19">
        <v>0.43710372017383259</v>
      </c>
      <c r="BJ19">
        <v>1.0308231876258072</v>
      </c>
      <c r="BK19">
        <v>0.94352245273683177</v>
      </c>
      <c r="BL19">
        <v>4.3320218842066133E-2</v>
      </c>
      <c r="BM19">
        <v>2.159637930265014E-2</v>
      </c>
      <c r="BN19">
        <v>0.83674574536346735</v>
      </c>
      <c r="BO19">
        <v>0.94526914807333684</v>
      </c>
      <c r="BP19">
        <v>0.30604194212307545</v>
      </c>
      <c r="BQ19">
        <v>0.29604326948581577</v>
      </c>
      <c r="BR19">
        <v>0.40499673740542319</v>
      </c>
      <c r="BS19">
        <v>1.1117617616528672</v>
      </c>
      <c r="BT19">
        <v>0.94352245273683177</v>
      </c>
      <c r="BU19">
        <v>4.2002761719477727E-2</v>
      </c>
      <c r="BV19">
        <v>2.0449757611699499E-2</v>
      </c>
      <c r="BW19">
        <v>0.94125874295903211</v>
      </c>
      <c r="BX19">
        <v>1.0899977174673054</v>
      </c>
      <c r="BY19">
        <v>0.33434236770383635</v>
      </c>
      <c r="BZ19">
        <v>0.30022383025561261</v>
      </c>
      <c r="CA19">
        <v>0.45617998082994371</v>
      </c>
      <c r="CB19">
        <v>1.0977184172024017</v>
      </c>
      <c r="CC19">
        <v>1.0057668670267126</v>
      </c>
      <c r="CD19">
        <v>3.8629209309624546E-2</v>
      </c>
      <c r="CE19">
        <v>2.0898772914428612E-2</v>
      </c>
      <c r="CF19">
        <v>0.55943570211960303</v>
      </c>
      <c r="CG19">
        <v>0.57268383251337818</v>
      </c>
      <c r="CH19">
        <v>0.27217359426722293</v>
      </c>
      <c r="CI19">
        <v>0.25805680385322294</v>
      </c>
      <c r="CJ19">
        <v>0.33496274997585695</v>
      </c>
      <c r="CK19">
        <v>1.5777563373135954</v>
      </c>
      <c r="CL19">
        <v>1.0057668670267126</v>
      </c>
      <c r="CM19">
        <v>3.1535393803287071E-2</v>
      </c>
      <c r="CN19">
        <v>1.2417014421568524E-2</v>
      </c>
      <c r="CO19">
        <v>1.0149973316078338</v>
      </c>
      <c r="CP19">
        <v>1.2816248923712266</v>
      </c>
      <c r="CQ19">
        <v>0.36293669122883987</v>
      </c>
      <c r="CR19">
        <v>0.29927309346823489</v>
      </c>
      <c r="CS19">
        <v>0.4794097264368436</v>
      </c>
      <c r="CT19">
        <v>1.0732062181772688</v>
      </c>
      <c r="CU19">
        <v>1.0057668670267126</v>
      </c>
      <c r="CV19">
        <v>2.8063461679018978E-2</v>
      </c>
      <c r="CW19">
        <v>7.2876321652699024E-3</v>
      </c>
      <c r="CX19">
        <v>0.90517551820036435</v>
      </c>
      <c r="CY19">
        <v>1.1276829745847881</v>
      </c>
      <c r="CZ19">
        <v>0.3555849734602653</v>
      </c>
      <c r="DA19">
        <v>0.28608298871567089</v>
      </c>
      <c r="DB19">
        <v>0.44628445053641608</v>
      </c>
      <c r="DC19">
        <v>1.1719142484710734</v>
      </c>
      <c r="DD19">
        <v>1.0057668670267126</v>
      </c>
    </row>
    <row r="20" spans="1:108" x14ac:dyDescent="0.25">
      <c r="A20">
        <v>2.7588933846805164E-2</v>
      </c>
      <c r="B20">
        <v>1.0602088140808137E-2</v>
      </c>
      <c r="C20">
        <v>1.0282729915000253</v>
      </c>
      <c r="D20">
        <v>1.3391531411657835</v>
      </c>
      <c r="E20">
        <v>0.3716363036392677</v>
      </c>
      <c r="F20">
        <v>0.29774765777332907</v>
      </c>
      <c r="G20">
        <v>0.48428397380375859</v>
      </c>
      <c r="H20">
        <v>1.0756035512879556</v>
      </c>
      <c r="I20">
        <v>1.0053042963491861</v>
      </c>
      <c r="J20">
        <v>2.3957337917683133E-2</v>
      </c>
      <c r="K20">
        <v>8.0990584965769958E-3</v>
      </c>
      <c r="L20">
        <v>0.76218658539467143</v>
      </c>
      <c r="M20">
        <v>0.93667843443315135</v>
      </c>
      <c r="N20">
        <v>0.3338350807256863</v>
      </c>
      <c r="O20">
        <v>0.2714834157256546</v>
      </c>
      <c r="P20">
        <v>0.40565044118231802</v>
      </c>
      <c r="Q20">
        <v>1.3330801441652287</v>
      </c>
      <c r="R20">
        <v>1.0053042963491861</v>
      </c>
      <c r="S20">
        <v>3.9118168625861302E-2</v>
      </c>
      <c r="T20">
        <v>1.6812719906502516E-2</v>
      </c>
      <c r="U20">
        <v>0.98017480032919557</v>
      </c>
      <c r="V20">
        <v>1.1671248611703648</v>
      </c>
      <c r="W20">
        <v>0.34531353613113724</v>
      </c>
      <c r="X20">
        <v>0.30140519215957445</v>
      </c>
      <c r="Y20">
        <v>0.46730193252508462</v>
      </c>
      <c r="Z20">
        <v>1.0756035512879556</v>
      </c>
      <c r="AA20">
        <v>1.0053042963491861</v>
      </c>
      <c r="AB20">
        <v>3.6696110480720898E-2</v>
      </c>
      <c r="AC20">
        <v>1.5586418722090828E-2</v>
      </c>
      <c r="AD20">
        <v>0.72183376323425608</v>
      </c>
      <c r="AE20">
        <v>0.79972647259641094</v>
      </c>
      <c r="AF20">
        <v>0.30844657456088381</v>
      </c>
      <c r="AG20">
        <v>0.27473854618883387</v>
      </c>
      <c r="AH20">
        <v>0.38878019644607287</v>
      </c>
      <c r="AI20">
        <v>1.3330801441652287</v>
      </c>
      <c r="AJ20">
        <v>1.0053042963491861</v>
      </c>
      <c r="AK20">
        <v>2.6735956645477316E-2</v>
      </c>
      <c r="AL20">
        <v>7.7115929762176733E-3</v>
      </c>
      <c r="AM20">
        <v>1.0549834623228196</v>
      </c>
      <c r="AN20">
        <v>1.3708547825506896</v>
      </c>
      <c r="AO20">
        <v>0.38951336186805263</v>
      </c>
      <c r="AP20">
        <v>0.29472398521798393</v>
      </c>
      <c r="AQ20">
        <v>0.50838551088953376</v>
      </c>
      <c r="AR20">
        <v>1.1118365441593026</v>
      </c>
      <c r="AS20">
        <v>1.0547593234397383</v>
      </c>
      <c r="AT20">
        <v>2.4621204374824568E-2</v>
      </c>
      <c r="AU20">
        <v>6.4893883397284845E-3</v>
      </c>
      <c r="AV20">
        <v>0.65847203754396066</v>
      </c>
      <c r="AW20">
        <v>0.76314124625113311</v>
      </c>
      <c r="AX20">
        <v>0.3213337687762573</v>
      </c>
      <c r="AY20">
        <v>0.25765954732258711</v>
      </c>
      <c r="AZ20">
        <v>0.38467892384564684</v>
      </c>
      <c r="BA20">
        <v>1.5417846892895744</v>
      </c>
      <c r="BB20">
        <v>1.0547593234397383</v>
      </c>
      <c r="BC20">
        <v>4.0560225668557853E-2</v>
      </c>
      <c r="BD20">
        <v>2.0468389835919192E-2</v>
      </c>
      <c r="BE20">
        <v>0.94777347432868508</v>
      </c>
      <c r="BF20">
        <v>1.1295626067071114</v>
      </c>
      <c r="BG20">
        <v>0.32496405724276478</v>
      </c>
      <c r="BH20">
        <v>0.30532948402479981</v>
      </c>
      <c r="BI20">
        <v>0.43989204094386697</v>
      </c>
      <c r="BJ20">
        <v>1.033669551058132</v>
      </c>
      <c r="BK20">
        <v>0.94792081585061738</v>
      </c>
      <c r="BL20">
        <v>4.2400843426365811E-2</v>
      </c>
      <c r="BM20">
        <v>2.0647252243134191E-2</v>
      </c>
      <c r="BN20">
        <v>0.84108059352307685</v>
      </c>
      <c r="BO20">
        <v>0.95523292234762913</v>
      </c>
      <c r="BP20">
        <v>0.30902523708409291</v>
      </c>
      <c r="BQ20">
        <v>0.29540307678213573</v>
      </c>
      <c r="BR20">
        <v>0.4076516836294668</v>
      </c>
      <c r="BS20">
        <v>1.1156951010629363</v>
      </c>
      <c r="BT20">
        <v>0.94792081585061738</v>
      </c>
      <c r="BU20">
        <v>4.1068032706587154E-2</v>
      </c>
      <c r="BV20">
        <v>1.9539340095347857E-2</v>
      </c>
      <c r="BW20">
        <v>0.94994025926686665</v>
      </c>
      <c r="BX20">
        <v>1.1091085967995826</v>
      </c>
      <c r="BY20">
        <v>0.33706663072310861</v>
      </c>
      <c r="BZ20">
        <v>0.30037666942261709</v>
      </c>
      <c r="CA20">
        <v>0.45867202822492037</v>
      </c>
      <c r="CB20">
        <v>1.093071767321135</v>
      </c>
      <c r="CC20">
        <v>1.0053042963491861</v>
      </c>
      <c r="CD20">
        <v>3.8581255096133041E-2</v>
      </c>
      <c r="CE20">
        <v>2.0715831875528393E-2</v>
      </c>
      <c r="CF20">
        <v>0.56611008323941647</v>
      </c>
      <c r="CG20">
        <v>0.58157200358679573</v>
      </c>
      <c r="CH20">
        <v>0.27363135581676901</v>
      </c>
      <c r="CI20">
        <v>0.25886752918067135</v>
      </c>
      <c r="CJ20">
        <v>0.33718124456501131</v>
      </c>
      <c r="CK20">
        <v>1.5645658736692776</v>
      </c>
      <c r="CL20">
        <v>1.0053042963491861</v>
      </c>
      <c r="CM20">
        <v>3.1692562881646361E-2</v>
      </c>
      <c r="CN20">
        <v>1.2581732071264002E-2</v>
      </c>
      <c r="CO20">
        <v>1.0132296645648007</v>
      </c>
      <c r="CP20">
        <v>1.2776804073358499</v>
      </c>
      <c r="CQ20">
        <v>0.36225248905535162</v>
      </c>
      <c r="CR20">
        <v>0.29929366854171419</v>
      </c>
      <c r="CS20">
        <v>0.47873918261068038</v>
      </c>
      <c r="CT20">
        <v>1.0735010185340392</v>
      </c>
      <c r="CU20">
        <v>1.0053042963491861</v>
      </c>
      <c r="CV20">
        <v>2.8133875806912831E-2</v>
      </c>
      <c r="CW20">
        <v>7.5429649186298381E-3</v>
      </c>
      <c r="CX20">
        <v>0.89571915699237303</v>
      </c>
      <c r="CY20">
        <v>1.1125476601956192</v>
      </c>
      <c r="CZ20">
        <v>0.35360625812348617</v>
      </c>
      <c r="DA20">
        <v>0.28540886990375497</v>
      </c>
      <c r="DB20">
        <v>0.44344256261394699</v>
      </c>
      <c r="DC20">
        <v>1.1795244818925825</v>
      </c>
      <c r="DD20">
        <v>1.0053042963491861</v>
      </c>
    </row>
    <row r="21" spans="1:108" x14ac:dyDescent="0.25">
      <c r="A21">
        <v>2.8352660366028432E-2</v>
      </c>
      <c r="B21">
        <v>1.1032237279496974E-2</v>
      </c>
      <c r="C21">
        <v>1.0245372162149322</v>
      </c>
      <c r="D21">
        <v>1.3261030796774895</v>
      </c>
      <c r="E21">
        <v>0.36957391443949239</v>
      </c>
      <c r="F21">
        <v>0.29802181701963093</v>
      </c>
      <c r="G21">
        <v>0.48286657742940764</v>
      </c>
      <c r="H21">
        <v>1.0753758064822232</v>
      </c>
      <c r="I21">
        <v>1.0048789192243393</v>
      </c>
      <c r="J21">
        <v>2.5231206476730217E-2</v>
      </c>
      <c r="K21">
        <v>8.8728691404144806E-3</v>
      </c>
      <c r="L21">
        <v>0.75737025641256639</v>
      </c>
      <c r="M21">
        <v>0.92066989620155659</v>
      </c>
      <c r="N21">
        <v>0.33084718455528916</v>
      </c>
      <c r="O21">
        <v>0.27183112439136392</v>
      </c>
      <c r="P21">
        <v>0.40359933379061158</v>
      </c>
      <c r="Q21">
        <v>1.3330668429124179</v>
      </c>
      <c r="R21">
        <v>1.0048789192243393</v>
      </c>
      <c r="S21">
        <v>3.8190747294152283E-2</v>
      </c>
      <c r="T21">
        <v>1.6328578960524091E-2</v>
      </c>
      <c r="U21">
        <v>0.98348084024378679</v>
      </c>
      <c r="V21">
        <v>1.1792340157210834</v>
      </c>
      <c r="W21">
        <v>0.34710422116021467</v>
      </c>
      <c r="X21">
        <v>0.30114558990920193</v>
      </c>
      <c r="Y21">
        <v>0.46837505821373371</v>
      </c>
      <c r="Z21">
        <v>1.0753758064822232</v>
      </c>
      <c r="AA21">
        <v>1.0048789192243393</v>
      </c>
      <c r="AB21">
        <v>3.610526594790664E-2</v>
      </c>
      <c r="AC21">
        <v>1.527460206564544E-2</v>
      </c>
      <c r="AD21">
        <v>0.72312047805594792</v>
      </c>
      <c r="AE21">
        <v>0.80481458147850882</v>
      </c>
      <c r="AF21">
        <v>0.30932642011798434</v>
      </c>
      <c r="AG21">
        <v>0.27459715143751212</v>
      </c>
      <c r="AH21">
        <v>0.38926889471182452</v>
      </c>
      <c r="AI21">
        <v>1.3330668429124179</v>
      </c>
      <c r="AJ21">
        <v>1.0048789192243393</v>
      </c>
      <c r="AK21">
        <v>2.7175896266455682E-2</v>
      </c>
      <c r="AL21">
        <v>8.1912998575240422E-3</v>
      </c>
      <c r="AM21">
        <v>1.0504404802798146</v>
      </c>
      <c r="AN21">
        <v>1.3610043642247571</v>
      </c>
      <c r="AO21">
        <v>0.3868508530624396</v>
      </c>
      <c r="AP21">
        <v>0.29508295686959501</v>
      </c>
      <c r="AQ21">
        <v>0.50547322391760408</v>
      </c>
      <c r="AR21">
        <v>1.1088977223249286</v>
      </c>
      <c r="AS21">
        <v>1.0502703450910558</v>
      </c>
      <c r="AT21">
        <v>2.5400357268257373E-2</v>
      </c>
      <c r="AU21">
        <v>7.350249490790964E-3</v>
      </c>
      <c r="AV21">
        <v>0.65504508822808494</v>
      </c>
      <c r="AW21">
        <v>0.75486198204362853</v>
      </c>
      <c r="AX21">
        <v>0.31851951206175461</v>
      </c>
      <c r="AY21">
        <v>0.25810556945483049</v>
      </c>
      <c r="AZ21">
        <v>0.38215622279069161</v>
      </c>
      <c r="BA21">
        <v>1.5370262266483623</v>
      </c>
      <c r="BB21">
        <v>1.0502703450910558</v>
      </c>
      <c r="BC21">
        <v>4.0033991910660774E-2</v>
      </c>
      <c r="BD21">
        <v>1.9946328724825709E-2</v>
      </c>
      <c r="BE21">
        <v>0.95205744539079917</v>
      </c>
      <c r="BF21">
        <v>1.1381910136627917</v>
      </c>
      <c r="BG21">
        <v>0.32730715904654784</v>
      </c>
      <c r="BH21">
        <v>0.30494055230065492</v>
      </c>
      <c r="BI21">
        <v>0.44247166883231542</v>
      </c>
      <c r="BJ21">
        <v>1.0363728920032833</v>
      </c>
      <c r="BK21">
        <v>0.95198541643822543</v>
      </c>
      <c r="BL21">
        <v>4.1526887278253335E-2</v>
      </c>
      <c r="BM21">
        <v>1.977363556672555E-2</v>
      </c>
      <c r="BN21">
        <v>0.84456436882402286</v>
      </c>
      <c r="BO21">
        <v>0.96394832572225697</v>
      </c>
      <c r="BP21">
        <v>0.3117484256744959</v>
      </c>
      <c r="BQ21">
        <v>0.29474897731134608</v>
      </c>
      <c r="BR21">
        <v>0.40997281997999802</v>
      </c>
      <c r="BS21">
        <v>1.1198991522756481</v>
      </c>
      <c r="BT21">
        <v>0.95198541643822543</v>
      </c>
      <c r="BU21">
        <v>4.0199200495117646E-2</v>
      </c>
      <c r="BV21">
        <v>1.8749484510482178E-2</v>
      </c>
      <c r="BW21">
        <v>0.95739460166531531</v>
      </c>
      <c r="BX21">
        <v>1.1262185614929725</v>
      </c>
      <c r="BY21">
        <v>0.33950525324699199</v>
      </c>
      <c r="BZ21">
        <v>0.30046384446114865</v>
      </c>
      <c r="CA21">
        <v>0.46082040662082341</v>
      </c>
      <c r="CB21">
        <v>1.089324876036367</v>
      </c>
      <c r="CC21">
        <v>1.0048789192243393</v>
      </c>
      <c r="CD21">
        <v>3.8510239304407223E-2</v>
      </c>
      <c r="CE21">
        <v>2.0522825249852973E-2</v>
      </c>
      <c r="CF21">
        <v>0.57262783436096965</v>
      </c>
      <c r="CG21">
        <v>0.59037728584891069</v>
      </c>
      <c r="CH21">
        <v>0.2750744969067489</v>
      </c>
      <c r="CI21">
        <v>0.25964023595854324</v>
      </c>
      <c r="CJ21">
        <v>0.33935025278574654</v>
      </c>
      <c r="CK21">
        <v>1.5520747733609337</v>
      </c>
      <c r="CL21">
        <v>1.0048789192243393</v>
      </c>
      <c r="CM21">
        <v>3.1844770643487702E-2</v>
      </c>
      <c r="CN21">
        <v>1.2730248019299829E-2</v>
      </c>
      <c r="CO21">
        <v>1.0116833243618046</v>
      </c>
      <c r="CP21">
        <v>1.2741150547410593</v>
      </c>
      <c r="CQ21">
        <v>0.36162792129246701</v>
      </c>
      <c r="CR21">
        <v>0.29932202410447856</v>
      </c>
      <c r="CS21">
        <v>0.47813969540618462</v>
      </c>
      <c r="CT21">
        <v>1.0736938074446147</v>
      </c>
      <c r="CU21">
        <v>1.0048789192243393</v>
      </c>
      <c r="CV21">
        <v>2.8236100080347229E-2</v>
      </c>
      <c r="CW21">
        <v>7.8014515271649489E-3</v>
      </c>
      <c r="CX21">
        <v>0.88676141228217431</v>
      </c>
      <c r="CY21">
        <v>1.0979742411895059</v>
      </c>
      <c r="CZ21">
        <v>0.35167202259765584</v>
      </c>
      <c r="DA21">
        <v>0.28478455697797239</v>
      </c>
      <c r="DB21">
        <v>0.44073181289079044</v>
      </c>
      <c r="DC21">
        <v>1.1867523246259639</v>
      </c>
      <c r="DD21">
        <v>1.0048789192243393</v>
      </c>
    </row>
    <row r="22" spans="1:108" x14ac:dyDescent="0.25">
      <c r="A22">
        <v>2.901919667673257E-2</v>
      </c>
      <c r="B22">
        <v>1.1409002339534428E-2</v>
      </c>
      <c r="C22">
        <v>1.021309769317325</v>
      </c>
      <c r="D22">
        <v>1.3148988924874825</v>
      </c>
      <c r="E22">
        <v>0.36779132985521656</v>
      </c>
      <c r="F22">
        <v>0.29826121683443857</v>
      </c>
      <c r="G22">
        <v>0.48163274491221175</v>
      </c>
      <c r="H22">
        <v>1.0751539305821785</v>
      </c>
      <c r="I22">
        <v>1.0044877312393015</v>
      </c>
      <c r="J22">
        <v>2.6345756315500166E-2</v>
      </c>
      <c r="K22">
        <v>9.5549775632517101E-3</v>
      </c>
      <c r="L22">
        <v>0.75324452786640317</v>
      </c>
      <c r="M22">
        <v>0.90706937934609932</v>
      </c>
      <c r="N22">
        <v>0.32828540233253162</v>
      </c>
      <c r="O22">
        <v>0.27213451033246644</v>
      </c>
      <c r="P22">
        <v>0.40183009503897849</v>
      </c>
      <c r="Q22">
        <v>1.3330049673903908</v>
      </c>
      <c r="R22">
        <v>1.0044877312393015</v>
      </c>
      <c r="S22">
        <v>3.7416367764240149E-2</v>
      </c>
      <c r="T22">
        <v>1.5927423499324356E-2</v>
      </c>
      <c r="U22">
        <v>0.98626238028255409</v>
      </c>
      <c r="V22">
        <v>1.1895129612265181</v>
      </c>
      <c r="W22">
        <v>0.34861047893333524</v>
      </c>
      <c r="X22">
        <v>0.30092916953888116</v>
      </c>
      <c r="Y22">
        <v>0.46926535120554685</v>
      </c>
      <c r="Z22">
        <v>1.0751539305821785</v>
      </c>
      <c r="AA22">
        <v>1.0044877312393015</v>
      </c>
      <c r="AB22">
        <v>3.5619998824689039E-2</v>
      </c>
      <c r="AC22">
        <v>1.5022857073313363E-2</v>
      </c>
      <c r="AD22">
        <v>0.72418180756131645</v>
      </c>
      <c r="AE22">
        <v>0.80904526222831219</v>
      </c>
      <c r="AF22">
        <v>0.31004517030444401</v>
      </c>
      <c r="AG22">
        <v>0.27448404391542192</v>
      </c>
      <c r="AH22">
        <v>0.38966156378714689</v>
      </c>
      <c r="AI22">
        <v>1.3330049673903908</v>
      </c>
      <c r="AJ22">
        <v>1.0044877312393015</v>
      </c>
      <c r="AK22">
        <v>2.7600963587853022E-2</v>
      </c>
      <c r="AL22">
        <v>8.6381171972627138E-3</v>
      </c>
      <c r="AM22">
        <v>1.0462766078520889</v>
      </c>
      <c r="AN22">
        <v>1.3518208097703115</v>
      </c>
      <c r="AO22">
        <v>0.38438485966737229</v>
      </c>
      <c r="AP22">
        <v>0.29542531473538003</v>
      </c>
      <c r="AQ22">
        <v>0.50280035588351335</v>
      </c>
      <c r="AR22">
        <v>1.1061404306349869</v>
      </c>
      <c r="AS22">
        <v>1.0461573602538952</v>
      </c>
      <c r="AT22">
        <v>2.6156131965084775E-2</v>
      </c>
      <c r="AU22">
        <v>8.1571592385130381E-3</v>
      </c>
      <c r="AV22">
        <v>0.6522561266406518</v>
      </c>
      <c r="AW22">
        <v>0.74763878736724121</v>
      </c>
      <c r="AX22">
        <v>0.31598671542648027</v>
      </c>
      <c r="AY22">
        <v>0.25856972726085065</v>
      </c>
      <c r="AZ22">
        <v>0.37995417352463901</v>
      </c>
      <c r="BA22">
        <v>1.5319489296766842</v>
      </c>
      <c r="BB22">
        <v>1.0461573602538952</v>
      </c>
      <c r="BC22">
        <v>3.9537397831305165E-2</v>
      </c>
      <c r="BD22">
        <v>1.9465169469669891E-2</v>
      </c>
      <c r="BE22">
        <v>0.9559859459466119</v>
      </c>
      <c r="BF22">
        <v>1.1462527788119146</v>
      </c>
      <c r="BG22">
        <v>0.3294900277933524</v>
      </c>
      <c r="BH22">
        <v>0.30457315759841536</v>
      </c>
      <c r="BI22">
        <v>0.44485646435075354</v>
      </c>
      <c r="BJ22">
        <v>1.0389285597611508</v>
      </c>
      <c r="BK22">
        <v>0.95574024020239823</v>
      </c>
      <c r="BL22">
        <v>4.0701410550770575E-2</v>
      </c>
      <c r="BM22">
        <v>1.8972133935591315E-2</v>
      </c>
      <c r="BN22">
        <v>0.84726515653376866</v>
      </c>
      <c r="BO22">
        <v>0.97145845221389737</v>
      </c>
      <c r="BP22">
        <v>0.31421959873627819</v>
      </c>
      <c r="BQ22">
        <v>0.29408722843148255</v>
      </c>
      <c r="BR22">
        <v>0.41198311561204204</v>
      </c>
      <c r="BS22">
        <v>1.1243274639306531</v>
      </c>
      <c r="BT22">
        <v>0.95574024020239823</v>
      </c>
      <c r="BU22">
        <v>3.9402152965142406E-2</v>
      </c>
      <c r="BV22">
        <v>1.8066119961547403E-2</v>
      </c>
      <c r="BW22">
        <v>0.96378472065391252</v>
      </c>
      <c r="BX22">
        <v>1.1414560084713927</v>
      </c>
      <c r="BY22">
        <v>0.34167566717200132</v>
      </c>
      <c r="BZ22">
        <v>0.3005039836824463</v>
      </c>
      <c r="CA22">
        <v>0.46266828734473792</v>
      </c>
      <c r="CB22">
        <v>1.0862964862922992</v>
      </c>
      <c r="CC22">
        <v>1.0044877312393015</v>
      </c>
      <c r="CD22">
        <v>3.8420689138440392E-2</v>
      </c>
      <c r="CE22">
        <v>2.0322751118410563E-2</v>
      </c>
      <c r="CF22">
        <v>0.57898234382281055</v>
      </c>
      <c r="CG22">
        <v>0.59907437188442303</v>
      </c>
      <c r="CH22">
        <v>0.27649801303019905</v>
      </c>
      <c r="CI22">
        <v>0.26037659270843988</v>
      </c>
      <c r="CJ22">
        <v>0.3414662559320325</v>
      </c>
      <c r="CK22">
        <v>1.5402437168269709</v>
      </c>
      <c r="CL22">
        <v>1.0044877312393015</v>
      </c>
      <c r="CM22">
        <v>3.1989682296475072E-2</v>
      </c>
      <c r="CN22">
        <v>1.2863817626285561E-2</v>
      </c>
      <c r="CO22">
        <v>1.0103297291295184</v>
      </c>
      <c r="CP22">
        <v>1.2709049526389313</v>
      </c>
      <c r="CQ22">
        <v>0.36106016706932026</v>
      </c>
      <c r="CR22">
        <v>0.29935525528390206</v>
      </c>
      <c r="CS22">
        <v>0.47760394205895218</v>
      </c>
      <c r="CT22">
        <v>1.0738083984276037</v>
      </c>
      <c r="CU22">
        <v>1.0044877312393015</v>
      </c>
      <c r="CV22">
        <v>2.8363159227779516E-2</v>
      </c>
      <c r="CW22">
        <v>8.0605064320877703E-3</v>
      </c>
      <c r="CX22">
        <v>0.87828475903589343</v>
      </c>
      <c r="CY22">
        <v>1.0839939076801133</v>
      </c>
      <c r="CZ22">
        <v>0.34979159186620351</v>
      </c>
      <c r="DA22">
        <v>0.28420524416961945</v>
      </c>
      <c r="DB22">
        <v>0.43815023126570252</v>
      </c>
      <c r="DC22">
        <v>1.1936157045024727</v>
      </c>
      <c r="DD22">
        <v>1.0044877312393015</v>
      </c>
    </row>
    <row r="23" spans="1:108" x14ac:dyDescent="0.25">
      <c r="A23">
        <v>2.9599913402207148E-2</v>
      </c>
      <c r="B23">
        <v>1.1738428824424723E-2</v>
      </c>
      <c r="C23">
        <v>1.0185212193411206</v>
      </c>
      <c r="D23">
        <v>1.3052745417318672</v>
      </c>
      <c r="E23">
        <v>0.36625007374468382</v>
      </c>
      <c r="F23">
        <v>0.2984701691035776</v>
      </c>
      <c r="G23">
        <v>0.48055853708863516</v>
      </c>
      <c r="H23">
        <v>1.0749399325557043</v>
      </c>
      <c r="I23">
        <v>1.004127972792622</v>
      </c>
      <c r="J23">
        <v>2.731815467096925E-2</v>
      </c>
      <c r="K23">
        <v>1.0154146830163385E-2</v>
      </c>
      <c r="L23">
        <v>0.74971607139549823</v>
      </c>
      <c r="M23">
        <v>0.89551131897394076</v>
      </c>
      <c r="N23">
        <v>0.32608923761394421</v>
      </c>
      <c r="O23">
        <v>0.27239955237757024</v>
      </c>
      <c r="P23">
        <v>0.40030605209544651</v>
      </c>
      <c r="Q23">
        <v>1.332900891610058</v>
      </c>
      <c r="R23">
        <v>1.004127972792622</v>
      </c>
      <c r="S23">
        <v>3.6768530017838738E-2</v>
      </c>
      <c r="T23">
        <v>1.5594293486513124E-2</v>
      </c>
      <c r="U23">
        <v>0.98860217753658519</v>
      </c>
      <c r="V23">
        <v>1.1982315605071285</v>
      </c>
      <c r="W23">
        <v>0.34987653106596239</v>
      </c>
      <c r="X23">
        <v>0.3007488248370449</v>
      </c>
      <c r="Y23">
        <v>0.47000316845690121</v>
      </c>
      <c r="Z23">
        <v>1.0749399325557043</v>
      </c>
      <c r="AA23">
        <v>1.004127972792622</v>
      </c>
      <c r="AB23">
        <v>3.5221659973302261E-2</v>
      </c>
      <c r="AC23">
        <v>1.4819941475001385E-2</v>
      </c>
      <c r="AD23">
        <v>0.72506013832590632</v>
      </c>
      <c r="AE23">
        <v>0.81256216926641445</v>
      </c>
      <c r="AF23">
        <v>0.31063095093286547</v>
      </c>
      <c r="AG23">
        <v>0.27439464491170024</v>
      </c>
      <c r="AH23">
        <v>0.38997665222636085</v>
      </c>
      <c r="AI23">
        <v>1.332900891610058</v>
      </c>
      <c r="AJ23">
        <v>1.004127972792622</v>
      </c>
      <c r="AK23">
        <v>2.8008322331172869E-2</v>
      </c>
      <c r="AL23">
        <v>9.0535461168615716E-3</v>
      </c>
      <c r="AM23">
        <v>1.0424601690459698</v>
      </c>
      <c r="AN23">
        <v>1.3432845980601356</v>
      </c>
      <c r="AO23">
        <v>0.38210460814494768</v>
      </c>
      <c r="AP23">
        <v>0.29574997715541973</v>
      </c>
      <c r="AQ23">
        <v>0.50034761547640938</v>
      </c>
      <c r="AR23">
        <v>1.1035615415505182</v>
      </c>
      <c r="AS23">
        <v>1.0423876413426587</v>
      </c>
      <c r="AT23">
        <v>2.6882181374529357E-2</v>
      </c>
      <c r="AU23">
        <v>8.9096124009926808E-3</v>
      </c>
      <c r="AV23">
        <v>0.65004866367981851</v>
      </c>
      <c r="AW23">
        <v>0.74141228264737102</v>
      </c>
      <c r="AX23">
        <v>0.31371906288231249</v>
      </c>
      <c r="AY23">
        <v>0.25904675111490533</v>
      </c>
      <c r="AZ23">
        <v>0.37804676325530873</v>
      </c>
      <c r="BA23">
        <v>1.526618134801315</v>
      </c>
      <c r="BB23">
        <v>1.0423876413426587</v>
      </c>
      <c r="BC23">
        <v>3.9071299212503768E-2</v>
      </c>
      <c r="BD23">
        <v>1.902215328482695E-2</v>
      </c>
      <c r="BE23">
        <v>0.95958862021455305</v>
      </c>
      <c r="BF23">
        <v>1.1537663187497345</v>
      </c>
      <c r="BG23">
        <v>0.33151992979338746</v>
      </c>
      <c r="BH23">
        <v>0.30422772820835359</v>
      </c>
      <c r="BI23">
        <v>0.44705975562660721</v>
      </c>
      <c r="BJ23">
        <v>1.0413353359289379</v>
      </c>
      <c r="BK23">
        <v>0.9592077566952768</v>
      </c>
      <c r="BL23">
        <v>3.9925991810014425E-2</v>
      </c>
      <c r="BM23">
        <v>1.8239017278848461E-2</v>
      </c>
      <c r="BN23">
        <v>0.84925017244572343</v>
      </c>
      <c r="BO23">
        <v>0.97781708351892671</v>
      </c>
      <c r="BP23">
        <v>0.31644863526327965</v>
      </c>
      <c r="BQ23">
        <v>0.29342305203854968</v>
      </c>
      <c r="BR23">
        <v>0.41370540707720305</v>
      </c>
      <c r="BS23">
        <v>1.1289383752963247</v>
      </c>
      <c r="BT23">
        <v>0.9592077566952768</v>
      </c>
      <c r="BU23">
        <v>3.8678392202540213E-2</v>
      </c>
      <c r="BV23">
        <v>1.7476191364894842E-2</v>
      </c>
      <c r="BW23">
        <v>0.96925479395306258</v>
      </c>
      <c r="BX23">
        <v>1.1549627531198732</v>
      </c>
      <c r="BY23">
        <v>0.34359768765394649</v>
      </c>
      <c r="BZ23">
        <v>0.30051116314265836</v>
      </c>
      <c r="CA23">
        <v>0.46425440520004213</v>
      </c>
      <c r="CB23">
        <v>1.0838430045544294</v>
      </c>
      <c r="CC23">
        <v>1.004127972792622</v>
      </c>
      <c r="CD23">
        <v>3.8316452309860194E-2</v>
      </c>
      <c r="CE23">
        <v>2.0118127946114988E-2</v>
      </c>
      <c r="CF23">
        <v>0.58516846699597058</v>
      </c>
      <c r="CG23">
        <v>0.60764158747312558</v>
      </c>
      <c r="CH23">
        <v>0.27789774087801689</v>
      </c>
      <c r="CI23">
        <v>0.26107822283898729</v>
      </c>
      <c r="CJ23">
        <v>0.34352654611257788</v>
      </c>
      <c r="CK23">
        <v>1.5290357955773941</v>
      </c>
      <c r="CL23">
        <v>1.004127972792622</v>
      </c>
      <c r="CM23">
        <v>3.2125861179254936E-2</v>
      </c>
      <c r="CN23">
        <v>1.2983690258630966E-2</v>
      </c>
      <c r="CO23">
        <v>1.0091440449516029</v>
      </c>
      <c r="CP23">
        <v>1.2680239932697754</v>
      </c>
      <c r="CQ23">
        <v>0.36054580943625902</v>
      </c>
      <c r="CR23">
        <v>0.29939120314317336</v>
      </c>
      <c r="CS23">
        <v>0.47712525020606189</v>
      </c>
      <c r="CT23">
        <v>1.0738635863301744</v>
      </c>
      <c r="CU23">
        <v>1.004127972792622</v>
      </c>
      <c r="CV23">
        <v>2.8509194946265554E-2</v>
      </c>
      <c r="CW23">
        <v>8.3180090754185147E-3</v>
      </c>
      <c r="CX23">
        <v>0.87027035497453764</v>
      </c>
      <c r="CY23">
        <v>1.0706242452020971</v>
      </c>
      <c r="CZ23">
        <v>0.34797183149412569</v>
      </c>
      <c r="DA23">
        <v>0.28366670234101271</v>
      </c>
      <c r="DB23">
        <v>0.43569503832915912</v>
      </c>
      <c r="DC23">
        <v>1.2001318929286013</v>
      </c>
      <c r="DD23">
        <v>1.004127972792622</v>
      </c>
    </row>
    <row r="24" spans="1:108" x14ac:dyDescent="0.25">
      <c r="A24">
        <v>3.0105135416267317E-2</v>
      </c>
      <c r="B24">
        <v>1.2026050859614395E-2</v>
      </c>
      <c r="C24">
        <v>1.0161114392025783</v>
      </c>
      <c r="D24">
        <v>1.2970029931039284</v>
      </c>
      <c r="E24">
        <v>0.3649169427080175</v>
      </c>
      <c r="F24">
        <v>0.2986524951377898</v>
      </c>
      <c r="G24">
        <v>0.479623035992786</v>
      </c>
      <c r="H24">
        <v>1.0747351634044886</v>
      </c>
      <c r="I24">
        <v>1.0037971088212336</v>
      </c>
      <c r="J24">
        <v>2.8164500869275494E-2</v>
      </c>
      <c r="K24">
        <v>1.0678886536229188E-2</v>
      </c>
      <c r="L24">
        <v>0.7467036015570292</v>
      </c>
      <c r="M24">
        <v>0.88568758165901629</v>
      </c>
      <c r="N24">
        <v>0.32420673769680552</v>
      </c>
      <c r="O24">
        <v>0.27263147568535101</v>
      </c>
      <c r="P24">
        <v>0.39899494576483197</v>
      </c>
      <c r="Q24">
        <v>1.332760358636645</v>
      </c>
      <c r="R24">
        <v>1.0037971088212336</v>
      </c>
      <c r="S24">
        <v>3.6225733065305368E-2</v>
      </c>
      <c r="T24">
        <v>1.5317195100994959E-2</v>
      </c>
      <c r="U24">
        <v>0.99056961548450517</v>
      </c>
      <c r="V24">
        <v>1.2056209825631476</v>
      </c>
      <c r="W24">
        <v>0.35093972710377663</v>
      </c>
      <c r="X24">
        <v>0.30059864864838798</v>
      </c>
      <c r="Y24">
        <v>0.47061370679116504</v>
      </c>
      <c r="Z24">
        <v>1.0747351634044886</v>
      </c>
      <c r="AA24">
        <v>1.0037971088212336</v>
      </c>
      <c r="AB24">
        <v>3.4895009149050832E-2</v>
      </c>
      <c r="AC24">
        <v>1.465677901304824E-2</v>
      </c>
      <c r="AD24">
        <v>0.7257902174694133</v>
      </c>
      <c r="AE24">
        <v>0.81548609572696951</v>
      </c>
      <c r="AF24">
        <v>0.31110719326180614</v>
      </c>
      <c r="AG24">
        <v>0.27432510162073476</v>
      </c>
      <c r="AH24">
        <v>0.39022924441646056</v>
      </c>
      <c r="AI24">
        <v>1.332760358636645</v>
      </c>
      <c r="AJ24">
        <v>1.0037971088212336</v>
      </c>
      <c r="AK24">
        <v>2.8396127106037561E-2</v>
      </c>
      <c r="AL24">
        <v>9.4391829713376257E-3</v>
      </c>
      <c r="AM24">
        <v>1.038962113870475</v>
      </c>
      <c r="AN24">
        <v>1.3353696214610391</v>
      </c>
      <c r="AO24">
        <v>0.37999896119737925</v>
      </c>
      <c r="AP24">
        <v>0.29605641845751635</v>
      </c>
      <c r="AQ24">
        <v>0.49809712837097014</v>
      </c>
      <c r="AR24">
        <v>1.101155769340272</v>
      </c>
      <c r="AS24">
        <v>1.0389314983005613</v>
      </c>
      <c r="AT24">
        <v>2.7573876426809793E-2</v>
      </c>
      <c r="AU24">
        <v>9.6078751575294132E-3</v>
      </c>
      <c r="AV24">
        <v>0.64836955206721192</v>
      </c>
      <c r="AW24">
        <v>0.73611903674059975</v>
      </c>
      <c r="AX24">
        <v>0.31169963493137048</v>
      </c>
      <c r="AY24">
        <v>0.25953216547217939</v>
      </c>
      <c r="AZ24">
        <v>0.3764092597242345</v>
      </c>
      <c r="BA24">
        <v>1.5210917437280811</v>
      </c>
      <c r="BB24">
        <v>1.0389314983005613</v>
      </c>
      <c r="BC24">
        <v>3.8635690553746646E-2</v>
      </c>
      <c r="BD24">
        <v>1.8614572036283313E-2</v>
      </c>
      <c r="BE24">
        <v>0.96289277545165297</v>
      </c>
      <c r="BF24">
        <v>1.1607543181394797</v>
      </c>
      <c r="BG24">
        <v>0.33340468156830416</v>
      </c>
      <c r="BH24">
        <v>0.3039041821828467</v>
      </c>
      <c r="BI24">
        <v>0.44909426198445945</v>
      </c>
      <c r="BJ24">
        <v>1.0435945778394504</v>
      </c>
      <c r="BK24">
        <v>0.96240898187440227</v>
      </c>
      <c r="BL24">
        <v>3.9201082117167649E-2</v>
      </c>
      <c r="BM24">
        <v>1.7570378257661008E-2</v>
      </c>
      <c r="BN24">
        <v>0.85058486984053272</v>
      </c>
      <c r="BO24">
        <v>0.98308580409615021</v>
      </c>
      <c r="BP24">
        <v>0.31844672707044686</v>
      </c>
      <c r="BQ24">
        <v>0.29276078568038194</v>
      </c>
      <c r="BR24">
        <v>0.4151620981920997</v>
      </c>
      <c r="BS24">
        <v>1.1336945363599884</v>
      </c>
      <c r="BT24">
        <v>0.96240898187440227</v>
      </c>
      <c r="BU24">
        <v>3.8026521924218293E-2</v>
      </c>
      <c r="BV24">
        <v>1.696783951329334E-2</v>
      </c>
      <c r="BW24">
        <v>0.97393148173202693</v>
      </c>
      <c r="BX24">
        <v>1.1668860883869296</v>
      </c>
      <c r="BY24">
        <v>0.34529219472993633</v>
      </c>
      <c r="BZ24">
        <v>0.3004959350727851</v>
      </c>
      <c r="CA24">
        <v>0.46561321443867443</v>
      </c>
      <c r="CB24">
        <v>1.0818503856986559</v>
      </c>
      <c r="CC24">
        <v>1.0037971088212336</v>
      </c>
      <c r="CD24">
        <v>3.820078585371775E-2</v>
      </c>
      <c r="CE24">
        <v>1.9911057446001738E-2</v>
      </c>
      <c r="CF24">
        <v>0.59118237826110409</v>
      </c>
      <c r="CG24">
        <v>0.61606053892645252</v>
      </c>
      <c r="CH24">
        <v>0.27927025943931949</v>
      </c>
      <c r="CI24">
        <v>0.26174669668540324</v>
      </c>
      <c r="CJ24">
        <v>0.34552911529235897</v>
      </c>
      <c r="CK24">
        <v>1.518416348636481</v>
      </c>
      <c r="CL24">
        <v>1.0037971088212336</v>
      </c>
      <c r="CM24">
        <v>3.2252533575264655E-2</v>
      </c>
      <c r="CN24">
        <v>1.3091080582949435E-2</v>
      </c>
      <c r="CO24">
        <v>1.0081046885364475</v>
      </c>
      <c r="CP24">
        <v>1.2654452786630692</v>
      </c>
      <c r="CQ24">
        <v>0.36008111147486543</v>
      </c>
      <c r="CR24">
        <v>0.29942828410871686</v>
      </c>
      <c r="CS24">
        <v>0.47669756933399343</v>
      </c>
      <c r="CT24">
        <v>1.0738741642152274</v>
      </c>
      <c r="CU24">
        <v>1.0037971088212336</v>
      </c>
      <c r="CV24">
        <v>2.8669299987793301E-2</v>
      </c>
      <c r="CW24">
        <v>8.5722323578782556E-3</v>
      </c>
      <c r="CX24">
        <v>0.86269855084821534</v>
      </c>
      <c r="CY24">
        <v>1.0578720574895715</v>
      </c>
      <c r="CZ24">
        <v>0.34621758138369041</v>
      </c>
      <c r="DA24">
        <v>0.28316520142916241</v>
      </c>
      <c r="DB24">
        <v>0.43336283770699341</v>
      </c>
      <c r="DC24">
        <v>1.2063175033058886</v>
      </c>
      <c r="DD24">
        <v>1.0037971088212336</v>
      </c>
    </row>
    <row r="25" spans="1:108" x14ac:dyDescent="0.25">
      <c r="A25">
        <v>3.0544158561535126E-2</v>
      </c>
      <c r="B25">
        <v>1.227688531927074E-2</v>
      </c>
      <c r="C25">
        <v>1.0140284230331262</v>
      </c>
      <c r="D25">
        <v>1.2898903769994041</v>
      </c>
      <c r="E25">
        <v>0.36376329979556354</v>
      </c>
      <c r="F25">
        <v>0.29881156843016315</v>
      </c>
      <c r="G25">
        <v>0.4788080009883135</v>
      </c>
      <c r="H25">
        <v>1.0745404685215432</v>
      </c>
      <c r="I25">
        <v>1.0034928102556897</v>
      </c>
      <c r="J25">
        <v>2.8899655289472859E-2</v>
      </c>
      <c r="K25">
        <v>1.1137274532522699E-2</v>
      </c>
      <c r="L25">
        <v>0.74413647880365608</v>
      </c>
      <c r="M25">
        <v>0.87733804044970076</v>
      </c>
      <c r="N25">
        <v>0.32259331963702964</v>
      </c>
      <c r="O25">
        <v>0.27283482588193569</v>
      </c>
      <c r="P25">
        <v>0.3978685029713056</v>
      </c>
      <c r="Q25">
        <v>1.332588535998336</v>
      </c>
      <c r="R25">
        <v>1.0034928102556897</v>
      </c>
      <c r="S25">
        <v>3.5770415039919942E-2</v>
      </c>
      <c r="T25">
        <v>1.5086434223582334E-2</v>
      </c>
      <c r="U25">
        <v>0.99222298903812078</v>
      </c>
      <c r="V25">
        <v>1.2118789799783152</v>
      </c>
      <c r="W25">
        <v>0.35183162973113946</v>
      </c>
      <c r="X25">
        <v>0.3004737189477828</v>
      </c>
      <c r="Y25">
        <v>0.47111793838598248</v>
      </c>
      <c r="Z25">
        <v>1.0745404685215432</v>
      </c>
      <c r="AA25">
        <v>1.0034928102556897</v>
      </c>
      <c r="AB25">
        <v>3.4627538438638097E-2</v>
      </c>
      <c r="AC25">
        <v>1.4526005090109909E-2</v>
      </c>
      <c r="AD25">
        <v>0.72640051354643587</v>
      </c>
      <c r="AE25">
        <v>0.81791840506138613</v>
      </c>
      <c r="AF25">
        <v>0.31149340259367242</v>
      </c>
      <c r="AG25">
        <v>0.27427216775491942</v>
      </c>
      <c r="AH25">
        <v>0.39043167298536863</v>
      </c>
      <c r="AI25">
        <v>1.332588535998336</v>
      </c>
      <c r="AJ25">
        <v>1.0034928102556897</v>
      </c>
      <c r="AK25">
        <v>2.8763303515067146E-2</v>
      </c>
      <c r="AL25">
        <v>9.796672555949279E-3</v>
      </c>
      <c r="AM25">
        <v>1.0357557995864328</v>
      </c>
      <c r="AN25">
        <v>1.328045551370177</v>
      </c>
      <c r="AO25">
        <v>0.37805672724453832</v>
      </c>
      <c r="AP25">
        <v>0.2963445346545639</v>
      </c>
      <c r="AQ25">
        <v>0.4960323696633917</v>
      </c>
      <c r="AR25">
        <v>1.0989163501030828</v>
      </c>
      <c r="AS25">
        <v>1.0357619683597494</v>
      </c>
      <c r="AT25">
        <v>2.8228032302024683E-2</v>
      </c>
      <c r="AU25">
        <v>1.0252848930849904E-2</v>
      </c>
      <c r="AV25">
        <v>0.64716896304264482</v>
      </c>
      <c r="AW25">
        <v>0.73169380220690539</v>
      </c>
      <c r="AX25">
        <v>0.30991134409876248</v>
      </c>
      <c r="AY25">
        <v>0.26002217826899532</v>
      </c>
      <c r="AZ25">
        <v>0.37501827120351094</v>
      </c>
      <c r="BA25">
        <v>1.5154208799085285</v>
      </c>
      <c r="BB25">
        <v>1.0357619683597494</v>
      </c>
      <c r="BC25">
        <v>3.82299633168251E-2</v>
      </c>
      <c r="BD25">
        <v>1.8239812023431879E-2</v>
      </c>
      <c r="BE25">
        <v>0.96592350553659345</v>
      </c>
      <c r="BF25">
        <v>1.1672421918393976</v>
      </c>
      <c r="BG25">
        <v>0.33515237723494518</v>
      </c>
      <c r="BH25">
        <v>0.30360207258183647</v>
      </c>
      <c r="BI25">
        <v>0.45097204822865666</v>
      </c>
      <c r="BJ25">
        <v>1.0457095413906292</v>
      </c>
      <c r="BK25">
        <v>0.96536354400236513</v>
      </c>
      <c r="BL25">
        <v>3.8526282925527122E-2</v>
      </c>
      <c r="BM25">
        <v>1.6962247778420914E-2</v>
      </c>
      <c r="BN25">
        <v>0.85133226853556254</v>
      </c>
      <c r="BO25">
        <v>0.98733155525454763</v>
      </c>
      <c r="BP25">
        <v>0.32022597928916147</v>
      </c>
      <c r="BQ25">
        <v>0.2921040116968614</v>
      </c>
      <c r="BR25">
        <v>0.41637493152844496</v>
      </c>
      <c r="BS25">
        <v>1.138562486294098</v>
      </c>
      <c r="BT25">
        <v>0.96536354400236513</v>
      </c>
      <c r="BU25">
        <v>3.7443303466211289E-2</v>
      </c>
      <c r="BV25">
        <v>1.6530446321450398E-2</v>
      </c>
      <c r="BW25">
        <v>0.97792543113261465</v>
      </c>
      <c r="BX25">
        <v>1.1773730213463369</v>
      </c>
      <c r="BY25">
        <v>0.34678019406539412</v>
      </c>
      <c r="BZ25">
        <v>0.3004661366331039</v>
      </c>
      <c r="CA25">
        <v>0.46677515649557288</v>
      </c>
      <c r="CB25">
        <v>1.0802278573345694</v>
      </c>
      <c r="CC25">
        <v>1.0034928102556897</v>
      </c>
      <c r="CD25">
        <v>3.80764364201953E-2</v>
      </c>
      <c r="CE25">
        <v>1.9703281809728218E-2</v>
      </c>
      <c r="CF25">
        <v>0.59702143016765563</v>
      </c>
      <c r="CG25">
        <v>0.62431578262581122</v>
      </c>
      <c r="CH25">
        <v>0.28061279903957359</v>
      </c>
      <c r="CI25">
        <v>0.26238352689343114</v>
      </c>
      <c r="CJ25">
        <v>0.34747255702606544</v>
      </c>
      <c r="CK25">
        <v>1.508352811046112</v>
      </c>
      <c r="CL25">
        <v>1.0034928102556897</v>
      </c>
      <c r="CM25">
        <v>3.2369407448261028E-2</v>
      </c>
      <c r="CN25">
        <v>1.3187148919782824E-2</v>
      </c>
      <c r="CO25">
        <v>1.007192897936658</v>
      </c>
      <c r="CP25">
        <v>1.2631421227023985</v>
      </c>
      <c r="CQ25">
        <v>0.35966221498762679</v>
      </c>
      <c r="CR25">
        <v>0.29946535643895977</v>
      </c>
      <c r="CS25">
        <v>0.47631543507938784</v>
      </c>
      <c r="CT25">
        <v>1.0738517387611162</v>
      </c>
      <c r="CU25">
        <v>1.0034928102556897</v>
      </c>
      <c r="CV25">
        <v>2.8839378270365632E-2</v>
      </c>
      <c r="CW25">
        <v>8.8217834275437102E-3</v>
      </c>
      <c r="CX25">
        <v>0.85554929270618596</v>
      </c>
      <c r="CY25">
        <v>1.0457356927365329</v>
      </c>
      <c r="CZ25">
        <v>0.34453202304094327</v>
      </c>
      <c r="DA25">
        <v>0.28269744380150041</v>
      </c>
      <c r="DB25">
        <v>0.43114977397119358</v>
      </c>
      <c r="DC25">
        <v>1.2121884937938707</v>
      </c>
      <c r="DD25">
        <v>1.0034928102556897</v>
      </c>
    </row>
    <row r="26" spans="1:108" x14ac:dyDescent="0.25">
      <c r="A26">
        <v>3.0925292824220935E-2</v>
      </c>
      <c r="B26">
        <v>1.2495443275721749E-2</v>
      </c>
      <c r="C26">
        <v>1.0122272364245344</v>
      </c>
      <c r="D26">
        <v>1.2837710497914798</v>
      </c>
      <c r="E26">
        <v>0.36276445784652905</v>
      </c>
      <c r="F26">
        <v>0.29895035748673748</v>
      </c>
      <c r="G26">
        <v>0.47809755345623739</v>
      </c>
      <c r="H26">
        <v>1.0743563078803642</v>
      </c>
      <c r="I26">
        <v>1.003212937048902</v>
      </c>
      <c r="J26">
        <v>2.9537159636168195E-2</v>
      </c>
      <c r="K26">
        <v>1.1536841654866965E-2</v>
      </c>
      <c r="L26">
        <v>0.74195342879403059</v>
      </c>
      <c r="M26">
        <v>0.87024277577874987</v>
      </c>
      <c r="N26">
        <v>0.32121074573389347</v>
      </c>
      <c r="O26">
        <v>0.27301354246213461</v>
      </c>
      <c r="P26">
        <v>0.39690202060112872</v>
      </c>
      <c r="Q26">
        <v>1.3323900666678772</v>
      </c>
      <c r="R26">
        <v>1.003212937048902</v>
      </c>
      <c r="S26">
        <v>3.5388149194350016E-2</v>
      </c>
      <c r="T26">
        <v>1.4894120638345202E-2</v>
      </c>
      <c r="U26">
        <v>0.99361136183709964</v>
      </c>
      <c r="V26">
        <v>1.2171745282548647</v>
      </c>
      <c r="W26">
        <v>0.35257892271244345</v>
      </c>
      <c r="X26">
        <v>0.30036992640622556</v>
      </c>
      <c r="Y26">
        <v>0.47153335877237851</v>
      </c>
      <c r="Z26">
        <v>1.0743563078803642</v>
      </c>
      <c r="AA26">
        <v>1.003212937048902</v>
      </c>
      <c r="AB26">
        <v>3.440894693464594E-2</v>
      </c>
      <c r="AC26">
        <v>1.4421619890583994E-2</v>
      </c>
      <c r="AD26">
        <v>0.72691432651210919</v>
      </c>
      <c r="AE26">
        <v>0.81994399033276888</v>
      </c>
      <c r="AF26">
        <v>0.31180580028920885</v>
      </c>
      <c r="AG26">
        <v>0.27423310526172012</v>
      </c>
      <c r="AH26">
        <v>0.39059401397081694</v>
      </c>
      <c r="AI26">
        <v>1.3323900666678772</v>
      </c>
      <c r="AJ26">
        <v>1.003212937048902</v>
      </c>
      <c r="AK26">
        <v>2.9109371438336196E-2</v>
      </c>
      <c r="AL26">
        <v>1.0127672186980225E-2</v>
      </c>
      <c r="AM26">
        <v>1.0328167927517369</v>
      </c>
      <c r="AN26">
        <v>1.3212796129523756</v>
      </c>
      <c r="AO26">
        <v>0.37626688335572522</v>
      </c>
      <c r="AP26">
        <v>0.2966145368519606</v>
      </c>
      <c r="AQ26">
        <v>0.49413808964247879</v>
      </c>
      <c r="AR26">
        <v>1.0968355607360156</v>
      </c>
      <c r="AS26">
        <v>1.032854541588073</v>
      </c>
      <c r="AT26">
        <v>2.8842666284208326E-2</v>
      </c>
      <c r="AU26">
        <v>1.084594817145816E-2</v>
      </c>
      <c r="AV26">
        <v>0.64640032370828204</v>
      </c>
      <c r="AW26">
        <v>0.7280711721574944</v>
      </c>
      <c r="AX26">
        <v>0.30833726326189936</v>
      </c>
      <c r="AY26">
        <v>0.26051358580903794</v>
      </c>
      <c r="AZ26">
        <v>0.37385177508514206</v>
      </c>
      <c r="BA26">
        <v>1.509650509056077</v>
      </c>
      <c r="BB26">
        <v>1.032854541588073</v>
      </c>
      <c r="BC26">
        <v>3.7853099054111633E-2</v>
      </c>
      <c r="BD26">
        <v>1.7895381791067668E-2</v>
      </c>
      <c r="BE26">
        <v>0.96870382886756479</v>
      </c>
      <c r="BF26">
        <v>1.1732569131532593</v>
      </c>
      <c r="BG26">
        <v>0.33677118319908494</v>
      </c>
      <c r="BH26">
        <v>0.303320698285313</v>
      </c>
      <c r="BI26">
        <v>0.45270450217831187</v>
      </c>
      <c r="BJ26">
        <v>1.0476848476192242</v>
      </c>
      <c r="BK26">
        <v>0.96808975148478604</v>
      </c>
      <c r="BL26">
        <v>3.7900563882350052E-2</v>
      </c>
      <c r="BM26">
        <v>1.6410678541008066E-2</v>
      </c>
      <c r="BN26">
        <v>0.85155246965078668</v>
      </c>
      <c r="BO26">
        <v>0.9906245835188715</v>
      </c>
      <c r="BP26">
        <v>0.3217990771231915</v>
      </c>
      <c r="BQ26">
        <v>0.29145566768309716</v>
      </c>
      <c r="BR26">
        <v>0.4173648192133062</v>
      </c>
      <c r="BS26">
        <v>1.1435122812175902</v>
      </c>
      <c r="BT26">
        <v>0.96808975148478604</v>
      </c>
      <c r="BU26">
        <v>3.6924398981655546E-2</v>
      </c>
      <c r="BV26">
        <v>1.6154601186617525E-2</v>
      </c>
      <c r="BW26">
        <v>0.98133287119011803</v>
      </c>
      <c r="BX26">
        <v>1.1865662270887773</v>
      </c>
      <c r="BY26">
        <v>0.34808216665351865</v>
      </c>
      <c r="BZ26">
        <v>0.30042752304864023</v>
      </c>
      <c r="CA26">
        <v>0.46776698519978288</v>
      </c>
      <c r="CB26">
        <v>1.0789030364348833</v>
      </c>
      <c r="CC26">
        <v>1.003212937048902</v>
      </c>
      <c r="CD26">
        <v>3.7945711807526636E-2</v>
      </c>
      <c r="CE26">
        <v>1.9496234917992617E-2</v>
      </c>
      <c r="CF26">
        <v>0.60268402138706301</v>
      </c>
      <c r="CG26">
        <v>0.6323945183986277</v>
      </c>
      <c r="CH26">
        <v>0.28192315870163437</v>
      </c>
      <c r="CI26">
        <v>0.26299016617130039</v>
      </c>
      <c r="CJ26">
        <v>0.3493559799067073</v>
      </c>
      <c r="CK26">
        <v>1.4988145735144962</v>
      </c>
      <c r="CL26">
        <v>1.003212937048902</v>
      </c>
      <c r="CM26">
        <v>3.2476533471913108E-2</v>
      </c>
      <c r="CN26">
        <v>1.3272988557079231E-2</v>
      </c>
      <c r="CO26">
        <v>1.0063923612026009</v>
      </c>
      <c r="CP26">
        <v>1.2610887291458532</v>
      </c>
      <c r="CQ26">
        <v>0.35928528052645708</v>
      </c>
      <c r="CR26">
        <v>0.29950161588202456</v>
      </c>
      <c r="CS26">
        <v>0.47597392938733407</v>
      </c>
      <c r="CT26">
        <v>1.0738053831841838</v>
      </c>
      <c r="CU26">
        <v>1.003212937048902</v>
      </c>
      <c r="CV26">
        <v>2.9016026116666871E-2</v>
      </c>
      <c r="CW26">
        <v>9.0655540553625635E-3</v>
      </c>
      <c r="CX26">
        <v>0.84880243710825909</v>
      </c>
      <c r="CY26">
        <v>1.034206954186341</v>
      </c>
      <c r="CZ26">
        <v>0.34291698958340244</v>
      </c>
      <c r="DA26">
        <v>0.28226050694718746</v>
      </c>
      <c r="DB26">
        <v>0.42905166228115066</v>
      </c>
      <c r="DC26">
        <v>1.2177601737253694</v>
      </c>
      <c r="DD26">
        <v>1.003212937048902</v>
      </c>
    </row>
    <row r="27" spans="1:108" x14ac:dyDescent="0.25">
      <c r="A27">
        <v>3.1255922572774347E-2</v>
      </c>
      <c r="B27">
        <v>1.2685753406787655E-2</v>
      </c>
      <c r="C27">
        <v>1.0106690893035657</v>
      </c>
      <c r="D27">
        <v>1.2785034107941611</v>
      </c>
      <c r="E27">
        <v>0.36189914242715371</v>
      </c>
      <c r="F27">
        <v>0.29907146732766177</v>
      </c>
      <c r="G27">
        <v>0.47747789065460716</v>
      </c>
      <c r="H27">
        <v>1.0741828506239506</v>
      </c>
      <c r="I27">
        <v>1.0029555226385611</v>
      </c>
      <c r="J27">
        <v>3.0089224973036899E-2</v>
      </c>
      <c r="K27">
        <v>1.1884507797716399E-2</v>
      </c>
      <c r="L27">
        <v>0.74010138161301009</v>
      </c>
      <c r="M27">
        <v>0.86421560621192195</v>
      </c>
      <c r="N27">
        <v>0.3200262332431823</v>
      </c>
      <c r="O27">
        <v>0.27317102886837474</v>
      </c>
      <c r="P27">
        <v>0.39607397017740853</v>
      </c>
      <c r="Q27">
        <v>1.3321691159217537</v>
      </c>
      <c r="R27">
        <v>1.0029555226385611</v>
      </c>
      <c r="S27">
        <v>3.5067026033567289E-2</v>
      </c>
      <c r="T27">
        <v>1.4733793838004687E-2</v>
      </c>
      <c r="U27">
        <v>0.9947760862070758</v>
      </c>
      <c r="V27">
        <v>1.2216518768206528</v>
      </c>
      <c r="W27">
        <v>0.35320417216543826</v>
      </c>
      <c r="X27">
        <v>0.30028383453242263</v>
      </c>
      <c r="Y27">
        <v>0.47187458981091973</v>
      </c>
      <c r="Z27">
        <v>1.0741828506239506</v>
      </c>
      <c r="AA27">
        <v>1.0029555226385611</v>
      </c>
      <c r="AB27">
        <v>3.4230728173440736E-2</v>
      </c>
      <c r="AC27">
        <v>1.4338720199966268E-2</v>
      </c>
      <c r="AD27">
        <v>0.7273506967718395</v>
      </c>
      <c r="AE27">
        <v>0.82163381428767879</v>
      </c>
      <c r="AF27">
        <v>0.31205786074666042</v>
      </c>
      <c r="AG27">
        <v>0.27420560301026209</v>
      </c>
      <c r="AH27">
        <v>0.3907244893973631</v>
      </c>
      <c r="AI27">
        <v>1.3321691159217537</v>
      </c>
      <c r="AJ27">
        <v>1.0029555226385611</v>
      </c>
      <c r="AK27">
        <v>2.9434303244828569E-2</v>
      </c>
      <c r="AL27">
        <v>1.0433824356326242E-2</v>
      </c>
      <c r="AM27">
        <v>1.0301226890705906</v>
      </c>
      <c r="AN27">
        <v>1.3150379025530228</v>
      </c>
      <c r="AO27">
        <v>0.37461873197258133</v>
      </c>
      <c r="AP27">
        <v>0.2968668669598728</v>
      </c>
      <c r="AQ27">
        <v>0.49240023636842112</v>
      </c>
      <c r="AR27">
        <v>1.0949051120714466</v>
      </c>
      <c r="AS27">
        <v>1.0301869175295004</v>
      </c>
      <c r="AT27">
        <v>2.9416784346253472E-2</v>
      </c>
      <c r="AU27">
        <v>1.1388991176647134E-2</v>
      </c>
      <c r="AV27">
        <v>0.64602022623140032</v>
      </c>
      <c r="AW27">
        <v>0.72518678743868525</v>
      </c>
      <c r="AX27">
        <v>0.30696086841063347</v>
      </c>
      <c r="AY27">
        <v>0.26100369091997588</v>
      </c>
      <c r="AZ27">
        <v>0.37288912194572049</v>
      </c>
      <c r="BA27">
        <v>1.5038200210283106</v>
      </c>
      <c r="BB27">
        <v>1.0301869175295004</v>
      </c>
      <c r="BC27">
        <v>3.7503812910143389E-2</v>
      </c>
      <c r="BD27">
        <v>1.7578928337533998E-2</v>
      </c>
      <c r="BE27">
        <v>0.97125483229294196</v>
      </c>
      <c r="BF27">
        <v>1.1788261308582983</v>
      </c>
      <c r="BG27">
        <v>0.33826918591413219</v>
      </c>
      <c r="BH27">
        <v>0.30305918809667232</v>
      </c>
      <c r="BI27">
        <v>0.45430232956625582</v>
      </c>
      <c r="BJ27">
        <v>1.0495260644140689</v>
      </c>
      <c r="BK27">
        <v>0.97060466149783553</v>
      </c>
      <c r="BL27">
        <v>3.7322433313859982E-2</v>
      </c>
      <c r="BM27">
        <v>1.5911804389731794E-2</v>
      </c>
      <c r="BN27">
        <v>0.85130232384983329</v>
      </c>
      <c r="BO27">
        <v>0.9930367402090523</v>
      </c>
      <c r="BP27">
        <v>0.32317901028587542</v>
      </c>
      <c r="BQ27">
        <v>0.29081814106250903</v>
      </c>
      <c r="BR27">
        <v>0.41815172246132554</v>
      </c>
      <c r="BS27">
        <v>1.1485171637978562</v>
      </c>
      <c r="BT27">
        <v>0.97060466149783553</v>
      </c>
      <c r="BU27">
        <v>3.646488898714717E-2</v>
      </c>
      <c r="BV27">
        <v>1.5832024278253781E-2</v>
      </c>
      <c r="BW27">
        <v>0.98423719528118236</v>
      </c>
      <c r="BX27">
        <v>1.1946013356823999</v>
      </c>
      <c r="BY27">
        <v>0.34921763660483202</v>
      </c>
      <c r="BZ27">
        <v>0.30038426133331875</v>
      </c>
      <c r="CA27">
        <v>0.46861211387182583</v>
      </c>
      <c r="CB27">
        <v>1.0778181096935491</v>
      </c>
      <c r="CC27">
        <v>1.0029555226385611</v>
      </c>
      <c r="CD27">
        <v>3.7810543979873629E-2</v>
      </c>
      <c r="CE27">
        <v>1.9291087567436901E-2</v>
      </c>
      <c r="CF27">
        <v>0.60816947427748169</v>
      </c>
      <c r="CG27">
        <v>0.6402863071563053</v>
      </c>
      <c r="CH27">
        <v>0.28319963178285384</v>
      </c>
      <c r="CI27">
        <v>0.26356800669245833</v>
      </c>
      <c r="CJ27">
        <v>0.35117893166399933</v>
      </c>
      <c r="CK27">
        <v>1.4897728523591645</v>
      </c>
      <c r="CL27">
        <v>1.0029555226385611</v>
      </c>
      <c r="CM27">
        <v>3.2574199195719036E-2</v>
      </c>
      <c r="CN27">
        <v>1.3349618363008591E-2</v>
      </c>
      <c r="CO27">
        <v>1.0056888945982236</v>
      </c>
      <c r="CP27">
        <v>1.2592606294066893</v>
      </c>
      <c r="CQ27">
        <v>0.35894658325579293</v>
      </c>
      <c r="CR27">
        <v>0.29953651432675538</v>
      </c>
      <c r="CS27">
        <v>0.47566863875285659</v>
      </c>
      <c r="CT27">
        <v>1.0737421594235295</v>
      </c>
      <c r="CU27">
        <v>1.0029555226385611</v>
      </c>
      <c r="CV27">
        <v>2.9196430872826307E-2</v>
      </c>
      <c r="CW27">
        <v>9.3026785793582784E-3</v>
      </c>
      <c r="CX27">
        <v>0.84243799600658675</v>
      </c>
      <c r="CY27">
        <v>1.0232726634571583</v>
      </c>
      <c r="CZ27">
        <v>0.34137322657426289</v>
      </c>
      <c r="DA27">
        <v>0.28185179416937756</v>
      </c>
      <c r="DB27">
        <v>0.42706409466399564</v>
      </c>
      <c r="DC27">
        <v>1.2230472130636576</v>
      </c>
      <c r="DD27">
        <v>1.0029555226385611</v>
      </c>
    </row>
    <row r="28" spans="1:108" x14ac:dyDescent="0.25">
      <c r="A28">
        <v>3.1542576649695078E-2</v>
      </c>
      <c r="B28">
        <v>1.285139303613984E-2</v>
      </c>
      <c r="C28">
        <v>1.0093205204467974</v>
      </c>
      <c r="D28">
        <v>1.2739663547705236</v>
      </c>
      <c r="E28">
        <v>0.36114902509039037</v>
      </c>
      <c r="F28">
        <v>0.29917717876239291</v>
      </c>
      <c r="G28">
        <v>0.4769370282973141</v>
      </c>
      <c r="H28">
        <v>1.0740200493012992</v>
      </c>
      <c r="I28">
        <v>1.0027187597167753</v>
      </c>
      <c r="J28">
        <v>3.0566767627624628E-2</v>
      </c>
      <c r="K28">
        <v>1.2186557388615916E-2</v>
      </c>
      <c r="L28">
        <v>0.73853442968901462</v>
      </c>
      <c r="M28">
        <v>0.85909870996318838</v>
      </c>
      <c r="N28">
        <v>0.31901168330683038</v>
      </c>
      <c r="O28">
        <v>0.27331021775327491</v>
      </c>
      <c r="P28">
        <v>0.39536562953166909</v>
      </c>
      <c r="Q28">
        <v>1.3319294143685583</v>
      </c>
      <c r="R28">
        <v>1.0027187597167753</v>
      </c>
      <c r="S28">
        <v>3.4797172871770948E-2</v>
      </c>
      <c r="T28">
        <v>1.4600136858513028E-2</v>
      </c>
      <c r="U28">
        <v>0.99575205438392789</v>
      </c>
      <c r="V28">
        <v>1.2254340681625648</v>
      </c>
      <c r="W28">
        <v>0.35372646605274571</v>
      </c>
      <c r="X28">
        <v>0.30021256560430643</v>
      </c>
      <c r="Y28">
        <v>0.47215386923295249</v>
      </c>
      <c r="Z28">
        <v>1.0740200493012992</v>
      </c>
      <c r="AA28">
        <v>1.0027187597167753</v>
      </c>
      <c r="AB28">
        <v>3.4085842830564664E-2</v>
      </c>
      <c r="AC28">
        <v>1.427328970336628E-2</v>
      </c>
      <c r="AD28">
        <v>0.72772515221450129</v>
      </c>
      <c r="AE28">
        <v>0.82304708137844318</v>
      </c>
      <c r="AF28">
        <v>0.31226076097895256</v>
      </c>
      <c r="AG28">
        <v>0.27418770922708935</v>
      </c>
      <c r="AH28">
        <v>0.39082979608356166</v>
      </c>
      <c r="AI28">
        <v>1.3319294143685583</v>
      </c>
      <c r="AJ28">
        <v>1.0027187597167753</v>
      </c>
      <c r="AK28">
        <v>2.9738410341603225E-2</v>
      </c>
      <c r="AL28">
        <v>1.0716736203249193E-2</v>
      </c>
      <c r="AM28">
        <v>1.027652948668546</v>
      </c>
      <c r="AN28">
        <v>1.3092863522629645</v>
      </c>
      <c r="AO28">
        <v>0.37310200722009551</v>
      </c>
      <c r="AP28">
        <v>0.29710213134363861</v>
      </c>
      <c r="AQ28">
        <v>0.49080587752268151</v>
      </c>
      <c r="AR28">
        <v>1.0931164439517449</v>
      </c>
      <c r="AS28">
        <v>1.0277387889350247</v>
      </c>
      <c r="AT28">
        <v>2.9950194175534545E-2</v>
      </c>
      <c r="AU28">
        <v>1.1884103402155415E-2</v>
      </c>
      <c r="AV28">
        <v>0.64598831719987471</v>
      </c>
      <c r="AW28">
        <v>0.72297819625582338</v>
      </c>
      <c r="AX28">
        <v>0.30576621343139987</v>
      </c>
      <c r="AY28">
        <v>0.26149023250310793</v>
      </c>
      <c r="AZ28">
        <v>0.3721110205408899</v>
      </c>
      <c r="BA28">
        <v>1.4979637718255916</v>
      </c>
      <c r="BB28">
        <v>1.0277387889350247</v>
      </c>
      <c r="BC28">
        <v>3.7180659428348847E-2</v>
      </c>
      <c r="BD28">
        <v>1.7288245012112055E-2</v>
      </c>
      <c r="BE28">
        <v>0.97359581529963068</v>
      </c>
      <c r="BF28">
        <v>1.1839775130717201</v>
      </c>
      <c r="BG28">
        <v>0.33965428126939673</v>
      </c>
      <c r="BH28">
        <v>0.30281656416701846</v>
      </c>
      <c r="BI28">
        <v>0.45577556168576977</v>
      </c>
      <c r="BJ28">
        <v>1.0512393803726494</v>
      </c>
      <c r="BK28">
        <v>0.9729241484767982</v>
      </c>
      <c r="BL28">
        <v>3.6790071485673259E-2</v>
      </c>
      <c r="BM28">
        <v>1.5461881453783773E-2</v>
      </c>
      <c r="BN28">
        <v>0.85063522488832088</v>
      </c>
      <c r="BO28">
        <v>0.99464009127692354</v>
      </c>
      <c r="BP28">
        <v>0.3243788474365184</v>
      </c>
      <c r="BQ28">
        <v>0.29019335012637049</v>
      </c>
      <c r="BR28">
        <v>0.41875457083206907</v>
      </c>
      <c r="BS28">
        <v>1.1535532685571954</v>
      </c>
      <c r="BT28">
        <v>0.9729241484767982</v>
      </c>
      <c r="BU28">
        <v>3.605962774581592E-2</v>
      </c>
      <c r="BV28">
        <v>1.5555469208949317E-2</v>
      </c>
      <c r="BW28">
        <v>0.98671046820183828</v>
      </c>
      <c r="BX28">
        <v>1.2016052369782502</v>
      </c>
      <c r="BY28">
        <v>0.35020490170323243</v>
      </c>
      <c r="BZ28">
        <v>0.30033931392755531</v>
      </c>
      <c r="CA28">
        <v>0.46933096171607463</v>
      </c>
      <c r="CB28">
        <v>1.0769268330747592</v>
      </c>
      <c r="CC28">
        <v>1.0027187597167753</v>
      </c>
      <c r="CD28">
        <v>3.7672544099031757E-2</v>
      </c>
      <c r="CE28">
        <v>1.9088787010260684E-2</v>
      </c>
      <c r="CF28">
        <v>0.6134779223272594</v>
      </c>
      <c r="CG28">
        <v>0.6479828124043906</v>
      </c>
      <c r="CH28">
        <v>0.28444093956418309</v>
      </c>
      <c r="CI28">
        <v>0.26411838062562604</v>
      </c>
      <c r="CJ28">
        <v>0.35294133283335727</v>
      </c>
      <c r="CK28">
        <v>1.481200568954365</v>
      </c>
      <c r="CL28">
        <v>1.0027187597167753</v>
      </c>
      <c r="CM28">
        <v>3.266284911137679E-2</v>
      </c>
      <c r="CN28">
        <v>1.3417979379260994E-2</v>
      </c>
      <c r="CO28">
        <v>1.0050701634037318</v>
      </c>
      <c r="CP28">
        <v>1.2576349440298411</v>
      </c>
      <c r="CQ28">
        <v>0.35864257582364056</v>
      </c>
      <c r="CR28">
        <v>0.2995696965525832</v>
      </c>
      <c r="CS28">
        <v>0.47539561216864257</v>
      </c>
      <c r="CT28">
        <v>1.0736675353093696</v>
      </c>
      <c r="CU28">
        <v>1.0027187597167753</v>
      </c>
      <c r="CV28">
        <v>2.9378283999622223E-2</v>
      </c>
      <c r="CW28">
        <v>9.5324979305091984E-3</v>
      </c>
      <c r="CX28">
        <v>0.83643632473937979</v>
      </c>
      <c r="CY28">
        <v>1.0129159343635403</v>
      </c>
      <c r="CZ28">
        <v>0.33990061074764483</v>
      </c>
      <c r="DA28">
        <v>0.28146899214180143</v>
      </c>
      <c r="DB28">
        <v>0.42518252688616859</v>
      </c>
      <c r="DC28">
        <v>1.2280636543640899</v>
      </c>
      <c r="DD28">
        <v>1.0027187597167753</v>
      </c>
    </row>
    <row r="29" spans="1:108" x14ac:dyDescent="0.25">
      <c r="A29">
        <v>3.1791002953693151E-2</v>
      </c>
      <c r="B29">
        <v>1.299552346177664E-2</v>
      </c>
      <c r="C29">
        <v>1.0081526827721561</v>
      </c>
      <c r="D29">
        <v>1.2700562598744662</v>
      </c>
      <c r="E29">
        <v>0.36049831849099184</v>
      </c>
      <c r="F29">
        <v>0.29926948491146893</v>
      </c>
      <c r="G29">
        <v>0.47646457064925235</v>
      </c>
      <c r="H29">
        <v>1.0738676979408568</v>
      </c>
      <c r="I29">
        <v>1.0025009871924093</v>
      </c>
      <c r="J29">
        <v>3.097947691559555E-2</v>
      </c>
      <c r="K29">
        <v>1.2448643541151662E-2</v>
      </c>
      <c r="L29">
        <v>0.73721289973806259</v>
      </c>
      <c r="M29">
        <v>0.85475814341270417</v>
      </c>
      <c r="N29">
        <v>0.31814301493644714</v>
      </c>
      <c r="O29">
        <v>0.27343363066199516</v>
      </c>
      <c r="P29">
        <v>0.39476074489362117</v>
      </c>
      <c r="Q29">
        <v>1.3316742974241014</v>
      </c>
      <c r="R29">
        <v>1.0025009871924093</v>
      </c>
      <c r="S29">
        <v>3.4570376256221405E-2</v>
      </c>
      <c r="T29">
        <v>1.4488754791308683E-2</v>
      </c>
      <c r="U29">
        <v>0.99656873372935662</v>
      </c>
      <c r="V29">
        <v>1.2286259827510784</v>
      </c>
      <c r="W29">
        <v>0.354161952239331</v>
      </c>
      <c r="X29">
        <v>0.30015370717560702</v>
      </c>
      <c r="Y29">
        <v>0.47238145056019365</v>
      </c>
      <c r="Z29">
        <v>1.0738676979408568</v>
      </c>
      <c r="AA29">
        <v>1.0025009871924093</v>
      </c>
      <c r="AB29">
        <v>3.3968456716341563E-2</v>
      </c>
      <c r="AC29">
        <v>1.422203333914608E-2</v>
      </c>
      <c r="AD29">
        <v>0.7280503237932674</v>
      </c>
      <c r="AE29">
        <v>0.82423308931634276</v>
      </c>
      <c r="AF29">
        <v>0.31242375729195426</v>
      </c>
      <c r="AG29">
        <v>0.27417777514789549</v>
      </c>
      <c r="AH29">
        <v>0.39091537522030939</v>
      </c>
      <c r="AI29">
        <v>1.3316742974241014</v>
      </c>
      <c r="AJ29">
        <v>1.0025009871924093</v>
      </c>
      <c r="AK29">
        <v>3.0022252747050518E-2</v>
      </c>
      <c r="AL29">
        <v>1.0977964430750217E-2</v>
      </c>
      <c r="AM29">
        <v>1.0253887449209047</v>
      </c>
      <c r="AN29">
        <v>1.3039914232891818</v>
      </c>
      <c r="AO29">
        <v>0.37170694306750007</v>
      </c>
      <c r="AP29">
        <v>0.29732104888070737</v>
      </c>
      <c r="AQ29">
        <v>0.48934312326284879</v>
      </c>
      <c r="AR29">
        <v>1.0914609440933309</v>
      </c>
      <c r="AS29">
        <v>1.0254916491595851</v>
      </c>
      <c r="AT29">
        <v>3.0443342617773164E-2</v>
      </c>
      <c r="AU29">
        <v>1.2333632800031941E-2</v>
      </c>
      <c r="AV29">
        <v>0.64626717335129336</v>
      </c>
      <c r="AW29">
        <v>0.72138544678927996</v>
      </c>
      <c r="AX29">
        <v>0.30473805120359732</v>
      </c>
      <c r="AY29">
        <v>0.2619713248746765</v>
      </c>
      <c r="AZ29">
        <v>0.37149950811546978</v>
      </c>
      <c r="BA29">
        <v>1.4921115855511722</v>
      </c>
      <c r="BB29">
        <v>1.0254916491595851</v>
      </c>
      <c r="BC29">
        <v>3.6882109816318315E-2</v>
      </c>
      <c r="BD29">
        <v>1.7021273561333573E-2</v>
      </c>
      <c r="BE29">
        <v>0.97574443056785098</v>
      </c>
      <c r="BF29">
        <v>1.1887382684769252</v>
      </c>
      <c r="BG29">
        <v>0.34093409645868838</v>
      </c>
      <c r="BH29">
        <v>0.30259178944122228</v>
      </c>
      <c r="BI29">
        <v>0.45713357219309048</v>
      </c>
      <c r="BJ29">
        <v>1.0528313522929376</v>
      </c>
      <c r="BK29">
        <v>0.97506297172524103</v>
      </c>
      <c r="BL29">
        <v>3.6301434581747491E-2</v>
      </c>
      <c r="BM29">
        <v>1.5057315658926294E-2</v>
      </c>
      <c r="BN29">
        <v>0.84960100415817841</v>
      </c>
      <c r="BO29">
        <v>0.99550579891491797</v>
      </c>
      <c r="BP29">
        <v>0.32541155375865949</v>
      </c>
      <c r="BQ29">
        <v>0.28958281353353149</v>
      </c>
      <c r="BR29">
        <v>0.41919121359832912</v>
      </c>
      <c r="BS29">
        <v>1.1585993578187734</v>
      </c>
      <c r="BT29">
        <v>0.97506297172524103</v>
      </c>
      <c r="BU29">
        <v>3.5703482526089791E-2</v>
      </c>
      <c r="BV29">
        <v>1.5318618794167054E-2</v>
      </c>
      <c r="BW29">
        <v>0.98881482267262732</v>
      </c>
      <c r="BX29">
        <v>1.207695148720539</v>
      </c>
      <c r="BY29">
        <v>0.35106088381419603</v>
      </c>
      <c r="BZ29">
        <v>0.30029473576072446</v>
      </c>
      <c r="CA29">
        <v>0.46994128580562428</v>
      </c>
      <c r="CB29">
        <v>1.0761921664981344</v>
      </c>
      <c r="CC29">
        <v>1.0025009871924093</v>
      </c>
      <c r="CD29">
        <v>3.7533050250489502E-2</v>
      </c>
      <c r="CE29">
        <v>1.8890091248147771E-2</v>
      </c>
      <c r="CF29">
        <v>0.61861020737311223</v>
      </c>
      <c r="CG29">
        <v>0.65547756470737251</v>
      </c>
      <c r="CH29">
        <v>0.28564617230010453</v>
      </c>
      <c r="CI29">
        <v>0.26464256141307296</v>
      </c>
      <c r="CJ29">
        <v>0.35464341895051504</v>
      </c>
      <c r="CK29">
        <v>1.4730722379511567</v>
      </c>
      <c r="CL29">
        <v>1.0025009871924093</v>
      </c>
      <c r="CM29">
        <v>3.274302489505064E-2</v>
      </c>
      <c r="CN29">
        <v>1.3478934348223778E-2</v>
      </c>
      <c r="CO29">
        <v>1.0045254394490775</v>
      </c>
      <c r="CP29">
        <v>1.256190516454617</v>
      </c>
      <c r="CQ29">
        <v>0.35836992682637697</v>
      </c>
      <c r="CR29">
        <v>0.2996009512092514</v>
      </c>
      <c r="CS29">
        <v>0.47515131993540172</v>
      </c>
      <c r="CT29">
        <v>1.0735857174949746</v>
      </c>
      <c r="CU29">
        <v>1.0025009871924093</v>
      </c>
      <c r="CV29">
        <v>2.955970634610737E-2</v>
      </c>
      <c r="CW29">
        <v>9.7545286377680174E-3</v>
      </c>
      <c r="CX29">
        <v>0.83077826399495014</v>
      </c>
      <c r="CY29">
        <v>1.003117205915653</v>
      </c>
      <c r="CZ29">
        <v>0.33849833277747998</v>
      </c>
      <c r="DA29">
        <v>0.28111003435805909</v>
      </c>
      <c r="DB29">
        <v>0.42340234913309494</v>
      </c>
      <c r="DC29">
        <v>1.2328229267688686</v>
      </c>
      <c r="DD29">
        <v>1.0025009871924093</v>
      </c>
    </row>
    <row r="30" spans="1:108" x14ac:dyDescent="0.25">
      <c r="A30">
        <v>3.2006243657991318E-2</v>
      </c>
      <c r="B30">
        <v>1.3120927081261669E-2</v>
      </c>
      <c r="C30">
        <v>1.0071407189288215</v>
      </c>
      <c r="D30">
        <v>1.2666844274474971</v>
      </c>
      <c r="E30">
        <v>0.35993342571071302</v>
      </c>
      <c r="F30">
        <v>0.29935012471236488</v>
      </c>
      <c r="G30">
        <v>0.47605150644728383</v>
      </c>
      <c r="H30">
        <v>1.0737254773034002</v>
      </c>
      <c r="I30">
        <v>1.0023006782423136</v>
      </c>
      <c r="J30">
        <v>3.1335902222597495E-2</v>
      </c>
      <c r="K30">
        <v>1.2675811948090927E-2</v>
      </c>
      <c r="L30">
        <v>0.73610253177371354</v>
      </c>
      <c r="M30">
        <v>0.85108009914692651</v>
      </c>
      <c r="N30">
        <v>0.31739959101858639</v>
      </c>
      <c r="O30">
        <v>0.27354343186000396</v>
      </c>
      <c r="P30">
        <v>0.39424522471437967</v>
      </c>
      <c r="Q30">
        <v>1.3314067414961641</v>
      </c>
      <c r="R30">
        <v>1.0023006782423136</v>
      </c>
      <c r="S30">
        <v>3.4379782378519311E-2</v>
      </c>
      <c r="T30">
        <v>1.439600147448334E-2</v>
      </c>
      <c r="U30">
        <v>0.99725102693923651</v>
      </c>
      <c r="V30">
        <v>1.2313169654208889</v>
      </c>
      <c r="W30">
        <v>0.35452429183326772</v>
      </c>
      <c r="X30">
        <v>0.30010523511233544</v>
      </c>
      <c r="Y30">
        <v>0.47256593157690019</v>
      </c>
      <c r="Z30">
        <v>1.0737254773034002</v>
      </c>
      <c r="AA30">
        <v>1.0023006782423136</v>
      </c>
      <c r="AB30">
        <v>3.387372938745585E-2</v>
      </c>
      <c r="AC30">
        <v>1.41822452687526E-2</v>
      </c>
      <c r="AD30">
        <v>0.72833645388792345</v>
      </c>
      <c r="AE30">
        <v>0.82523280335318094</v>
      </c>
      <c r="AF30">
        <v>0.31255450104405241</v>
      </c>
      <c r="AG30">
        <v>0.27417440787393071</v>
      </c>
      <c r="AH30">
        <v>0.39098563407397463</v>
      </c>
      <c r="AI30">
        <v>1.3314067414961641</v>
      </c>
      <c r="AJ30">
        <v>1.0023006782423136</v>
      </c>
      <c r="AK30">
        <v>3.0286567372510759E-2</v>
      </c>
      <c r="AL30">
        <v>1.1219004574209988E-2</v>
      </c>
      <c r="AM30">
        <v>1.0233128253575245</v>
      </c>
      <c r="AN30">
        <v>1.299120591845301</v>
      </c>
      <c r="AO30">
        <v>0.37042431284470045</v>
      </c>
      <c r="AP30">
        <v>0.29752441056667961</v>
      </c>
      <c r="AQ30">
        <v>0.48800105128312909</v>
      </c>
      <c r="AR30">
        <v>1.0899301079081891</v>
      </c>
      <c r="AS30">
        <v>1.0234286202873117</v>
      </c>
      <c r="AT30">
        <v>3.0897175603238694E-2</v>
      </c>
      <c r="AU30">
        <v>1.2740076659737807E-2</v>
      </c>
      <c r="AV30">
        <v>0.64682216840018236</v>
      </c>
      <c r="AW30">
        <v>0.72035147605543093</v>
      </c>
      <c r="AX30">
        <v>0.30386191258888201</v>
      </c>
      <c r="AY30">
        <v>0.2624454055265743</v>
      </c>
      <c r="AZ30">
        <v>0.37103790959360528</v>
      </c>
      <c r="BA30">
        <v>1.4862892169964308</v>
      </c>
      <c r="BB30">
        <v>1.0234286202873117</v>
      </c>
      <c r="BC30">
        <v>3.6606607670102126E-2</v>
      </c>
      <c r="BD30">
        <v>1.677610214548448E-2</v>
      </c>
      <c r="BE30">
        <v>0.97771681839140145</v>
      </c>
      <c r="BF30">
        <v>1.1931348054907183</v>
      </c>
      <c r="BG30">
        <v>0.34211593703308352</v>
      </c>
      <c r="BH30">
        <v>0.30238380278595239</v>
      </c>
      <c r="BI30">
        <v>0.45838510029026819</v>
      </c>
      <c r="BJ30">
        <v>1.0543087113976342</v>
      </c>
      <c r="BK30">
        <v>0.97703484156393094</v>
      </c>
      <c r="BL30">
        <v>3.5854335641044857E-2</v>
      </c>
      <c r="BM30">
        <v>1.4694680097517804E-2</v>
      </c>
      <c r="BN30">
        <v>0.84824590546772782</v>
      </c>
      <c r="BO30">
        <v>0.99570323918812675</v>
      </c>
      <c r="BP30">
        <v>0.32628984558286395</v>
      </c>
      <c r="BQ30">
        <v>0.28898770995818485</v>
      </c>
      <c r="BR30">
        <v>0.41947839682627891</v>
      </c>
      <c r="BS30">
        <v>1.1636365840989127</v>
      </c>
      <c r="BT30">
        <v>0.97703484156393094</v>
      </c>
      <c r="BU30">
        <v>3.539149003404736E-2</v>
      </c>
      <c r="BV30">
        <v>1.5115981964072999E-2</v>
      </c>
      <c r="BW30">
        <v>0.99060372869447499</v>
      </c>
      <c r="BX30">
        <v>1.2129782453563629</v>
      </c>
      <c r="BY30">
        <v>0.3518010660787026</v>
      </c>
      <c r="BZ30">
        <v>0.30025190345479091</v>
      </c>
      <c r="CA30">
        <v>0.47045849093297371</v>
      </c>
      <c r="CB30">
        <v>1.0755844037534861</v>
      </c>
      <c r="CC30">
        <v>1.0023006782423136</v>
      </c>
      <c r="CD30">
        <v>3.7393168606520102E-2</v>
      </c>
      <c r="CE30">
        <v>1.8695598590193402E-2</v>
      </c>
      <c r="CF30">
        <v>0.62356778624730747</v>
      </c>
      <c r="CG30">
        <v>0.66276574786686826</v>
      </c>
      <c r="CH30">
        <v>0.28681473714827194</v>
      </c>
      <c r="CI30">
        <v>0.26514176552506663</v>
      </c>
      <c r="CJ30">
        <v>0.35628569028981033</v>
      </c>
      <c r="CK30">
        <v>1.4653638635933521</v>
      </c>
      <c r="CL30">
        <v>1.0023006782423136</v>
      </c>
      <c r="CM30">
        <v>3.2815321297921876E-2</v>
      </c>
      <c r="CN30">
        <v>1.3533269347640585E-2</v>
      </c>
      <c r="CO30">
        <v>1.0040453904241575</v>
      </c>
      <c r="CP30">
        <v>1.2549079558227829</v>
      </c>
      <c r="CQ30">
        <v>0.35812554143982878</v>
      </c>
      <c r="CR30">
        <v>0.2996301729678516</v>
      </c>
      <c r="CS30">
        <v>0.47493261413113852</v>
      </c>
      <c r="CT30">
        <v>1.0734999168992609</v>
      </c>
      <c r="CU30">
        <v>1.0023006782423136</v>
      </c>
      <c r="CV30">
        <v>2.9739183773555361E-2</v>
      </c>
      <c r="CW30">
        <v>9.9684359852015465E-3</v>
      </c>
      <c r="CX30">
        <v>0.82544524455898349</v>
      </c>
      <c r="CY30">
        <v>0.99385507545532925</v>
      </c>
      <c r="CZ30">
        <v>0.33716504942968623</v>
      </c>
      <c r="DA30">
        <v>0.28077306964119808</v>
      </c>
      <c r="DB30">
        <v>0.42171894314241831</v>
      </c>
      <c r="DC30">
        <v>1.2373378616232029</v>
      </c>
      <c r="DD30">
        <v>1.0023006782423136</v>
      </c>
    </row>
    <row r="31" spans="1:108" x14ac:dyDescent="0.25">
      <c r="A31">
        <v>3.2192708405234166E-2</v>
      </c>
      <c r="B31">
        <v>1.32300445284586E-2</v>
      </c>
      <c r="C31">
        <v>1.006263217277741</v>
      </c>
      <c r="D31">
        <v>1.2637749037541746</v>
      </c>
      <c r="E31">
        <v>0.35944263694627032</v>
      </c>
      <c r="F31">
        <v>0.29942061333309333</v>
      </c>
      <c r="G31">
        <v>0.47569002867398541</v>
      </c>
      <c r="H31">
        <v>1.0735929899793073</v>
      </c>
      <c r="I31">
        <v>1.0021164293572371</v>
      </c>
      <c r="J31">
        <v>3.164355011107263E-2</v>
      </c>
      <c r="K31">
        <v>1.2872537432407761E-2</v>
      </c>
      <c r="L31">
        <v>0.73517375687539943</v>
      </c>
      <c r="M31">
        <v>0.84796777520843736</v>
      </c>
      <c r="N31">
        <v>0.31676372454349822</v>
      </c>
      <c r="O31">
        <v>0.27364147635471026</v>
      </c>
      <c r="P31">
        <v>0.39380686501682793</v>
      </c>
      <c r="Q31">
        <v>1.331129397126855</v>
      </c>
      <c r="R31">
        <v>1.0021164293572371</v>
      </c>
      <c r="S31">
        <v>3.4219657312821658E-2</v>
      </c>
      <c r="T31">
        <v>1.4318842534769319E-2</v>
      </c>
      <c r="U31">
        <v>0.99781998947371531</v>
      </c>
      <c r="V31">
        <v>1.2335830851176284</v>
      </c>
      <c r="W31">
        <v>0.35482504160365275</v>
      </c>
      <c r="X31">
        <v>0.3000654499937469</v>
      </c>
      <c r="Y31">
        <v>0.47271452538308323</v>
      </c>
      <c r="Z31">
        <v>1.0735929899793073</v>
      </c>
      <c r="AA31">
        <v>1.0021164293572371</v>
      </c>
      <c r="AB31">
        <v>3.3797642425210411E-2</v>
      </c>
      <c r="AC31">
        <v>1.415170280409919E-2</v>
      </c>
      <c r="AD31">
        <v>0.7285918168200054</v>
      </c>
      <c r="AE31">
        <v>0.82608019186202675</v>
      </c>
      <c r="AF31">
        <v>0.31265930341969672</v>
      </c>
      <c r="AG31">
        <v>0.27417643082242654</v>
      </c>
      <c r="AH31">
        <v>0.39104412876534694</v>
      </c>
      <c r="AI31">
        <v>1.331129397126855</v>
      </c>
      <c r="AJ31">
        <v>1.0021164293572371</v>
      </c>
      <c r="AK31">
        <v>3.053221149018466E-2</v>
      </c>
      <c r="AL31">
        <v>1.1441283741258418E-2</v>
      </c>
      <c r="AM31">
        <v>1.0214093834652944</v>
      </c>
      <c r="AN31">
        <v>1.2946426771900275</v>
      </c>
      <c r="AO31">
        <v>0.36924544746944776</v>
      </c>
      <c r="AP31">
        <v>0.29771304835876283</v>
      </c>
      <c r="AQ31">
        <v>0.48676963488845343</v>
      </c>
      <c r="AR31">
        <v>1.0885156527511062</v>
      </c>
      <c r="AS31">
        <v>1.0215342994580356</v>
      </c>
      <c r="AT31">
        <v>3.1313018625886868E-2</v>
      </c>
      <c r="AU31">
        <v>1.3106019318006774E-2</v>
      </c>
      <c r="AV31">
        <v>0.64762133458888171</v>
      </c>
      <c r="AW31">
        <v>0.71982234446627125</v>
      </c>
      <c r="AX31">
        <v>0.30312415267450332</v>
      </c>
      <c r="AY31">
        <v>0.26291119012703273</v>
      </c>
      <c r="AZ31">
        <v>0.37071078856454825</v>
      </c>
      <c r="BA31">
        <v>1.4805187761097141</v>
      </c>
      <c r="BB31">
        <v>1.0215342994580356</v>
      </c>
      <c r="BC31">
        <v>3.6352608498813707E-2</v>
      </c>
      <c r="BD31">
        <v>1.6550960662904783E-2</v>
      </c>
      <c r="BE31">
        <v>0.97952773347032418</v>
      </c>
      <c r="BF31">
        <v>1.1971924980589936</v>
      </c>
      <c r="BG31">
        <v>0.34320675333858025</v>
      </c>
      <c r="BH31">
        <v>0.30219154464682069</v>
      </c>
      <c r="BI31">
        <v>0.45953827815940246</v>
      </c>
      <c r="BJ31">
        <v>1.0556782162913159</v>
      </c>
      <c r="BK31">
        <v>0.97885248357325105</v>
      </c>
      <c r="BL31">
        <v>3.5446507348316392E-2</v>
      </c>
      <c r="BM31">
        <v>1.4370724899571627E-2</v>
      </c>
      <c r="BN31">
        <v>0.84661262250100566</v>
      </c>
      <c r="BO31">
        <v>0.9952993228445034</v>
      </c>
      <c r="BP31">
        <v>0.32702607665575567</v>
      </c>
      <c r="BQ31">
        <v>0.28840892931567674</v>
      </c>
      <c r="BR31">
        <v>0.41963176081694548</v>
      </c>
      <c r="BS31">
        <v>1.1686482754632603</v>
      </c>
      <c r="BT31">
        <v>0.97885248357325105</v>
      </c>
      <c r="BU31">
        <v>3.5118954070000916E-2</v>
      </c>
      <c r="BV31">
        <v>1.4942796301193575E-2</v>
      </c>
      <c r="BW31">
        <v>0.99212313129388741</v>
      </c>
      <c r="BX31">
        <v>1.2175516884493487</v>
      </c>
      <c r="BY31">
        <v>0.3524394915981639</v>
      </c>
      <c r="BZ31">
        <v>0.30021169149137938</v>
      </c>
      <c r="CA31">
        <v>0.47089591354157007</v>
      </c>
      <c r="CB31">
        <v>1.0750796903836928</v>
      </c>
      <c r="CC31">
        <v>1.0021164293572371</v>
      </c>
      <c r="CD31">
        <v>3.7253808773207275E-2</v>
      </c>
      <c r="CE31">
        <v>1.850577300187066E-2</v>
      </c>
      <c r="CF31">
        <v>0.62835264635937205</v>
      </c>
      <c r="CG31">
        <v>0.66984400539273592</v>
      </c>
      <c r="CH31">
        <v>0.287946312360852</v>
      </c>
      <c r="CI31">
        <v>0.2656171544974566</v>
      </c>
      <c r="CJ31">
        <v>0.35786886824273012</v>
      </c>
      <c r="CK31">
        <v>1.4580528435039775</v>
      </c>
      <c r="CL31">
        <v>1.0021164293572371</v>
      </c>
      <c r="CM31">
        <v>3.2880354109423804E-2</v>
      </c>
      <c r="CN31">
        <v>1.3581696885429201E-2</v>
      </c>
      <c r="CO31">
        <v>1.0036218967443999</v>
      </c>
      <c r="CP31">
        <v>1.2537696164871424</v>
      </c>
      <c r="CQ31">
        <v>0.3579065692250129</v>
      </c>
      <c r="CR31">
        <v>0.29965733342612666</v>
      </c>
      <c r="CS31">
        <v>0.47473669125963724</v>
      </c>
      <c r="CT31">
        <v>1.0734125601309938</v>
      </c>
      <c r="CU31">
        <v>1.0021164293572371</v>
      </c>
      <c r="CV31">
        <v>2.9915511640569381E-2</v>
      </c>
      <c r="CW31">
        <v>1.0174010690289304E-2</v>
      </c>
      <c r="CX31">
        <v>0.82041936202574428</v>
      </c>
      <c r="CY31">
        <v>0.9851069663320986</v>
      </c>
      <c r="CZ31">
        <v>0.33589900971568876</v>
      </c>
      <c r="DA31">
        <v>0.28045643499949308</v>
      </c>
      <c r="DB31">
        <v>0.42012772798643666</v>
      </c>
      <c r="DC31">
        <v>1.2416207093545624</v>
      </c>
      <c r="DD31">
        <v>1.0021164293572371</v>
      </c>
    </row>
    <row r="32" spans="1:108" x14ac:dyDescent="0.25">
      <c r="A32">
        <v>3.2354243740360625E-2</v>
      </c>
      <c r="B32">
        <v>1.3325010598779894E-2</v>
      </c>
      <c r="C32">
        <v>1.0055017390451435</v>
      </c>
      <c r="D32">
        <v>1.2612626250476655</v>
      </c>
      <c r="E32">
        <v>0.35901586746832953</v>
      </c>
      <c r="F32">
        <v>0.29948226954414725</v>
      </c>
      <c r="G32">
        <v>0.47537337608264318</v>
      </c>
      <c r="H32">
        <v>1.0734697874536467</v>
      </c>
      <c r="I32">
        <v>1.0019469502968574</v>
      </c>
      <c r="J32">
        <v>3.1908984714013905E-2</v>
      </c>
      <c r="K32">
        <v>1.3042767767692321E-2</v>
      </c>
      <c r="L32">
        <v>0.73440106478000122</v>
      </c>
      <c r="M32">
        <v>0.84533875074766185</v>
      </c>
      <c r="N32">
        <v>0.31622025449977142</v>
      </c>
      <c r="O32">
        <v>0.2737293523646176</v>
      </c>
      <c r="P32">
        <v>0.39343510503211576</v>
      </c>
      <c r="Q32">
        <v>1.3308446193256167</v>
      </c>
      <c r="R32">
        <v>1.0019469502968574</v>
      </c>
      <c r="S32">
        <v>3.4085193652464693E-2</v>
      </c>
      <c r="T32">
        <v>1.4254746184665672E-2</v>
      </c>
      <c r="U32">
        <v>0.998293429791135</v>
      </c>
      <c r="V32">
        <v>1.2354890753262724</v>
      </c>
      <c r="W32">
        <v>0.35507397690079395</v>
      </c>
      <c r="X32">
        <v>0.30003292438039358</v>
      </c>
      <c r="Y32">
        <v>0.47283328497063487</v>
      </c>
      <c r="Z32">
        <v>1.0734697874536467</v>
      </c>
      <c r="AA32">
        <v>1.0019469502968574</v>
      </c>
      <c r="AB32">
        <v>3.3736859111923811E-2</v>
      </c>
      <c r="AC32">
        <v>1.4128580599851602E-2</v>
      </c>
      <c r="AD32">
        <v>0.7288230671174909</v>
      </c>
      <c r="AE32">
        <v>0.82680335724231013</v>
      </c>
      <c r="AF32">
        <v>0.31274335747746235</v>
      </c>
      <c r="AG32">
        <v>0.27418285047109558</v>
      </c>
      <c r="AH32">
        <v>0.39109371524330067</v>
      </c>
      <c r="AI32">
        <v>1.3308446193256167</v>
      </c>
      <c r="AJ32">
        <v>1.0019469502968574</v>
      </c>
      <c r="AK32">
        <v>3.0760118504847042E-2</v>
      </c>
      <c r="AL32">
        <v>1.1646156105966728E-2</v>
      </c>
      <c r="AM32">
        <v>1.0196639404284913</v>
      </c>
      <c r="AN32">
        <v>1.2905280503926644</v>
      </c>
      <c r="AO32">
        <v>0.36816223806215609</v>
      </c>
      <c r="AP32">
        <v>0.29788781138755793</v>
      </c>
      <c r="AQ32">
        <v>0.48563967459961416</v>
      </c>
      <c r="AR32">
        <v>1.0872095971429905</v>
      </c>
      <c r="AS32">
        <v>1.0197946212153259</v>
      </c>
      <c r="AT32">
        <v>3.1692475834286249E-2</v>
      </c>
      <c r="AU32">
        <v>1.3434079984466225E-2</v>
      </c>
      <c r="AV32">
        <v>0.64863522176489463</v>
      </c>
      <c r="AW32">
        <v>0.71974735459313155</v>
      </c>
      <c r="AX32">
        <v>0.3025119718131164</v>
      </c>
      <c r="AY32">
        <v>0.26336763374607386</v>
      </c>
      <c r="AZ32">
        <v>0.37050389245486087</v>
      </c>
      <c r="BA32">
        <v>1.4748191160233102</v>
      </c>
      <c r="BB32">
        <v>1.0197946212153259</v>
      </c>
      <c r="BC32">
        <v>3.6118607116878351E-2</v>
      </c>
      <c r="BD32">
        <v>1.6344214355835079E-2</v>
      </c>
      <c r="BE32">
        <v>0.98119066330006643</v>
      </c>
      <c r="BF32">
        <v>1.2009355332856064</v>
      </c>
      <c r="BG32">
        <v>0.34421312174470653</v>
      </c>
      <c r="BH32">
        <v>0.30201397544713726</v>
      </c>
      <c r="BI32">
        <v>0.46060066102795966</v>
      </c>
      <c r="BJ32">
        <v>1.056946542993173</v>
      </c>
      <c r="BK32">
        <v>0.98052770059569827</v>
      </c>
      <c r="BL32">
        <v>3.5075650521284085E-2</v>
      </c>
      <c r="BM32">
        <v>1.4082381600809183E-2</v>
      </c>
      <c r="BN32">
        <v>0.84474038424485121</v>
      </c>
      <c r="BO32">
        <v>0.99435798943650644</v>
      </c>
      <c r="BP32">
        <v>0.32763215129680706</v>
      </c>
      <c r="BQ32">
        <v>0.28784711677888097</v>
      </c>
      <c r="BR32">
        <v>0.41966585345620233</v>
      </c>
      <c r="BS32">
        <v>1.1736197409445568</v>
      </c>
      <c r="BT32">
        <v>0.98052770059569827</v>
      </c>
      <c r="BU32">
        <v>3.4881501769307516E-2</v>
      </c>
      <c r="BV32">
        <v>1.479493843492187E-2</v>
      </c>
      <c r="BW32">
        <v>0.99341245974398729</v>
      </c>
      <c r="BX32">
        <v>1.2215029354205906</v>
      </c>
      <c r="BY32">
        <v>0.35298880441665209</v>
      </c>
      <c r="BZ32">
        <v>0.30017460703574239</v>
      </c>
      <c r="CA32">
        <v>0.47126507849277505</v>
      </c>
      <c r="CB32">
        <v>1.0746588466981655</v>
      </c>
      <c r="CC32">
        <v>1.0019469502968574</v>
      </c>
      <c r="CD32">
        <v>3.7115714036858705E-2</v>
      </c>
      <c r="CE32">
        <v>1.8320965757718462E-2</v>
      </c>
      <c r="CF32">
        <v>0.63296722963463958</v>
      </c>
      <c r="CG32">
        <v>0.67671026576824223</v>
      </c>
      <c r="CH32">
        <v>0.28904080711817876</v>
      </c>
      <c r="CI32">
        <v>0.26606983711730481</v>
      </c>
      <c r="CJ32">
        <v>0.35939385751830238</v>
      </c>
      <c r="CK32">
        <v>1.4511178793651398</v>
      </c>
      <c r="CL32">
        <v>1.0019469502968574</v>
      </c>
      <c r="CM32">
        <v>3.2938737376269539E-2</v>
      </c>
      <c r="CN32">
        <v>1.3624859953132172E-2</v>
      </c>
      <c r="CO32">
        <v>1.0032478923520085</v>
      </c>
      <c r="CP32">
        <v>1.2527595348859595</v>
      </c>
      <c r="CQ32">
        <v>0.35771040290406431</v>
      </c>
      <c r="CR32">
        <v>0.29968245885930833</v>
      </c>
      <c r="CS32">
        <v>0.47456105738921417</v>
      </c>
      <c r="CT32">
        <v>1.0733254577137432</v>
      </c>
      <c r="CU32">
        <v>1.0019469502968574</v>
      </c>
      <c r="CV32">
        <v>3.0087746920200373E-2</v>
      </c>
      <c r="CW32">
        <v>1.0371148611270052E-2</v>
      </c>
      <c r="CX32">
        <v>0.81568342734205646</v>
      </c>
      <c r="CY32">
        <v>0.97684965896535991</v>
      </c>
      <c r="CZ32">
        <v>0.33469815902811123</v>
      </c>
      <c r="DA32">
        <v>0.28015863221541576</v>
      </c>
      <c r="DB32">
        <v>0.41862419634033454</v>
      </c>
      <c r="DC32">
        <v>1.2456831573045968</v>
      </c>
      <c r="DD32">
        <v>1.0019469502968574</v>
      </c>
    </row>
    <row r="33" spans="1:108" x14ac:dyDescent="0.25">
      <c r="A33">
        <v>3.2494197734774438E-2</v>
      </c>
      <c r="B33">
        <v>1.340768817384526E-2</v>
      </c>
      <c r="C33">
        <v>1.0048404081869353</v>
      </c>
      <c r="D33">
        <v>1.2590918367341042</v>
      </c>
      <c r="E33">
        <v>0.35864443146191138</v>
      </c>
      <c r="F33">
        <v>0.29953624018232683</v>
      </c>
      <c r="G33">
        <v>0.47509569435434645</v>
      </c>
      <c r="H33">
        <v>1.0733553908298625</v>
      </c>
      <c r="I33">
        <v>1.0017910548761333</v>
      </c>
      <c r="J33">
        <v>3.2137926747377796E-2</v>
      </c>
      <c r="K33">
        <v>1.3189970816893274E-2</v>
      </c>
      <c r="L33">
        <v>0.7337624522549212</v>
      </c>
      <c r="M33">
        <v>0.84312278224666226</v>
      </c>
      <c r="N33">
        <v>0.31575618207086886</v>
      </c>
      <c r="O33">
        <v>0.27380841861171068</v>
      </c>
      <c r="P33">
        <v>0.39312081122862991</v>
      </c>
      <c r="Q33">
        <v>1.3305544953112183</v>
      </c>
      <c r="R33">
        <v>1.0017910548761333</v>
      </c>
      <c r="S33">
        <v>3.3972353493939997E-2</v>
      </c>
      <c r="T33">
        <v>1.4201595447660561E-2</v>
      </c>
      <c r="U33">
        <v>0.99868641287213167</v>
      </c>
      <c r="V33">
        <v>1.2370899976280496</v>
      </c>
      <c r="W33">
        <v>0.35527936457361259</v>
      </c>
      <c r="X33">
        <v>0.30000645896392042</v>
      </c>
      <c r="Y33">
        <v>0.47292728993883254</v>
      </c>
      <c r="Z33">
        <v>1.0733553908298625</v>
      </c>
      <c r="AA33">
        <v>1.0017910548761333</v>
      </c>
      <c r="AB33">
        <v>3.368860918567422E-2</v>
      </c>
      <c r="AC33">
        <v>1.4111380826055928E-2</v>
      </c>
      <c r="AD33">
        <v>0.72903552816708528</v>
      </c>
      <c r="AE33">
        <v>0.82742549189344483</v>
      </c>
      <c r="AF33">
        <v>0.31281092436031871</v>
      </c>
      <c r="AG33">
        <v>0.27419282834008868</v>
      </c>
      <c r="AH33">
        <v>0.39113667415954234</v>
      </c>
      <c r="AI33">
        <v>1.3305544953112183</v>
      </c>
      <c r="AJ33">
        <v>1.0017910548761333</v>
      </c>
      <c r="AK33">
        <v>3.0971263667400384E-2</v>
      </c>
      <c r="AL33">
        <v>1.1834900571353221E-2</v>
      </c>
      <c r="AM33">
        <v>1.0180632360051343</v>
      </c>
      <c r="AN33">
        <v>1.2867487537467304</v>
      </c>
      <c r="AO33">
        <v>0.36716712731556889</v>
      </c>
      <c r="AP33">
        <v>0.29804954802742739</v>
      </c>
      <c r="AQ33">
        <v>0.48460273359172085</v>
      </c>
      <c r="AR33">
        <v>1.0860043132222226</v>
      </c>
      <c r="AS33">
        <v>1.0181967339908886</v>
      </c>
      <c r="AT33">
        <v>3.2037345797256478E-2</v>
      </c>
      <c r="AU33">
        <v>1.3726869831737222E-2</v>
      </c>
      <c r="AV33">
        <v>0.64983675615937164</v>
      </c>
      <c r="AW33">
        <v>0.72007908399448561</v>
      </c>
      <c r="AX33">
        <v>0.30201341751304994</v>
      </c>
      <c r="AY33">
        <v>0.26381389743139888</v>
      </c>
      <c r="AZ33">
        <v>0.37040409384491196</v>
      </c>
      <c r="BA33">
        <v>1.4692061865876287</v>
      </c>
      <c r="BB33">
        <v>1.0181967339908886</v>
      </c>
      <c r="BC33">
        <v>3.5903155995708952E-2</v>
      </c>
      <c r="BD33">
        <v>1.6154356400030569E-2</v>
      </c>
      <c r="BE33">
        <v>0.98271793788065276</v>
      </c>
      <c r="BF33">
        <v>1.20438682132637</v>
      </c>
      <c r="BG33">
        <v>0.34514123703794697</v>
      </c>
      <c r="BH33">
        <v>0.301850088445906</v>
      </c>
      <c r="BI33">
        <v>0.46157925864328891</v>
      </c>
      <c r="BJ33">
        <v>1.0581202042794959</v>
      </c>
      <c r="BK33">
        <v>0.98207143225900406</v>
      </c>
      <c r="BL33">
        <v>3.473947131089411E-2</v>
      </c>
      <c r="BM33">
        <v>1.3826763511212469E-2</v>
      </c>
      <c r="BN33">
        <v>0.84266507616666397</v>
      </c>
      <c r="BO33">
        <v>0.99293984786150102</v>
      </c>
      <c r="BP33">
        <v>0.32811946026636712</v>
      </c>
      <c r="BQ33">
        <v>0.28730271061430213</v>
      </c>
      <c r="BR33">
        <v>0.41959415578468678</v>
      </c>
      <c r="BS33">
        <v>1.1785380935939724</v>
      </c>
      <c r="BT33">
        <v>0.98207143225900406</v>
      </c>
      <c r="BU33">
        <v>3.4675110951946392E-2</v>
      </c>
      <c r="BV33">
        <v>1.4668843154869604E-2</v>
      </c>
      <c r="BW33">
        <v>0.99450551576380997</v>
      </c>
      <c r="BX33">
        <v>1.2249102323929706</v>
      </c>
      <c r="BY33">
        <v>0.35346031837131447</v>
      </c>
      <c r="BZ33">
        <v>0.30014089261551841</v>
      </c>
      <c r="CA33">
        <v>0.4715759290074486</v>
      </c>
      <c r="CB33">
        <v>1.0743064315440125</v>
      </c>
      <c r="CC33">
        <v>1.0017910548761333</v>
      </c>
      <c r="CD33">
        <v>3.6979487173513653E-2</v>
      </c>
      <c r="CE33">
        <v>1.8141433877621752E-2</v>
      </c>
      <c r="CF33">
        <v>0.63741436419428843</v>
      </c>
      <c r="CG33">
        <v>0.68336358500102135</v>
      </c>
      <c r="CH33">
        <v>0.2900983264068705</v>
      </c>
      <c r="CI33">
        <v>0.2665008716637231</v>
      </c>
      <c r="CJ33">
        <v>0.36086171343243989</v>
      </c>
      <c r="CK33">
        <v>1.4445388939591199</v>
      </c>
      <c r="CL33">
        <v>1.0017910548761333</v>
      </c>
      <c r="CM33">
        <v>3.2991067665221183E-2</v>
      </c>
      <c r="CN33">
        <v>1.3663336654616281E-2</v>
      </c>
      <c r="CO33">
        <v>1.0029172263325599</v>
      </c>
      <c r="CP33">
        <v>1.2518633390965179</v>
      </c>
      <c r="CQ33">
        <v>0.35753467096364189</v>
      </c>
      <c r="CR33">
        <v>0.29970561331069578</v>
      </c>
      <c r="CS33">
        <v>0.47440349593638431</v>
      </c>
      <c r="CT33">
        <v>1.0732399377902406</v>
      </c>
      <c r="CU33">
        <v>1.0017910548761333</v>
      </c>
      <c r="CV33">
        <v>3.0255166919973583E-2</v>
      </c>
      <c r="CW33">
        <v>1.0559833089791975E-2</v>
      </c>
      <c r="CX33">
        <v>0.81122099799144476</v>
      </c>
      <c r="CY33">
        <v>0.96905970943595054</v>
      </c>
      <c r="CZ33">
        <v>0.3335602246795753</v>
      </c>
      <c r="DA33">
        <v>0.27987830764135158</v>
      </c>
      <c r="DB33">
        <v>0.41720394278208756</v>
      </c>
      <c r="DC33">
        <v>1.2495363482459509</v>
      </c>
      <c r="DD33">
        <v>1.0017910548761333</v>
      </c>
    </row>
    <row r="34" spans="1:108" x14ac:dyDescent="0.25">
      <c r="A34">
        <v>3.2615479261787136E-2</v>
      </c>
      <c r="B34">
        <v>1.3479699681927674E-2</v>
      </c>
      <c r="C34">
        <v>1.0042655562803708</v>
      </c>
      <c r="D34">
        <v>1.2572147451977642</v>
      </c>
      <c r="E34">
        <v>0.35832084700180816</v>
      </c>
      <c r="F34">
        <v>0.29958352189074583</v>
      </c>
      <c r="G34">
        <v>0.47485191482684413</v>
      </c>
      <c r="H34">
        <v>1.0732493065573676</v>
      </c>
      <c r="I34">
        <v>1.0016476525121933</v>
      </c>
      <c r="J34">
        <v>3.2335348070978376E-2</v>
      </c>
      <c r="K34">
        <v>1.3317182200848194E-2</v>
      </c>
      <c r="L34">
        <v>0.73323894346259677</v>
      </c>
      <c r="M34">
        <v>0.84125994983923824</v>
      </c>
      <c r="N34">
        <v>0.31536035888651959</v>
      </c>
      <c r="O34">
        <v>0.27387983687665901</v>
      </c>
      <c r="P34">
        <v>0.39285608747406986</v>
      </c>
      <c r="Q34">
        <v>1.3302608698667162</v>
      </c>
      <c r="R34">
        <v>1.0016476525121933</v>
      </c>
      <c r="S34">
        <v>3.3877740158410871E-2</v>
      </c>
      <c r="T34">
        <v>1.4157617097878526E-2</v>
      </c>
      <c r="U34">
        <v>0.99901168357048453</v>
      </c>
      <c r="V34">
        <v>1.2384326660288865</v>
      </c>
      <c r="W34">
        <v>0.3554481937984259</v>
      </c>
      <c r="X34">
        <v>0.29998504600924669</v>
      </c>
      <c r="Y34">
        <v>0.47300080219420504</v>
      </c>
      <c r="Z34">
        <v>1.0732493065573676</v>
      </c>
      <c r="AA34">
        <v>1.0016476525121933</v>
      </c>
      <c r="AB34">
        <v>3.3650593787791214E-2</v>
      </c>
      <c r="AC34">
        <v>1.4098876057737129E-2</v>
      </c>
      <c r="AD34">
        <v>0.72923343155213571</v>
      </c>
      <c r="AE34">
        <v>0.8279656850783671</v>
      </c>
      <c r="AF34">
        <v>0.31286548942345671</v>
      </c>
      <c r="AG34">
        <v>0.27420565734715852</v>
      </c>
      <c r="AH34">
        <v>0.39117481425064421</v>
      </c>
      <c r="AI34">
        <v>1.3302608698667162</v>
      </c>
      <c r="AJ34">
        <v>1.0016476525121933</v>
      </c>
      <c r="AK34">
        <v>3.1166637794833918E-2</v>
      </c>
      <c r="AL34">
        <v>1.2008720120346698E-2</v>
      </c>
      <c r="AM34">
        <v>1.0165951278501335</v>
      </c>
      <c r="AN34">
        <v>1.2832785539748155</v>
      </c>
      <c r="AO34">
        <v>0.36625309296499126</v>
      </c>
      <c r="AP34">
        <v>0.29819909260752686</v>
      </c>
      <c r="AQ34">
        <v>0.48365107710944649</v>
      </c>
      <c r="AR34">
        <v>1.084892558867439</v>
      </c>
      <c r="AS34">
        <v>1.016728889090639</v>
      </c>
      <c r="AT34">
        <v>3.2349552042379007E-2</v>
      </c>
      <c r="AU34">
        <v>1.3986957433444932E-2</v>
      </c>
      <c r="AV34">
        <v>0.65120110055255587</v>
      </c>
      <c r="AW34">
        <v>0.72077335516881313</v>
      </c>
      <c r="AX34">
        <v>0.30161737201705408</v>
      </c>
      <c r="AY34">
        <v>0.26424931938190405</v>
      </c>
      <c r="AZ34">
        <v>0.37039932952533972</v>
      </c>
      <c r="BA34">
        <v>1.4636933555257139</v>
      </c>
      <c r="BB34">
        <v>1.016728889090639</v>
      </c>
      <c r="BC34">
        <v>3.5704876920869821E-2</v>
      </c>
      <c r="BD34">
        <v>1.597999997849698E-2</v>
      </c>
      <c r="BE34">
        <v>0.98412083080798074</v>
      </c>
      <c r="BF34">
        <v>1.2075679521622009</v>
      </c>
      <c r="BG34">
        <v>0.34599691312880798</v>
      </c>
      <c r="BH34">
        <v>0.3016989183869585</v>
      </c>
      <c r="BI34">
        <v>0.4624805672450526</v>
      </c>
      <c r="BJ34">
        <v>1.0592054920982632</v>
      </c>
      <c r="BK34">
        <v>0.98349381185809981</v>
      </c>
      <c r="BL34">
        <v>3.443570948551021E-2</v>
      </c>
      <c r="BM34">
        <v>1.3601163214087735E-2</v>
      </c>
      <c r="BN34">
        <v>0.84041938708906083</v>
      </c>
      <c r="BO34">
        <v>0.99110193933189461</v>
      </c>
      <c r="BP34">
        <v>0.32849883569429222</v>
      </c>
      <c r="BQ34">
        <v>0.28677597471257432</v>
      </c>
      <c r="BR34">
        <v>0.41942911674673733</v>
      </c>
      <c r="BS34">
        <v>1.1833920891260592</v>
      </c>
      <c r="BT34">
        <v>0.98349381185809981</v>
      </c>
      <c r="BU34">
        <v>3.4496117609934651E-2</v>
      </c>
      <c r="BV34">
        <v>1.4561431296657306E-2</v>
      </c>
      <c r="BW34">
        <v>0.99543125051551695</v>
      </c>
      <c r="BX34">
        <v>1.2278432201745209</v>
      </c>
      <c r="BY34">
        <v>0.35386410308301747</v>
      </c>
      <c r="BZ34">
        <v>0.30011060387201155</v>
      </c>
      <c r="CA34">
        <v>0.47183703106395258</v>
      </c>
      <c r="CB34">
        <v>1.0740099965497572</v>
      </c>
      <c r="CC34">
        <v>1.0016476525121933</v>
      </c>
      <c r="CD34">
        <v>3.6845612423543159E-2</v>
      </c>
      <c r="CE34">
        <v>1.7967355784091997E-2</v>
      </c>
      <c r="CF34">
        <v>0.64169720315482448</v>
      </c>
      <c r="CG34">
        <v>0.68980400498815631</v>
      </c>
      <c r="CH34">
        <v>0.29111914038004388</v>
      </c>
      <c r="CI34">
        <v>0.26691126814162736</v>
      </c>
      <c r="CJ34">
        <v>0.36227361363563865</v>
      </c>
      <c r="CK34">
        <v>1.4382969540803068</v>
      </c>
      <c r="CL34">
        <v>1.0016476525121933</v>
      </c>
      <c r="CM34">
        <v>3.3037913639233196E-2</v>
      </c>
      <c r="CN34">
        <v>1.3697645121688636E-2</v>
      </c>
      <c r="CO34">
        <v>1.0026245426459071</v>
      </c>
      <c r="CP34">
        <v>1.2510681422962042</v>
      </c>
      <c r="CQ34">
        <v>0.35737722621941137</v>
      </c>
      <c r="CR34">
        <v>0.29972688583555734</v>
      </c>
      <c r="CS34">
        <v>0.47426203813432877</v>
      </c>
      <c r="CT34">
        <v>1.0731569522608215</v>
      </c>
      <c r="CU34">
        <v>1.0016476525121933</v>
      </c>
      <c r="CV34">
        <v>3.0417233732291868E-2</v>
      </c>
      <c r="CW34">
        <v>1.0740119605310751E-2</v>
      </c>
      <c r="CX34">
        <v>0.80701639376179768</v>
      </c>
      <c r="CY34">
        <v>0.96171377577630368</v>
      </c>
      <c r="CZ34">
        <v>0.33248278577603735</v>
      </c>
      <c r="DA34">
        <v>0.27961423474992136</v>
      </c>
      <c r="DB34">
        <v>0.4158626854313357</v>
      </c>
      <c r="DC34">
        <v>1.2531908993541128</v>
      </c>
      <c r="DD34">
        <v>1.0016476525121933</v>
      </c>
    </row>
    <row r="35" spans="1:108" x14ac:dyDescent="0.25">
      <c r="A35">
        <v>3.272061174379598E-2</v>
      </c>
      <c r="B35">
        <v>1.354245586774221E-2</v>
      </c>
      <c r="C35">
        <v>1.0037654155298184</v>
      </c>
      <c r="D35">
        <v>1.2555903673413331</v>
      </c>
      <c r="E35">
        <v>0.35803866799925571</v>
      </c>
      <c r="F35">
        <v>0.29962498034683727</v>
      </c>
      <c r="G35">
        <v>0.47463764884329346</v>
      </c>
      <c r="H35">
        <v>1.0731510382326279</v>
      </c>
      <c r="I35">
        <v>1.0015157404673014</v>
      </c>
      <c r="J35">
        <v>3.2505559925844821E-2</v>
      </c>
      <c r="K35">
        <v>1.3427051614454046E-2</v>
      </c>
      <c r="L35">
        <v>0.73281417400914795</v>
      </c>
      <c r="M35">
        <v>0.83969909570184353</v>
      </c>
      <c r="N35">
        <v>0.31502322010719169</v>
      </c>
      <c r="O35">
        <v>0.27394460028035977</v>
      </c>
      <c r="P35">
        <v>0.39263410891285666</v>
      </c>
      <c r="Q35">
        <v>1.3299653684975226</v>
      </c>
      <c r="R35">
        <v>1.0015157404673014</v>
      </c>
      <c r="S35">
        <v>3.3798492826675366E-2</v>
      </c>
      <c r="T35">
        <v>1.4121323761960694E-2</v>
      </c>
      <c r="U35">
        <v>0.99928002323424769</v>
      </c>
      <c r="V35">
        <v>1.2395568651572753</v>
      </c>
      <c r="W35">
        <v>0.35558637143271693</v>
      </c>
      <c r="X35">
        <v>0.29996783880861</v>
      </c>
      <c r="Y35">
        <v>0.47305739611603209</v>
      </c>
      <c r="Z35">
        <v>1.0731510382326279</v>
      </c>
      <c r="AA35">
        <v>1.0015157404673014</v>
      </c>
      <c r="AB35">
        <v>3.3620906785707366E-2</v>
      </c>
      <c r="AC35">
        <v>1.4090062367470483E-2</v>
      </c>
      <c r="AD35">
        <v>0.72942011550839791</v>
      </c>
      <c r="AE35">
        <v>0.82843960297117691</v>
      </c>
      <c r="AF35">
        <v>0.31290989309732375</v>
      </c>
      <c r="AG35">
        <v>0.27422074182515077</v>
      </c>
      <c r="AH35">
        <v>0.39120955796846102</v>
      </c>
      <c r="AI35">
        <v>1.3299653684975226</v>
      </c>
      <c r="AJ35">
        <v>1.0015157404673014</v>
      </c>
      <c r="AK35">
        <v>3.1347227412207523E-2</v>
      </c>
      <c r="AL35">
        <v>1.2168742462965378E-2</v>
      </c>
      <c r="AM35">
        <v>1.0152484986764752</v>
      </c>
      <c r="AN35">
        <v>1.2800929470677214</v>
      </c>
      <c r="AO35">
        <v>0.36541362590885779</v>
      </c>
      <c r="AP35">
        <v>0.29833725578261955</v>
      </c>
      <c r="AQ35">
        <v>0.48277761588631868</v>
      </c>
      <c r="AR35">
        <v>1.0838674945133202</v>
      </c>
      <c r="AS35">
        <v>1.0153803407613122</v>
      </c>
      <c r="AT35">
        <v>3.263108653536545E-2</v>
      </c>
      <c r="AU35">
        <v>1.4216841604611636E-2</v>
      </c>
      <c r="AV35">
        <v>0.65270551712530589</v>
      </c>
      <c r="AW35">
        <v>0.72178916036617802</v>
      </c>
      <c r="AX35">
        <v>0.30131352941652034</v>
      </c>
      <c r="AY35">
        <v>0.26467339007110735</v>
      </c>
      <c r="AZ35">
        <v>0.370478538583487</v>
      </c>
      <c r="BA35">
        <v>1.4582916994001502</v>
      </c>
      <c r="BB35">
        <v>1.0153803407613122</v>
      </c>
      <c r="BC35">
        <v>3.5522467731510382E-2</v>
      </c>
      <c r="BD35">
        <v>1.5819870190686199E-2</v>
      </c>
      <c r="BE35">
        <v>0.98540965203071984</v>
      </c>
      <c r="BF35">
        <v>1.2104991872027224</v>
      </c>
      <c r="BG35">
        <v>0.34678558984022284</v>
      </c>
      <c r="BH35">
        <v>0.30155954697063286</v>
      </c>
      <c r="BI35">
        <v>0.4633106013654677</v>
      </c>
      <c r="BJ35">
        <v>1.060208438052948</v>
      </c>
      <c r="BK35">
        <v>0.9848042204978732</v>
      </c>
      <c r="BL35">
        <v>3.4162159664958197E-2</v>
      </c>
      <c r="BM35">
        <v>1.3403048042958167E-2</v>
      </c>
      <c r="BN35">
        <v>0.83803297356625384</v>
      </c>
      <c r="BO35">
        <v>0.9888976015676485</v>
      </c>
      <c r="BP35">
        <v>0.32878052189083873</v>
      </c>
      <c r="BQ35">
        <v>0.2862670265578296</v>
      </c>
      <c r="BR35">
        <v>0.41918219462436818</v>
      </c>
      <c r="BS35">
        <v>1.1881719784353304</v>
      </c>
      <c r="BT35">
        <v>0.9848042204978732</v>
      </c>
      <c r="BU35">
        <v>3.4341210032068692E-2</v>
      </c>
      <c r="BV35">
        <v>1.4470046000280668E-2</v>
      </c>
      <c r="BW35">
        <v>0.99621444116715141</v>
      </c>
      <c r="BX35">
        <v>1.2303636008186158</v>
      </c>
      <c r="BY35">
        <v>0.35420907921813116</v>
      </c>
      <c r="BZ35">
        <v>0.30008366803628239</v>
      </c>
      <c r="CA35">
        <v>0.47205575405136474</v>
      </c>
      <c r="CB35">
        <v>1.0737594913902591</v>
      </c>
      <c r="CC35">
        <v>1.0015157404673014</v>
      </c>
      <c r="CD35">
        <v>3.671447416845218E-2</v>
      </c>
      <c r="CE35">
        <v>1.779884457181145E-2</v>
      </c>
      <c r="CF35">
        <v>0.64581916993867172</v>
      </c>
      <c r="CG35">
        <v>0.69603242628964335</v>
      </c>
      <c r="CH35">
        <v>0.29210365768036012</v>
      </c>
      <c r="CI35">
        <v>0.26730199046800046</v>
      </c>
      <c r="CJ35">
        <v>0.36363083370533317</v>
      </c>
      <c r="CK35">
        <v>1.432374198866361</v>
      </c>
      <c r="CL35">
        <v>1.0015157404673014</v>
      </c>
      <c r="CM35">
        <v>3.3079809599475055E-2</v>
      </c>
      <c r="CN35">
        <v>1.3728248504269486E-2</v>
      </c>
      <c r="CO35">
        <v>1.0023651756258629</v>
      </c>
      <c r="CP35">
        <v>1.2503624282538082</v>
      </c>
      <c r="CQ35">
        <v>0.35723613191889875</v>
      </c>
      <c r="CR35">
        <v>0.29974638096501649</v>
      </c>
      <c r="CS35">
        <v>0.47413493614396268</v>
      </c>
      <c r="CT35">
        <v>1.0730771609245311</v>
      </c>
      <c r="CU35">
        <v>1.0015157404673014</v>
      </c>
      <c r="CV35">
        <v>3.0573563667495585E-2</v>
      </c>
      <c r="CW35">
        <v>1.0912122468391098E-2</v>
      </c>
      <c r="CX35">
        <v>0.80305470033294435</v>
      </c>
      <c r="CY35">
        <v>0.95478886877557467</v>
      </c>
      <c r="CZ35">
        <v>0.33146332992994137</v>
      </c>
      <c r="DA35">
        <v>0.27936529905055346</v>
      </c>
      <c r="DB35">
        <v>0.4145962820362884</v>
      </c>
      <c r="DC35">
        <v>1.2566569214380485</v>
      </c>
      <c r="DD35">
        <v>1.0015157404673014</v>
      </c>
    </row>
    <row r="36" spans="1:108" x14ac:dyDescent="0.25">
      <c r="A36">
        <v>3.2811781439524262E-2</v>
      </c>
      <c r="B36">
        <v>1.3597181812856044E-2</v>
      </c>
      <c r="C36">
        <v>1.0033298537139517</v>
      </c>
      <c r="D36">
        <v>1.2541835483173318</v>
      </c>
      <c r="E36">
        <v>0.35779233947926498</v>
      </c>
      <c r="F36">
        <v>0.29966136720136805</v>
      </c>
      <c r="G36">
        <v>0.47444909590714224</v>
      </c>
      <c r="H36">
        <v>1.073060095323336</v>
      </c>
      <c r="I36">
        <v>1.0013943967291501</v>
      </c>
      <c r="J36">
        <v>3.2652293848770636E-2</v>
      </c>
      <c r="K36">
        <v>1.352188659377122E-2</v>
      </c>
      <c r="L36">
        <v>0.73247403098802344</v>
      </c>
      <c r="M36">
        <v>0.83839650661118503</v>
      </c>
      <c r="N36">
        <v>0.3147365560476556</v>
      </c>
      <c r="O36">
        <v>0.27400355775267321</v>
      </c>
      <c r="P36">
        <v>0.39244897712664961</v>
      </c>
      <c r="Q36">
        <v>1.3296694185694222</v>
      </c>
      <c r="R36">
        <v>1.0013943967291501</v>
      </c>
      <c r="S36">
        <v>3.3732199584615291E-2</v>
      </c>
      <c r="T36">
        <v>1.409146647706383E-2</v>
      </c>
      <c r="U36">
        <v>0.99950055059543952</v>
      </c>
      <c r="V36">
        <v>1.240496391244063</v>
      </c>
      <c r="W36">
        <v>0.35569888743318817</v>
      </c>
      <c r="X36">
        <v>0.2999541261097311</v>
      </c>
      <c r="Y36">
        <v>0.47310006760860773</v>
      </c>
      <c r="Z36">
        <v>1.073060095323336</v>
      </c>
      <c r="AA36">
        <v>1.0013943967291501</v>
      </c>
      <c r="AB36">
        <v>3.359796945872319E-2</v>
      </c>
      <c r="AC36">
        <v>1.4084120663483765E-2</v>
      </c>
      <c r="AD36">
        <v>0.72959818943112875</v>
      </c>
      <c r="AE36">
        <v>0.82886006105456755</v>
      </c>
      <c r="AF36">
        <v>0.31294644052443799</v>
      </c>
      <c r="AG36">
        <v>0.27423758061423409</v>
      </c>
      <c r="AH36">
        <v>0.39124201241380374</v>
      </c>
      <c r="AI36">
        <v>1.3296694185694222</v>
      </c>
      <c r="AJ36">
        <v>1.0013943967291501</v>
      </c>
      <c r="AK36">
        <v>3.1514000021864982E-2</v>
      </c>
      <c r="AL36">
        <v>1.2316021659844495E-2</v>
      </c>
      <c r="AM36">
        <v>1.0140131707038518</v>
      </c>
      <c r="AN36">
        <v>1.2771691284614197</v>
      </c>
      <c r="AO36">
        <v>0.36464270491007139</v>
      </c>
      <c r="AP36">
        <v>0.2984648177751632</v>
      </c>
      <c r="AQ36">
        <v>0.4819758535113044</v>
      </c>
      <c r="AR36">
        <v>1.0829226885640642</v>
      </c>
      <c r="AS36">
        <v>1.0141412560990009</v>
      </c>
      <c r="AT36">
        <v>3.2883964369152502E-2</v>
      </c>
      <c r="AU36">
        <v>1.4418930703767256E-2</v>
      </c>
      <c r="AV36">
        <v>0.6543292339857828</v>
      </c>
      <c r="AW36">
        <v>0.72308855483187118</v>
      </c>
      <c r="AX36">
        <v>0.30109236534265194</v>
      </c>
      <c r="AY36">
        <v>0.26508573076372349</v>
      </c>
      <c r="AZ36">
        <v>0.37063160055084343</v>
      </c>
      <c r="BA36">
        <v>1.4530102665988676</v>
      </c>
      <c r="BB36">
        <v>1.0141412560990009</v>
      </c>
      <c r="BC36">
        <v>3.5354705484682655E-2</v>
      </c>
      <c r="BD36">
        <v>1.5672796038933068E-2</v>
      </c>
      <c r="BE36">
        <v>0.98659383269333911</v>
      </c>
      <c r="BF36">
        <v>1.2131994763276792</v>
      </c>
      <c r="BG36">
        <v>0.34751234403796327</v>
      </c>
      <c r="BH36">
        <v>0.3014311059453807</v>
      </c>
      <c r="BI36">
        <v>0.46407492497371211</v>
      </c>
      <c r="BJ36">
        <v>1.0611347879500423</v>
      </c>
      <c r="BK36">
        <v>0.98601133845045952</v>
      </c>
      <c r="BL36">
        <v>3.3916686975477978E-2</v>
      </c>
      <c r="BM36">
        <v>1.3230054170294818E-2</v>
      </c>
      <c r="BN36">
        <v>0.83553263515018394</v>
      </c>
      <c r="BO36">
        <v>0.98637641562521849</v>
      </c>
      <c r="BP36">
        <v>0.32897415928334167</v>
      </c>
      <c r="BQ36">
        <v>0.28577586127078258</v>
      </c>
      <c r="BR36">
        <v>0.41886390312275307</v>
      </c>
      <c r="BS36">
        <v>1.1928693725232766</v>
      </c>
      <c r="BT36">
        <v>0.98601133845045952</v>
      </c>
      <c r="BU36">
        <v>3.4207414232018576E-2</v>
      </c>
      <c r="BV36">
        <v>1.4392396709170462E-2</v>
      </c>
      <c r="BW36">
        <v>0.99687627787290201</v>
      </c>
      <c r="BX36">
        <v>1.2325258265954731</v>
      </c>
      <c r="BY36">
        <v>0.35450311734713119</v>
      </c>
      <c r="BZ36">
        <v>0.30005992754814437</v>
      </c>
      <c r="CA36">
        <v>0.47223842971648777</v>
      </c>
      <c r="CB36">
        <v>1.0735467890095545</v>
      </c>
      <c r="CC36">
        <v>1.0013943967291501</v>
      </c>
      <c r="CD36">
        <v>3.6586372783182025E-2</v>
      </c>
      <c r="CE36">
        <v>1.7635959234552401E-2</v>
      </c>
      <c r="CF36">
        <v>0.64978390951413656</v>
      </c>
      <c r="CG36">
        <v>0.70205049398795594</v>
      </c>
      <c r="CH36">
        <v>0.29305240225311291</v>
      </c>
      <c r="CI36">
        <v>0.2676739585857611</v>
      </c>
      <c r="CJ36">
        <v>0.36493472609959243</v>
      </c>
      <c r="CK36">
        <v>1.4267537731328899</v>
      </c>
      <c r="CL36">
        <v>1.0013943967291501</v>
      </c>
      <c r="CM36">
        <v>3.3117251949246612E-2</v>
      </c>
      <c r="CN36">
        <v>1.3755559882580712E-2</v>
      </c>
      <c r="CO36">
        <v>1.0021350592073162</v>
      </c>
      <c r="CP36">
        <v>1.2497359346236212</v>
      </c>
      <c r="CQ36">
        <v>0.35710964653411681</v>
      </c>
      <c r="CR36">
        <v>0.29976421165692851</v>
      </c>
      <c r="CS36">
        <v>0.47402063870859423</v>
      </c>
      <c r="CT36">
        <v>1.0730009980785318</v>
      </c>
      <c r="CU36">
        <v>1.0013943967291501</v>
      </c>
      <c r="CV36">
        <v>3.0723901023315167E-2</v>
      </c>
      <c r="CW36">
        <v>1.1076003317690037E-2</v>
      </c>
      <c r="CX36">
        <v>0.79932176333956673</v>
      </c>
      <c r="CY36">
        <v>0.9482625412920237</v>
      </c>
      <c r="CZ36">
        <v>0.33049929894898816</v>
      </c>
      <c r="DA36">
        <v>0.27913048503879417</v>
      </c>
      <c r="DB36">
        <v>0.41340074145130601</v>
      </c>
      <c r="DC36">
        <v>1.2599440382630582</v>
      </c>
      <c r="DD36">
        <v>1.0013943967291501</v>
      </c>
    </row>
    <row r="37" spans="1:108" x14ac:dyDescent="0.25">
      <c r="A37">
        <v>3.289088050252291E-2</v>
      </c>
      <c r="B37">
        <v>1.3644940262227973E-2</v>
      </c>
      <c r="C37">
        <v>1.002950145598178</v>
      </c>
      <c r="D37">
        <v>1.2529641224656787</v>
      </c>
      <c r="E37">
        <v>0.35757707301436287</v>
      </c>
      <c r="F37">
        <v>0.29969333495143513</v>
      </c>
      <c r="G37">
        <v>0.47428296398250813</v>
      </c>
      <c r="H37">
        <v>1.0729759994898387</v>
      </c>
      <c r="I37">
        <v>1.0012827734749155</v>
      </c>
      <c r="J37">
        <v>3.277877488122545E-2</v>
      </c>
      <c r="K37">
        <v>1.36036930412943E-2</v>
      </c>
      <c r="L37">
        <v>0.73220634201374379</v>
      </c>
      <c r="M37">
        <v>0.83731480101529443</v>
      </c>
      <c r="N37">
        <v>0.31449331687593213</v>
      </c>
      <c r="O37">
        <v>0.27405743512957725</v>
      </c>
      <c r="P37">
        <v>0.39229559422667698</v>
      </c>
      <c r="Q37">
        <v>1.3293742685906904</v>
      </c>
      <c r="R37">
        <v>1.0012827734749155</v>
      </c>
      <c r="S37">
        <v>3.3676825364263044E-2</v>
      </c>
      <c r="T37">
        <v>1.4066995622104964E-2</v>
      </c>
      <c r="U37">
        <v>0.99968097597644556</v>
      </c>
      <c r="V37">
        <v>1.2412799410134674</v>
      </c>
      <c r="W37">
        <v>0.35578995498676053</v>
      </c>
      <c r="X37">
        <v>0.29994331067265412</v>
      </c>
      <c r="Y37">
        <v>0.47313132562966032</v>
      </c>
      <c r="Z37">
        <v>1.0729759994898387</v>
      </c>
      <c r="AA37">
        <v>1.0012827734749155</v>
      </c>
      <c r="AB37">
        <v>3.3580476147689609E-2</v>
      </c>
      <c r="AC37">
        <v>1.4080384733827703E-2</v>
      </c>
      <c r="AD37">
        <v>0.72976967015510974</v>
      </c>
      <c r="AE37">
        <v>0.82923750528583917</v>
      </c>
      <c r="AF37">
        <v>0.312976993359384</v>
      </c>
      <c r="AG37">
        <v>0.27425575274109709</v>
      </c>
      <c r="AH37">
        <v>0.39127302807951392</v>
      </c>
      <c r="AI37">
        <v>1.3293742685906904</v>
      </c>
      <c r="AJ37">
        <v>1.0012827734749155</v>
      </c>
      <c r="AK37">
        <v>3.1667893444178516E-2</v>
      </c>
      <c r="AL37">
        <v>1.24515404628146E-2</v>
      </c>
      <c r="AM37">
        <v>1.0128798268875188</v>
      </c>
      <c r="AN37">
        <v>1.2744859390268521</v>
      </c>
      <c r="AO37">
        <v>0.36393476932749919</v>
      </c>
      <c r="AP37">
        <v>0.29858252385622136</v>
      </c>
      <c r="AQ37">
        <v>0.4812398376266272</v>
      </c>
      <c r="AR37">
        <v>1.0820521144325577</v>
      </c>
      <c r="AS37">
        <v>1.0130026337174143</v>
      </c>
      <c r="AT37">
        <v>3.3110188056589621E-2</v>
      </c>
      <c r="AU37">
        <v>1.4595527489311295E-2</v>
      </c>
      <c r="AV37">
        <v>0.65605331610947271</v>
      </c>
      <c r="AW37">
        <v>0.72463652881645091</v>
      </c>
      <c r="AX37">
        <v>0.30094510162329252</v>
      </c>
      <c r="AY37">
        <v>0.2654860749473455</v>
      </c>
      <c r="AZ37">
        <v>0.3708492744231664</v>
      </c>
      <c r="BA37">
        <v>1.4478563145129795</v>
      </c>
      <c r="BB37">
        <v>1.0130026337174143</v>
      </c>
      <c r="BC37">
        <v>3.5200447056315601E-2</v>
      </c>
      <c r="BD37">
        <v>1.5537702653895043E-2</v>
      </c>
      <c r="BE37">
        <v>0.98768200256308403</v>
      </c>
      <c r="BF37">
        <v>1.2156864930815092</v>
      </c>
      <c r="BG37">
        <v>0.34818190375534608</v>
      </c>
      <c r="BH37">
        <v>0.30131277843450927</v>
      </c>
      <c r="BI37">
        <v>0.46477868162434149</v>
      </c>
      <c r="BJ37">
        <v>1.061989987209953</v>
      </c>
      <c r="BK37">
        <v>0.98712319372248714</v>
      </c>
      <c r="BL37">
        <v>3.3697238287687087E-2</v>
      </c>
      <c r="BM37">
        <v>1.3079979780916804E-2</v>
      </c>
      <c r="BN37">
        <v>0.83294249527245934</v>
      </c>
      <c r="BO37">
        <v>0.98358421921219108</v>
      </c>
      <c r="BP37">
        <v>0.32908877909722678</v>
      </c>
      <c r="BQ37">
        <v>0.28530237226795957</v>
      </c>
      <c r="BR37">
        <v>0.41848386046011299</v>
      </c>
      <c r="BS37">
        <v>1.1974771185888586</v>
      </c>
      <c r="BT37">
        <v>0.98712319372248714</v>
      </c>
      <c r="BU37">
        <v>3.4092074014613824E-2</v>
      </c>
      <c r="BV37">
        <v>1.4326510180936327E-2</v>
      </c>
      <c r="BW37">
        <v>0.9974348715878717</v>
      </c>
      <c r="BX37">
        <v>1.234377784348679</v>
      </c>
      <c r="BY37">
        <v>0.35475313639909373</v>
      </c>
      <c r="BZ37">
        <v>0.30003917226507565</v>
      </c>
      <c r="CA37">
        <v>0.4723904915065586</v>
      </c>
      <c r="CB37">
        <v>1.073365306270154</v>
      </c>
      <c r="CC37">
        <v>1.0012827734749155</v>
      </c>
      <c r="CD37">
        <v>3.6461538077017894E-2</v>
      </c>
      <c r="CE37">
        <v>1.7478714150655633E-2</v>
      </c>
      <c r="CF37">
        <v>0.65359524501719379</v>
      </c>
      <c r="CG37">
        <v>0.70786049540395257</v>
      </c>
      <c r="CH37">
        <v>0.29396599322340905</v>
      </c>
      <c r="CI37">
        <v>0.26802805049115364</v>
      </c>
      <c r="CJ37">
        <v>0.36618670203228304</v>
      </c>
      <c r="CK37">
        <v>1.4214197653290739</v>
      </c>
      <c r="CL37">
        <v>1.0012827734749155</v>
      </c>
      <c r="CM37">
        <v>3.3150697775658294E-2</v>
      </c>
      <c r="CN37">
        <v>1.3779946995820302E-2</v>
      </c>
      <c r="CO37">
        <v>1.0019306481015491</v>
      </c>
      <c r="CP37">
        <v>1.2491795380466255</v>
      </c>
      <c r="CQ37">
        <v>0.35699620807086513</v>
      </c>
      <c r="CR37">
        <v>0.29978049415930141</v>
      </c>
      <c r="CS37">
        <v>0.47391776921590095</v>
      </c>
      <c r="CT37">
        <v>1.0729287251388002</v>
      </c>
      <c r="CU37">
        <v>1.0012827734749155</v>
      </c>
      <c r="CV37">
        <v>3.0868095628481057E-2</v>
      </c>
      <c r="CW37">
        <v>1.1231961214154627E-2</v>
      </c>
      <c r="CX37">
        <v>0.79580417508576751</v>
      </c>
      <c r="CY37">
        <v>0.94211302769028904</v>
      </c>
      <c r="CZ37">
        <v>0.32958812531703696</v>
      </c>
      <c r="DA37">
        <v>0.2789088648919677</v>
      </c>
      <c r="DB37">
        <v>0.41227223130689333</v>
      </c>
      <c r="DC37">
        <v>1.2630614058254368</v>
      </c>
      <c r="DD37">
        <v>1.0012827734749155</v>
      </c>
    </row>
    <row r="38" spans="1:108" x14ac:dyDescent="0.25">
      <c r="A38">
        <v>3.2959545142172211E-2</v>
      </c>
      <c r="B38">
        <v>1.3686652386227289E-2</v>
      </c>
      <c r="C38">
        <v>1.0026187759801561</v>
      </c>
      <c r="D38">
        <v>1.2519061962814348</v>
      </c>
      <c r="E38">
        <v>0.35738873955374428</v>
      </c>
      <c r="F38">
        <v>0.29972144996291245</v>
      </c>
      <c r="G38">
        <v>0.47413640043712652</v>
      </c>
      <c r="H38">
        <v>1.0728982890381553</v>
      </c>
      <c r="I38">
        <v>1.0011800910701811</v>
      </c>
      <c r="J38">
        <v>3.2887787109768626E-2</v>
      </c>
      <c r="K38">
        <v>1.3674212176672709E-2</v>
      </c>
      <c r="L38">
        <v>0.73200060694250402</v>
      </c>
      <c r="M38">
        <v>0.8364219877107979</v>
      </c>
      <c r="N38">
        <v>0.31428744566042577</v>
      </c>
      <c r="O38">
        <v>0.27410685329027379</v>
      </c>
      <c r="P38">
        <v>0.39216955366677164</v>
      </c>
      <c r="Q38">
        <v>1.3290810057904725</v>
      </c>
      <c r="R38">
        <v>1.0011800910701811</v>
      </c>
      <c r="S38">
        <v>3.3630652012328732E-2</v>
      </c>
      <c r="T38">
        <v>1.4047028603340271E-2</v>
      </c>
      <c r="U38">
        <v>0.99982781629356188</v>
      </c>
      <c r="V38">
        <v>1.2419318702403617</v>
      </c>
      <c r="W38">
        <v>0.35586312926253499</v>
      </c>
      <c r="X38">
        <v>0.29993489126316197</v>
      </c>
      <c r="Y38">
        <v>0.47315326912615036</v>
      </c>
      <c r="Z38">
        <v>1.0728982890381553</v>
      </c>
      <c r="AA38">
        <v>1.0011800910701811</v>
      </c>
      <c r="AB38">
        <v>3.3567348942236286E-2</v>
      </c>
      <c r="AC38">
        <v>1.4078314774715517E-2</v>
      </c>
      <c r="AD38">
        <v>0.72993609474343957</v>
      </c>
      <c r="AE38">
        <v>0.82958041605717314</v>
      </c>
      <c r="AF38">
        <v>0.31300304657919858</v>
      </c>
      <c r="AG38">
        <v>0.27427490527871551</v>
      </c>
      <c r="AH38">
        <v>0.39130324746713352</v>
      </c>
      <c r="AI38">
        <v>1.3290810057904725</v>
      </c>
      <c r="AJ38">
        <v>1.0011800910701811</v>
      </c>
      <c r="AK38">
        <v>3.1809808371434531E-2</v>
      </c>
      <c r="AL38">
        <v>1.257621316347231E-2</v>
      </c>
      <c r="AM38">
        <v>1.0118399384539682</v>
      </c>
      <c r="AN38">
        <v>1.2720237948337583</v>
      </c>
      <c r="AO38">
        <v>0.36328469095430904</v>
      </c>
      <c r="AP38">
        <v>0.29869108155915869</v>
      </c>
      <c r="AQ38">
        <v>0.48056411480017203</v>
      </c>
      <c r="AR38">
        <v>1.081250141545812</v>
      </c>
      <c r="AS38">
        <v>1.0119562302280229</v>
      </c>
      <c r="AT38">
        <v>3.3311719961571978E-2</v>
      </c>
      <c r="AU38">
        <v>1.4748818677377616E-2</v>
      </c>
      <c r="AV38">
        <v>0.6578605412265619</v>
      </c>
      <c r="AW38">
        <v>0.72640086617221022</v>
      </c>
      <c r="AX38">
        <v>0.30086366776692658</v>
      </c>
      <c r="AY38">
        <v>0.26587425226922717</v>
      </c>
      <c r="AZ38">
        <v>0.37112313917975415</v>
      </c>
      <c r="BA38">
        <v>1.4428355230119161</v>
      </c>
      <c r="BB38">
        <v>1.0119562302280229</v>
      </c>
      <c r="BC38">
        <v>3.5058627938714379E-2</v>
      </c>
      <c r="BD38">
        <v>1.5413603862690577E-2</v>
      </c>
      <c r="BE38">
        <v>0.98868206057444663</v>
      </c>
      <c r="BF38">
        <v>1.217976682404627</v>
      </c>
      <c r="BG38">
        <v>0.34879866427481004</v>
      </c>
      <c r="BH38">
        <v>0.30120379897150629</v>
      </c>
      <c r="BI38">
        <v>0.46542662337941093</v>
      </c>
      <c r="BJ38">
        <v>1.0627791745903874</v>
      </c>
      <c r="BK38">
        <v>0.98814720786080823</v>
      </c>
      <c r="BL38">
        <v>3.3501849957706553E-2</v>
      </c>
      <c r="BM38">
        <v>1.2950777681497192E-2</v>
      </c>
      <c r="BN38">
        <v>0.83028418359055201</v>
      </c>
      <c r="BO38">
        <v>0.98056317257053627</v>
      </c>
      <c r="BP38">
        <v>0.32913280673198381</v>
      </c>
      <c r="BQ38">
        <v>0.28484636900157001</v>
      </c>
      <c r="BR38">
        <v>0.41805084013829052</v>
      </c>
      <c r="BS38">
        <v>1.2019891862117118</v>
      </c>
      <c r="BT38">
        <v>0.98814720786080823</v>
      </c>
      <c r="BU38">
        <v>3.3992828047154686E-2</v>
      </c>
      <c r="BV38">
        <v>1.427068776350616E-2</v>
      </c>
      <c r="BW38">
        <v>0.99790569241025628</v>
      </c>
      <c r="BX38">
        <v>1.2359614567318948</v>
      </c>
      <c r="BY38">
        <v>0.35496519897707146</v>
      </c>
      <c r="BZ38">
        <v>0.30002116294520798</v>
      </c>
      <c r="CA38">
        <v>0.47251659636419913</v>
      </c>
      <c r="CB38">
        <v>1.0732097006082408</v>
      </c>
      <c r="CC38">
        <v>1.0011800910701811</v>
      </c>
      <c r="CD38">
        <v>3.6340140680980251E-2</v>
      </c>
      <c r="CE38">
        <v>1.7327087087808099E-2</v>
      </c>
      <c r="CF38">
        <v>0.65725713924556661</v>
      </c>
      <c r="CG38">
        <v>0.71346526853519354</v>
      </c>
      <c r="CH38">
        <v>0.29484512745690794</v>
      </c>
      <c r="CI38">
        <v>0.26836510416800702</v>
      </c>
      <c r="CJ38">
        <v>0.36738821588638426</v>
      </c>
      <c r="CK38">
        <v>1.4163571497623175</v>
      </c>
      <c r="CL38">
        <v>1.0011800910701811</v>
      </c>
      <c r="CM38">
        <v>3.318056493377812E-2</v>
      </c>
      <c r="CN38">
        <v>1.3801736717686299E-2</v>
      </c>
      <c r="CO38">
        <v>1.0017488493677151</v>
      </c>
      <c r="CP38">
        <v>1.2486851437419799</v>
      </c>
      <c r="CQ38">
        <v>0.35689441847581016</v>
      </c>
      <c r="CR38">
        <v>0.29979534433702026</v>
      </c>
      <c r="CS38">
        <v>0.47382510600833533</v>
      </c>
      <c r="CT38">
        <v>1.0728604721297865</v>
      </c>
      <c r="CU38">
        <v>1.0011800910701811</v>
      </c>
      <c r="CV38">
        <v>3.1006083669085846E-2</v>
      </c>
      <c r="CW38">
        <v>1.1380224148844363E-2</v>
      </c>
      <c r="CX38">
        <v>0.79248925569149908</v>
      </c>
      <c r="CY38">
        <v>0.93631934302786102</v>
      </c>
      <c r="CZ38">
        <v>0.32872726100861266</v>
      </c>
      <c r="DA38">
        <v>0.27869958866532474</v>
      </c>
      <c r="DB38">
        <v>0.41120708255375737</v>
      </c>
      <c r="DC38">
        <v>1.2660177314614902</v>
      </c>
      <c r="DD38">
        <v>1.0011800910701811</v>
      </c>
    </row>
    <row r="39" spans="1:108" x14ac:dyDescent="0.25">
      <c r="A39">
        <v>3.3019189273036695E-2</v>
      </c>
      <c r="B39">
        <v>1.3723116151975721E-2</v>
      </c>
      <c r="C39">
        <v>1.0023292701240285</v>
      </c>
      <c r="D39">
        <v>1.2509875354406093</v>
      </c>
      <c r="E39">
        <v>0.3572237772511993</v>
      </c>
      <c r="F39">
        <v>0.29974620384570649</v>
      </c>
      <c r="G39">
        <v>0.47400693228028096</v>
      </c>
      <c r="H39">
        <v>1.0728265219275164</v>
      </c>
      <c r="I39">
        <v>1.0010856325580957</v>
      </c>
      <c r="J39">
        <v>3.2981731848087059E-2</v>
      </c>
      <c r="K39">
        <v>1.373495382929198E-2</v>
      </c>
      <c r="L39">
        <v>0.73184776666302276</v>
      </c>
      <c r="M39">
        <v>0.83569066875116871</v>
      </c>
      <c r="N39">
        <v>0.31411373568670165</v>
      </c>
      <c r="O39">
        <v>0.27415234371080405</v>
      </c>
      <c r="P39">
        <v>0.39206704573928874</v>
      </c>
      <c r="Q39">
        <v>1.3287905721342137</v>
      </c>
      <c r="R39">
        <v>1.0010856325580957</v>
      </c>
      <c r="S39">
        <v>3.3592228287981196E-2</v>
      </c>
      <c r="T39">
        <v>1.4030823024494118E-2</v>
      </c>
      <c r="U39">
        <v>0.99994657706859991</v>
      </c>
      <c r="V39">
        <v>1.2424728407488022</v>
      </c>
      <c r="W39">
        <v>0.35592140807502787</v>
      </c>
      <c r="X39">
        <v>0.29992844751377962</v>
      </c>
      <c r="Y39">
        <v>0.47316765178374776</v>
      </c>
      <c r="Z39">
        <v>1.0728265219275164</v>
      </c>
      <c r="AA39">
        <v>1.0010856325580957</v>
      </c>
      <c r="AB39">
        <v>3.3557699847122549E-2</v>
      </c>
      <c r="AC39">
        <v>1.4077475424899951E-2</v>
      </c>
      <c r="AD39">
        <v>0.73009861371496287</v>
      </c>
      <c r="AE39">
        <v>0.82989564690337525</v>
      </c>
      <c r="AF39">
        <v>0.3130257926976221</v>
      </c>
      <c r="AG39">
        <v>0.27429474304699097</v>
      </c>
      <c r="AH39">
        <v>0.39133314528307261</v>
      </c>
      <c r="AI39">
        <v>1.3287905721342137</v>
      </c>
      <c r="AJ39">
        <v>1.0010856325580957</v>
      </c>
      <c r="AK39">
        <v>3.1940603439109885E-2</v>
      </c>
      <c r="AL39">
        <v>1.269088878258509E-2</v>
      </c>
      <c r="AM39">
        <v>1.0108856982979806</v>
      </c>
      <c r="AN39">
        <v>1.2697646066960901</v>
      </c>
      <c r="AO39">
        <v>0.3626877457518754</v>
      </c>
      <c r="AP39">
        <v>0.2987911592223681</v>
      </c>
      <c r="AQ39">
        <v>0.47994368888954875</v>
      </c>
      <c r="AR39">
        <v>1.0805115221186077</v>
      </c>
      <c r="AS39">
        <v>1.0109944936999506</v>
      </c>
      <c r="AT39">
        <v>3.3490461552646497E-2</v>
      </c>
      <c r="AU39">
        <v>1.4880868417780788E-2</v>
      </c>
      <c r="AV39">
        <v>0.65973528102425028</v>
      </c>
      <c r="AW39">
        <v>0.72835199540991424</v>
      </c>
      <c r="AX39">
        <v>0.30084066071107379</v>
      </c>
      <c r="AY39">
        <v>0.26625017462686001</v>
      </c>
      <c r="AZ39">
        <v>0.37144553627286175</v>
      </c>
      <c r="BA39">
        <v>1.4379521862292426</v>
      </c>
      <c r="BB39">
        <v>1.0109944936999506</v>
      </c>
      <c r="BC39">
        <v>3.4928259802828154E-2</v>
      </c>
      <c r="BD39">
        <v>1.5299595161636311E-2</v>
      </c>
      <c r="BE39">
        <v>0.9896012390320742</v>
      </c>
      <c r="BF39">
        <v>1.2200853166010641</v>
      </c>
      <c r="BG39">
        <v>0.34936670537403941</v>
      </c>
      <c r="BH39">
        <v>0.30110345260715771</v>
      </c>
      <c r="BI39">
        <v>0.46602313835755749</v>
      </c>
      <c r="BJ39">
        <v>1.0635071821946906</v>
      </c>
      <c r="BK39">
        <v>0.98909023905114968</v>
      </c>
      <c r="BL39">
        <v>3.3328652801868072E-2</v>
      </c>
      <c r="BM39">
        <v>1.2840547605914068E-2</v>
      </c>
      <c r="BN39">
        <v>0.82757701658138194</v>
      </c>
      <c r="BO39">
        <v>0.97735186503686022</v>
      </c>
      <c r="BP39">
        <v>0.32911407207577792</v>
      </c>
      <c r="BQ39">
        <v>0.28440759217864048</v>
      </c>
      <c r="BR39">
        <v>0.41757282234001836</v>
      </c>
      <c r="BS39">
        <v>1.2064005627025391</v>
      </c>
      <c r="BT39">
        <v>0.98909023905114968</v>
      </c>
      <c r="BU39">
        <v>3.3907585597946863E-2</v>
      </c>
      <c r="BV39">
        <v>1.4223468218148263E-2</v>
      </c>
      <c r="BW39">
        <v>0.99830194728099964</v>
      </c>
      <c r="BX39">
        <v>1.237313548260436</v>
      </c>
      <c r="BY39">
        <v>0.35514460174817003</v>
      </c>
      <c r="BZ39">
        <v>0.30000564809015173</v>
      </c>
      <c r="CA39">
        <v>0.47262073092222179</v>
      </c>
      <c r="CB39">
        <v>1.07307562728939</v>
      </c>
      <c r="CC39">
        <v>1.0010856325580957</v>
      </c>
      <c r="CD39">
        <v>3.6222301689909225E-2</v>
      </c>
      <c r="CE39">
        <v>1.7181025951298352E-2</v>
      </c>
      <c r="CF39">
        <v>0.66077366055499098</v>
      </c>
      <c r="CG39">
        <v>0.71886812017786395</v>
      </c>
      <c r="CH39">
        <v>0.29569056446636</v>
      </c>
      <c r="CI39">
        <v>0.2686859194271487</v>
      </c>
      <c r="CJ39">
        <v>0.36854075183208029</v>
      </c>
      <c r="CK39">
        <v>1.4115517327682088</v>
      </c>
      <c r="CL39">
        <v>1.0010856325580957</v>
      </c>
      <c r="CM39">
        <v>3.3207233166043681E-2</v>
      </c>
      <c r="CN39">
        <v>1.3821219236727569E-2</v>
      </c>
      <c r="CO39">
        <v>1.0015869630261327</v>
      </c>
      <c r="CP39">
        <v>1.2482455812935087</v>
      </c>
      <c r="CQ39">
        <v>0.35680302853749551</v>
      </c>
      <c r="CR39">
        <v>0.29980887511149468</v>
      </c>
      <c r="CS39">
        <v>0.47374156477154061</v>
      </c>
      <c r="CT39">
        <v>1.0727962703178762</v>
      </c>
      <c r="CU39">
        <v>1.0010856325580957</v>
      </c>
      <c r="CV39">
        <v>3.1137871366908987E-2</v>
      </c>
      <c r="CW39">
        <v>1.152104179975786E-2</v>
      </c>
      <c r="CX39">
        <v>0.78936503012293968</v>
      </c>
      <c r="CY39">
        <v>0.93086134994485004</v>
      </c>
      <c r="CZ39">
        <v>0.32791419994222715</v>
      </c>
      <c r="DA39">
        <v>0.27850187577765106</v>
      </c>
      <c r="DB39">
        <v>0.41020179145977881</v>
      </c>
      <c r="DC39">
        <v>1.2688212926935742</v>
      </c>
      <c r="DD39">
        <v>1.0010856325580957</v>
      </c>
    </row>
    <row r="40" spans="1:108" x14ac:dyDescent="0.25">
      <c r="A40">
        <v>3.307103406095166E-2</v>
      </c>
      <c r="B40">
        <v>1.3755022500857191E-2</v>
      </c>
      <c r="C40">
        <v>1.0020760478696695</v>
      </c>
      <c r="D40">
        <v>1.2501890406125555</v>
      </c>
      <c r="E40">
        <v>0.35707911221515426</v>
      </c>
      <c r="F40">
        <v>0.29976802337036473</v>
      </c>
      <c r="G40">
        <v>0.47389241449640879</v>
      </c>
      <c r="H40">
        <v>1.0727602776666219</v>
      </c>
      <c r="I40">
        <v>1.0009987385979813</v>
      </c>
      <c r="J40">
        <v>3.3062678936332759E-2</v>
      </c>
      <c r="K40">
        <v>1.378722615496002E-2</v>
      </c>
      <c r="L40">
        <v>0.7317400039919093</v>
      </c>
      <c r="M40">
        <v>0.83509736376107724</v>
      </c>
      <c r="N40">
        <v>0.31396770853328526</v>
      </c>
      <c r="O40">
        <v>0.27419436177381468</v>
      </c>
      <c r="P40">
        <v>0.39198477590414532</v>
      </c>
      <c r="Q40">
        <v>1.3285037789062586</v>
      </c>
      <c r="R40">
        <v>1.0009987385979813</v>
      </c>
      <c r="S40">
        <v>3.3560328030855111E-2</v>
      </c>
      <c r="T40">
        <v>1.401775433679938E-2</v>
      </c>
      <c r="U40">
        <v>1.0000419066247297</v>
      </c>
      <c r="V40">
        <v>1.2429203720144346</v>
      </c>
      <c r="W40">
        <v>0.35596731723262637</v>
      </c>
      <c r="X40">
        <v>0.29992362718276538</v>
      </c>
      <c r="Y40">
        <v>0.47317593657452917</v>
      </c>
      <c r="Z40">
        <v>1.0727602776666219</v>
      </c>
      <c r="AA40">
        <v>1.0009987385979813</v>
      </c>
      <c r="AB40">
        <v>3.3550799158580433E-2</v>
      </c>
      <c r="AC40">
        <v>1.4077517517213022E-2</v>
      </c>
      <c r="AD40">
        <v>0.73025806797818393</v>
      </c>
      <c r="AE40">
        <v>0.83018870812414791</v>
      </c>
      <c r="AF40">
        <v>0.31304617539633378</v>
      </c>
      <c r="AG40">
        <v>0.27431501986956236</v>
      </c>
      <c r="AH40">
        <v>0.39136306162806817</v>
      </c>
      <c r="AI40">
        <v>1.3285037789062586</v>
      </c>
      <c r="AJ40">
        <v>1.0009987385979813</v>
      </c>
      <c r="AK40">
        <v>3.2061092252591961E-2</v>
      </c>
      <c r="AL40">
        <v>1.2796354467918483E-2</v>
      </c>
      <c r="AM40">
        <v>1.01000995982013</v>
      </c>
      <c r="AN40">
        <v>1.2676916939918923</v>
      </c>
      <c r="AO40">
        <v>0.36213958604637458</v>
      </c>
      <c r="AP40">
        <v>0.29888338553991484</v>
      </c>
      <c r="AQ40">
        <v>0.47937398269942783</v>
      </c>
      <c r="AR40">
        <v>1.0798313750758388</v>
      </c>
      <c r="AS40">
        <v>1.0101105033673778</v>
      </c>
      <c r="AT40">
        <v>3.3648238313709583E-2</v>
      </c>
      <c r="AU40">
        <v>1.4993614982616491E-2</v>
      </c>
      <c r="AV40">
        <v>0.66166338789617085</v>
      </c>
      <c r="AW40">
        <v>0.73046283758768582</v>
      </c>
      <c r="AX40">
        <v>0.3008693039322341</v>
      </c>
      <c r="AY40">
        <v>0.26661382411159523</v>
      </c>
      <c r="AZ40">
        <v>0.3718095144287461</v>
      </c>
      <c r="BA40">
        <v>1.4332093845649643</v>
      </c>
      <c r="BB40">
        <v>1.0101105033673778</v>
      </c>
      <c r="BC40">
        <v>3.480842724791898E-2</v>
      </c>
      <c r="BD40">
        <v>1.5194847125778807E-2</v>
      </c>
      <c r="BE40">
        <v>0.99044616200178581</v>
      </c>
      <c r="BF40">
        <v>1.2220265562771258</v>
      </c>
      <c r="BG40">
        <v>0.34988980913737033</v>
      </c>
      <c r="BH40">
        <v>0.30101107336601302</v>
      </c>
      <c r="BI40">
        <v>0.46657227682640656</v>
      </c>
      <c r="BJ40">
        <v>1.0641785401588122</v>
      </c>
      <c r="BK40">
        <v>0.98995862258399858</v>
      </c>
      <c r="BL40">
        <v>3.3175874886412299E-2</v>
      </c>
      <c r="BM40">
        <v>1.2747528407154972E-2</v>
      </c>
      <c r="BN40">
        <v>0.82483817393820502</v>
      </c>
      <c r="BO40">
        <v>0.9739854522058945</v>
      </c>
      <c r="BP40">
        <v>0.32903982526018899</v>
      </c>
      <c r="BQ40">
        <v>0.28398572680225387</v>
      </c>
      <c r="BR40">
        <v>0.4170570451231298</v>
      </c>
      <c r="BS40">
        <v>1.2107071568150929</v>
      </c>
      <c r="BT40">
        <v>0.98995862258399858</v>
      </c>
      <c r="BU40">
        <v>3.3834502091206392E-2</v>
      </c>
      <c r="BV40">
        <v>1.4183595421975254E-2</v>
      </c>
      <c r="BW40">
        <v>0.99863490496530938</v>
      </c>
      <c r="BX40">
        <v>1.2384660689125562</v>
      </c>
      <c r="BY40">
        <v>0.3552959598254945</v>
      </c>
      <c r="BZ40">
        <v>0.29999237576456966</v>
      </c>
      <c r="CA40">
        <v>0.47270630390301854</v>
      </c>
      <c r="CB40">
        <v>1.0729595450242577</v>
      </c>
      <c r="CC40">
        <v>1.0009987385979813</v>
      </c>
      <c r="CD40">
        <v>3.6108100823443165E-2</v>
      </c>
      <c r="CE40">
        <v>1.7040454467773893E-2</v>
      </c>
      <c r="CF40">
        <v>0.66414895272660035</v>
      </c>
      <c r="CG40">
        <v>0.72407275278537386</v>
      </c>
      <c r="CH40">
        <v>0.29650311336572821</v>
      </c>
      <c r="CI40">
        <v>0.26899125965249482</v>
      </c>
      <c r="CJ40">
        <v>0.36964581236015187</v>
      </c>
      <c r="CK40">
        <v>1.4069901025280471</v>
      </c>
      <c r="CL40">
        <v>1.0009987385979813</v>
      </c>
      <c r="CM40">
        <v>3.3231045905356887E-2</v>
      </c>
      <c r="CN40">
        <v>1.383865191993182E-2</v>
      </c>
      <c r="CO40">
        <v>1.0014426305316404</v>
      </c>
      <c r="CP40">
        <v>1.247854507619113</v>
      </c>
      <c r="CQ40">
        <v>0.35672092353946261</v>
      </c>
      <c r="CR40">
        <v>0.29982119474071489</v>
      </c>
      <c r="CS40">
        <v>0.47366618282684203</v>
      </c>
      <c r="CT40">
        <v>1.0727360778050365</v>
      </c>
      <c r="CU40">
        <v>1.0009987385979813</v>
      </c>
      <c r="CV40">
        <v>3.126352113144315E-2</v>
      </c>
      <c r="CW40">
        <v>1.1654679389367704E-2</v>
      </c>
      <c r="CX40">
        <v>0.78642020228684395</v>
      </c>
      <c r="CY40">
        <v>0.92571979981417063</v>
      </c>
      <c r="CZ40">
        <v>0.32714649517524108</v>
      </c>
      <c r="DA40">
        <v>0.27831500760525729</v>
      </c>
      <c r="DB40">
        <v>0.4092530195504801</v>
      </c>
      <c r="DC40">
        <v>1.271479955733374</v>
      </c>
      <c r="DD40">
        <v>1.0009987385979813</v>
      </c>
    </row>
    <row r="41" spans="1:108" x14ac:dyDescent="0.25">
      <c r="A41">
        <v>3.3116133774777554E-2</v>
      </c>
      <c r="B41">
        <v>1.3782969537291053E-2</v>
      </c>
      <c r="C41">
        <v>1.0018542981782181</v>
      </c>
      <c r="D41">
        <v>1.2494942990684439</v>
      </c>
      <c r="E41">
        <v>0.35695209038414583</v>
      </c>
      <c r="F41">
        <v>0.29978727909854158</v>
      </c>
      <c r="G41">
        <v>0.473790985413576</v>
      </c>
      <c r="H41">
        <v>1.0726991583622338</v>
      </c>
      <c r="I41">
        <v>1.0009188028161145</v>
      </c>
      <c r="J41">
        <v>3.3132411722329877E-2</v>
      </c>
      <c r="K41">
        <v>1.3832161963279729E-2</v>
      </c>
      <c r="L41">
        <v>0.73167057231103105</v>
      </c>
      <c r="M41">
        <v>0.83462193658577499</v>
      </c>
      <c r="N41">
        <v>0.31384550989067006</v>
      </c>
      <c r="O41">
        <v>0.27423329813736724</v>
      </c>
      <c r="P41">
        <v>0.3919198942915102</v>
      </c>
      <c r="Q41">
        <v>1.3282213199797235</v>
      </c>
      <c r="R41">
        <v>1.0009188028161145</v>
      </c>
      <c r="S41">
        <v>3.3533915081750104E-2</v>
      </c>
      <c r="T41">
        <v>1.4007297167819927E-2</v>
      </c>
      <c r="U41">
        <v>1.0001177267943704</v>
      </c>
      <c r="V41">
        <v>1.2432893112566525</v>
      </c>
      <c r="W41">
        <v>0.35600298291256133</v>
      </c>
      <c r="X41">
        <v>0.29992013542219292</v>
      </c>
      <c r="Y41">
        <v>0.4731793417463413</v>
      </c>
      <c r="Z41">
        <v>1.0726991583622338</v>
      </c>
      <c r="AA41">
        <v>1.0009188028161145</v>
      </c>
      <c r="AB41">
        <v>3.354604901107075E-2</v>
      </c>
      <c r="AC41">
        <v>1.407816290658759E-2</v>
      </c>
      <c r="AD41">
        <v>0.73041505219359715</v>
      </c>
      <c r="AE41">
        <v>0.83046400395437459</v>
      </c>
      <c r="AF41">
        <v>0.31306493426703902</v>
      </c>
      <c r="AG41">
        <v>0.27433553114760151</v>
      </c>
      <c r="AH41">
        <v>0.39139322935432841</v>
      </c>
      <c r="AI41">
        <v>1.3282213199797235</v>
      </c>
      <c r="AJ41">
        <v>1.0009188028161145</v>
      </c>
      <c r="AK41">
        <v>3.2172041917219993E-2</v>
      </c>
      <c r="AL41">
        <v>1.2893338996683977E-2</v>
      </c>
      <c r="AM41">
        <v>1.0092061808064279</v>
      </c>
      <c r="AN41">
        <v>1.2657896960793902</v>
      </c>
      <c r="AO41">
        <v>0.36163621358537629</v>
      </c>
      <c r="AP41">
        <v>0.29896834986561799</v>
      </c>
      <c r="AQ41">
        <v>0.47885080272639258</v>
      </c>
      <c r="AR41">
        <v>1.0792051681746804</v>
      </c>
      <c r="AS41">
        <v>1.0092979149386601</v>
      </c>
      <c r="AT41">
        <v>3.378678929305981E-2</v>
      </c>
      <c r="AU41">
        <v>1.5088870043387026E-2</v>
      </c>
      <c r="AV41">
        <v>0.66363208736136925</v>
      </c>
      <c r="AW41">
        <v>0.73270865424829368</v>
      </c>
      <c r="AX41">
        <v>0.30094340674307279</v>
      </c>
      <c r="AY41">
        <v>0.26696524254801435</v>
      </c>
      <c r="AZ41">
        <v>0.37220877699492727</v>
      </c>
      <c r="BA41">
        <v>1.4286091386932003</v>
      </c>
      <c r="BB41">
        <v>1.0092979149386601</v>
      </c>
      <c r="BC41">
        <v>3.4698284050781847E-2</v>
      </c>
      <c r="BD41">
        <v>1.5098599266503887E-2</v>
      </c>
      <c r="BE41">
        <v>0.99122289839624345</v>
      </c>
      <c r="BF41">
        <v>1.223813513796655</v>
      </c>
      <c r="BG41">
        <v>0.35037147788471373</v>
      </c>
      <c r="BH41">
        <v>0.30092604226325853</v>
      </c>
      <c r="BI41">
        <v>0.46707777580184301</v>
      </c>
      <c r="BJ41">
        <v>1.0647974847491277</v>
      </c>
      <c r="BK41">
        <v>0.99075820877689069</v>
      </c>
      <c r="BL41">
        <v>3.3041842596327267E-2</v>
      </c>
      <c r="BM41">
        <v>1.2670090274432564E-2</v>
      </c>
      <c r="BN41">
        <v>0.82208286896087568</v>
      </c>
      <c r="BO41">
        <v>0.97049581523949124</v>
      </c>
      <c r="BP41">
        <v>0.32891675658279973</v>
      </c>
      <c r="BQ41">
        <v>0.283580413330357</v>
      </c>
      <c r="BR41">
        <v>0.41651005476768044</v>
      </c>
      <c r="BS41">
        <v>1.2149057101135097</v>
      </c>
      <c r="BT41">
        <v>0.99075820877689069</v>
      </c>
      <c r="BU41">
        <v>3.3771955254266045E-2</v>
      </c>
      <c r="BV41">
        <v>1.4149990343836386E-2</v>
      </c>
      <c r="BW41">
        <v>0.9989141753503461</v>
      </c>
      <c r="BX41">
        <v>1.2394468715361504</v>
      </c>
      <c r="BY41">
        <v>0.35542328457337224</v>
      </c>
      <c r="BZ41">
        <v>0.29998110164255204</v>
      </c>
      <c r="CA41">
        <v>0.47277622636954325</v>
      </c>
      <c r="CB41">
        <v>1.0728585602051603</v>
      </c>
      <c r="CC41">
        <v>1.0009188028161145</v>
      </c>
      <c r="CD41">
        <v>3.5997583331514274E-2</v>
      </c>
      <c r="CE41">
        <v>1.6905276968064167E-2</v>
      </c>
      <c r="CF41">
        <v>0.66738720841202948</v>
      </c>
      <c r="CG41">
        <v>0.72908319920367481</v>
      </c>
      <c r="CH41">
        <v>0.2972836216096616</v>
      </c>
      <c r="CI41">
        <v>0.26928185345728545</v>
      </c>
      <c r="CJ41">
        <v>0.37070490847947268</v>
      </c>
      <c r="CK41">
        <v>1.4026595822601171</v>
      </c>
      <c r="CL41">
        <v>1.0009188028161145</v>
      </c>
      <c r="CM41">
        <v>3.3252312500108738E-2</v>
      </c>
      <c r="CN41">
        <v>1.385426285295137E-2</v>
      </c>
      <c r="CO41">
        <v>1.0013137900761511</v>
      </c>
      <c r="CP41">
        <v>1.2475063175932795</v>
      </c>
      <c r="CQ41">
        <v>0.35664710982176379</v>
      </c>
      <c r="CR41">
        <v>0.29983240572845504</v>
      </c>
      <c r="CS41">
        <v>0.47359810515609391</v>
      </c>
      <c r="CT41">
        <v>1.0726797995323023</v>
      </c>
      <c r="CU41">
        <v>1.0009188028161145</v>
      </c>
      <c r="CV41">
        <v>3.1383139853322126E-2</v>
      </c>
      <c r="CW41">
        <v>1.1781412509046135E-2</v>
      </c>
      <c r="CX41">
        <v>0.7836441271432546</v>
      </c>
      <c r="CY41">
        <v>0.92087635354295827</v>
      </c>
      <c r="CZ41">
        <v>0.32642177176987769</v>
      </c>
      <c r="DA41">
        <v>0.2781383210290137</v>
      </c>
      <c r="DB41">
        <v>0.40835759190766963</v>
      </c>
      <c r="DC41">
        <v>1.2740011935779127</v>
      </c>
      <c r="DD41">
        <v>1.0009188028161145</v>
      </c>
    </row>
    <row r="42" spans="1:108" x14ac:dyDescent="0.25">
      <c r="A42">
        <v>3.3155398338835435E-2</v>
      </c>
      <c r="B42">
        <v>1.3807474931958327E-2</v>
      </c>
      <c r="C42">
        <v>1.0016598712972982</v>
      </c>
      <c r="D42">
        <v>1.2488892010252537</v>
      </c>
      <c r="E42">
        <v>0.35684041897531105</v>
      </c>
      <c r="F42">
        <v>0.29980429288348615</v>
      </c>
      <c r="G42">
        <v>0.47370102817323645</v>
      </c>
      <c r="H42">
        <v>1.0726427891275592</v>
      </c>
      <c r="I42">
        <v>1.0008452675345871</v>
      </c>
      <c r="J42">
        <v>3.3192466324889147E-2</v>
      </c>
      <c r="K42">
        <v>1.3870741902703215E-2</v>
      </c>
      <c r="L42">
        <v>0.73163364813396192</v>
      </c>
      <c r="M42">
        <v>0.83424710830999216</v>
      </c>
      <c r="N42">
        <v>0.31374382053709582</v>
      </c>
      <c r="O42">
        <v>0.27426948843055399</v>
      </c>
      <c r="P42">
        <v>0.39186993490311878</v>
      </c>
      <c r="Q42">
        <v>1.3279437838843966</v>
      </c>
      <c r="R42">
        <v>1.0008452675345871</v>
      </c>
      <c r="S42">
        <v>3.3512113806323809E-2</v>
      </c>
      <c r="T42">
        <v>1.3999009685389601E-2</v>
      </c>
      <c r="U42">
        <v>1.0001773437677439</v>
      </c>
      <c r="V42">
        <v>1.2435922339308469</v>
      </c>
      <c r="W42">
        <v>0.3560301930405439</v>
      </c>
      <c r="X42">
        <v>0.29991772573207026</v>
      </c>
      <c r="Y42">
        <v>0.47317887961969879</v>
      </c>
      <c r="Z42">
        <v>1.0726427891275592</v>
      </c>
      <c r="AA42">
        <v>1.0008452675345871</v>
      </c>
      <c r="AB42">
        <v>3.3542961238595251E-2</v>
      </c>
      <c r="AC42">
        <v>1.4079191851266593E-2</v>
      </c>
      <c r="AD42">
        <v>0.73056996683462594</v>
      </c>
      <c r="AE42">
        <v>0.83072503060325875</v>
      </c>
      <c r="AF42">
        <v>0.31308264209000491</v>
      </c>
      <c r="AG42">
        <v>0.27435610754927092</v>
      </c>
      <c r="AH42">
        <v>0.39142379656774634</v>
      </c>
      <c r="AI42">
        <v>1.3279437838843966</v>
      </c>
      <c r="AJ42">
        <v>1.0008452675345871</v>
      </c>
      <c r="AK42">
        <v>3.2274172709439344E-2</v>
      </c>
      <c r="AL42">
        <v>1.2982516302370968E-2</v>
      </c>
      <c r="AM42">
        <v>1.0084683719734029</v>
      </c>
      <c r="AN42">
        <v>1.2640444837285385</v>
      </c>
      <c r="AO42">
        <v>0.36117395372237454</v>
      </c>
      <c r="AP42">
        <v>0.29904660306974579</v>
      </c>
      <c r="AQ42">
        <v>0.47837030678421244</v>
      </c>
      <c r="AR42">
        <v>1.0786286991207321</v>
      </c>
      <c r="AS42">
        <v>1.0085509109363522</v>
      </c>
      <c r="AT42">
        <v>3.3907760410801166E-2</v>
      </c>
      <c r="AU42">
        <v>1.5168319993259294E-2</v>
      </c>
      <c r="AV42">
        <v>0.66562987618712643</v>
      </c>
      <c r="AW42">
        <v>0.735066897735008</v>
      </c>
      <c r="AX42">
        <v>0.30105732438696337</v>
      </c>
      <c r="AY42">
        <v>0.26730452240899616</v>
      </c>
      <c r="AZ42">
        <v>0.37263763198095268</v>
      </c>
      <c r="BA42">
        <v>1.4241525472427221</v>
      </c>
      <c r="BB42">
        <v>1.0085509109363522</v>
      </c>
      <c r="BC42">
        <v>3.4597049142982783E-2</v>
      </c>
      <c r="BD42">
        <v>1.5010154334140456E-2</v>
      </c>
      <c r="BE42">
        <v>0.99193701023177927</v>
      </c>
      <c r="BF42">
        <v>1.2254583174315208</v>
      </c>
      <c r="BG42">
        <v>0.35081495188869327</v>
      </c>
      <c r="BH42">
        <v>0.30084778504150761</v>
      </c>
      <c r="BI42">
        <v>0.46754308215254015</v>
      </c>
      <c r="BJ42">
        <v>1.0653679688750453</v>
      </c>
      <c r="BK42">
        <v>0.99149439845297116</v>
      </c>
      <c r="BL42">
        <v>3.2924980354991043E-2</v>
      </c>
      <c r="BM42">
        <v>1.260672707502618E-2</v>
      </c>
      <c r="BN42">
        <v>0.81932451164605191</v>
      </c>
      <c r="BO42">
        <v>0.96691173528750451</v>
      </c>
      <c r="BP42">
        <v>0.32875101952330005</v>
      </c>
      <c r="BQ42">
        <v>0.28319125720723276</v>
      </c>
      <c r="BR42">
        <v>0.41593775478514872</v>
      </c>
      <c r="BS42">
        <v>1.218993715371306</v>
      </c>
      <c r="BT42">
        <v>0.99149439845297116</v>
      </c>
      <c r="BU42">
        <v>3.3718522362216646E-2</v>
      </c>
      <c r="BV42">
        <v>1.4121726751283542E-2</v>
      </c>
      <c r="BW42">
        <v>0.99914794925298578</v>
      </c>
      <c r="BX42">
        <v>1.2402801418485814</v>
      </c>
      <c r="BY42">
        <v>0.35553005463668902</v>
      </c>
      <c r="BZ42">
        <v>0.29997159424417869</v>
      </c>
      <c r="CA42">
        <v>0.4728329813144348</v>
      </c>
      <c r="CB42">
        <v>1.072770302006036</v>
      </c>
      <c r="CC42">
        <v>1.0008452675345871</v>
      </c>
      <c r="CD42">
        <v>3.5890765836471397E-2</v>
      </c>
      <c r="CE42">
        <v>1.6775382408202751E-2</v>
      </c>
      <c r="CF42">
        <v>0.67049264579846624</v>
      </c>
      <c r="CG42">
        <v>0.73390376450452555</v>
      </c>
      <c r="CH42">
        <v>0.29803296528849016</v>
      </c>
      <c r="CI42">
        <v>0.26955839625504263</v>
      </c>
      <c r="CJ42">
        <v>0.37171955136076296</v>
      </c>
      <c r="CK42">
        <v>1.3985481865328471</v>
      </c>
      <c r="CL42">
        <v>1.0008452675345871</v>
      </c>
      <c r="CM42">
        <v>3.3271310668811768E-2</v>
      </c>
      <c r="CN42">
        <v>1.386825406116631E-2</v>
      </c>
      <c r="CO42">
        <v>1.0011986378216577</v>
      </c>
      <c r="CP42">
        <v>1.2471960624258323</v>
      </c>
      <c r="CQ42">
        <v>0.35658070233289507</v>
      </c>
      <c r="CR42">
        <v>0.29984260419946684</v>
      </c>
      <c r="CS42">
        <v>0.47353657199337829</v>
      </c>
      <c r="CT42">
        <v>1.072627302849495</v>
      </c>
      <c r="CU42">
        <v>1.0008452675345871</v>
      </c>
      <c r="CV42">
        <v>3.1496869047336729E-2</v>
      </c>
      <c r="CW42">
        <v>1.1901522789687542E-2</v>
      </c>
      <c r="CX42">
        <v>0.78102678160382444</v>
      </c>
      <c r="CY42">
        <v>0.91631358644413374</v>
      </c>
      <c r="CZ42">
        <v>0.32573773611231049</v>
      </c>
      <c r="DA42">
        <v>0.27797120280120768</v>
      </c>
      <c r="DB42">
        <v>0.40751249417564167</v>
      </c>
      <c r="DC42">
        <v>1.2763921036470509</v>
      </c>
      <c r="DD42">
        <v>1.0008452675345871</v>
      </c>
    </row>
    <row r="43" spans="1:108" x14ac:dyDescent="0.25">
      <c r="A43">
        <v>3.3189612958124365E-2</v>
      </c>
      <c r="B43">
        <v>1.3828986734261948E-2</v>
      </c>
      <c r="C43">
        <v>1.0014891861022417</v>
      </c>
      <c r="D43">
        <v>1.2483616113003675</v>
      </c>
      <c r="E43">
        <v>0.35674211616607293</v>
      </c>
      <c r="F43">
        <v>0.29981934438076169</v>
      </c>
      <c r="G43">
        <v>0.47362113748308715</v>
      </c>
      <c r="H43">
        <v>1.0725908180132564</v>
      </c>
      <c r="I43">
        <v>1.0007776198470564</v>
      </c>
      <c r="J43">
        <v>3.3244165779359292E-2</v>
      </c>
      <c r="K43">
        <v>1.3903814779540937E-2</v>
      </c>
      <c r="L43">
        <v>0.73162420428300867</v>
      </c>
      <c r="M43">
        <v>0.83395804325691836</v>
      </c>
      <c r="N43">
        <v>0.3136597802559622</v>
      </c>
      <c r="O43">
        <v>0.27430322151090969</v>
      </c>
      <c r="P43">
        <v>0.39183276321073224</v>
      </c>
      <c r="Q43">
        <v>1.3276716647746707</v>
      </c>
      <c r="R43">
        <v>1.0007776198470564</v>
      </c>
      <c r="S43">
        <v>3.3494184283851924E-2</v>
      </c>
      <c r="T43">
        <v>1.3992520476080234E-2</v>
      </c>
      <c r="U43">
        <v>1.0002235421318277</v>
      </c>
      <c r="V43">
        <v>1.2438397848231957</v>
      </c>
      <c r="W43">
        <v>0.35605044934784841</v>
      </c>
      <c r="X43">
        <v>0.29991619233140632</v>
      </c>
      <c r="Y43">
        <v>0.47317538933099224</v>
      </c>
      <c r="Z43">
        <v>1.0725908180132564</v>
      </c>
      <c r="AA43">
        <v>1.0007776198470564</v>
      </c>
      <c r="AB43">
        <v>3.3541138842887286E-2</v>
      </c>
      <c r="AC43">
        <v>1.4080432517412244E-2</v>
      </c>
      <c r="AD43">
        <v>0.73072306084252669</v>
      </c>
      <c r="AE43">
        <v>0.83097454136246163</v>
      </c>
      <c r="AF43">
        <v>0.31309973584901979</v>
      </c>
      <c r="AG43">
        <v>0.27437660964507887</v>
      </c>
      <c r="AH43">
        <v>0.39145484508977102</v>
      </c>
      <c r="AI43">
        <v>1.3276716647746707</v>
      </c>
      <c r="AJ43">
        <v>1.0007776198470564</v>
      </c>
      <c r="AK43">
        <v>3.236815860024686E-2</v>
      </c>
      <c r="AL43">
        <v>1.306450896491218E-2</v>
      </c>
      <c r="AM43">
        <v>1.0077910498229974</v>
      </c>
      <c r="AN43">
        <v>1.2624430722946831</v>
      </c>
      <c r="AO43">
        <v>0.36074943089931605</v>
      </c>
      <c r="AP43">
        <v>0.29911865879058214</v>
      </c>
      <c r="AQ43">
        <v>0.47792897430546605</v>
      </c>
      <c r="AR43">
        <v>1.0780980762722407</v>
      </c>
      <c r="AS43">
        <v>1.0078641555625385</v>
      </c>
      <c r="AT43">
        <v>3.4012700772824755E-2</v>
      </c>
      <c r="AU43">
        <v>1.5233528848387298E-2</v>
      </c>
      <c r="AV43">
        <v>0.66764642617973635</v>
      </c>
      <c r="AW43">
        <v>0.73751706553926211</v>
      </c>
      <c r="AX43">
        <v>0.30120591936961821</v>
      </c>
      <c r="AY43">
        <v>0.26763179891833733</v>
      </c>
      <c r="AZ43">
        <v>0.37309094486955546</v>
      </c>
      <c r="BA43">
        <v>1.4198399096956944</v>
      </c>
      <c r="BB43">
        <v>1.0078641555625385</v>
      </c>
      <c r="BC43">
        <v>3.4504002481354865E-2</v>
      </c>
      <c r="BD43">
        <v>1.4928873052853462E-2</v>
      </c>
      <c r="BE43">
        <v>0.99259359649924161</v>
      </c>
      <c r="BF43">
        <v>1.2269721748778375</v>
      </c>
      <c r="BG43">
        <v>0.35122322664291811</v>
      </c>
      <c r="BH43">
        <v>0.30077576974712456</v>
      </c>
      <c r="BI43">
        <v>0.46797137423346674</v>
      </c>
      <c r="BJ43">
        <v>1.0658936742379783</v>
      </c>
      <c r="BK43">
        <v>0.9921721760829818</v>
      </c>
      <c r="BL43">
        <v>3.2823809293135844E-2</v>
      </c>
      <c r="BM43">
        <v>1.2556048890976756E-2</v>
      </c>
      <c r="BN43">
        <v>0.81657486360097198</v>
      </c>
      <c r="BO43">
        <v>0.96325907723151238</v>
      </c>
      <c r="BP43">
        <v>0.32854825595151371</v>
      </c>
      <c r="BQ43">
        <v>0.28281783698822477</v>
      </c>
      <c r="BR43">
        <v>0.41534545322468852</v>
      </c>
      <c r="BS43">
        <v>1.2229693414472425</v>
      </c>
      <c r="BT43">
        <v>0.9921721760829818</v>
      </c>
      <c r="BU43">
        <v>3.3672958889532464E-2</v>
      </c>
      <c r="BV43">
        <v>1.4098010168085172E-2</v>
      </c>
      <c r="BW43">
        <v>0.99934320415834954</v>
      </c>
      <c r="BX43">
        <v>1.2409868415920768</v>
      </c>
      <c r="BY43">
        <v>0.3556192802544908</v>
      </c>
      <c r="BZ43">
        <v>0.29996363810198884</v>
      </c>
      <c r="CA43">
        <v>0.47287868391796029</v>
      </c>
      <c r="CB43">
        <v>1.0726928221609346</v>
      </c>
      <c r="CC43">
        <v>1.0007776198470564</v>
      </c>
      <c r="CD43">
        <v>3.5787641275025719E-2</v>
      </c>
      <c r="CE43">
        <v>1.6650647746618605E-2</v>
      </c>
      <c r="CF43">
        <v>0.67346948816906271</v>
      </c>
      <c r="CG43">
        <v>0.73853897421287407</v>
      </c>
      <c r="CH43">
        <v>0.29875204077780809</v>
      </c>
      <c r="CI43">
        <v>0.26982155175035621</v>
      </c>
      <c r="CJ43">
        <v>0.37269124523767466</v>
      </c>
      <c r="CK43">
        <v>1.3946445804681908</v>
      </c>
      <c r="CL43">
        <v>1.0007776198470564</v>
      </c>
      <c r="CM43">
        <v>3.328828904535297E-2</v>
      </c>
      <c r="CN43">
        <v>1.3880804423077162E-2</v>
      </c>
      <c r="CO43">
        <v>1.0010955942805908</v>
      </c>
      <c r="CP43">
        <v>1.2469193756463715</v>
      </c>
      <c r="CQ43">
        <v>0.35652091320092572</v>
      </c>
      <c r="CR43">
        <v>0.29985187961518317</v>
      </c>
      <c r="CS43">
        <v>0.47348090782681734</v>
      </c>
      <c r="CT43">
        <v>1.0725784295731853</v>
      </c>
      <c r="CU43">
        <v>1.0007776198470564</v>
      </c>
      <c r="CV43">
        <v>3.1604876589060346E-2</v>
      </c>
      <c r="CW43">
        <v>1.2015294309894044E-2</v>
      </c>
      <c r="CX43">
        <v>0.7785587348280536</v>
      </c>
      <c r="CY43">
        <v>0.91201498078863152</v>
      </c>
      <c r="CZ43">
        <v>0.3250921823409702</v>
      </c>
      <c r="DA43">
        <v>0.27781308461799481</v>
      </c>
      <c r="DB43">
        <v>0.40671486856816663</v>
      </c>
      <c r="DC43">
        <v>1.2786594249226644</v>
      </c>
      <c r="DD43">
        <v>1.0007776198470564</v>
      </c>
    </row>
    <row r="44" spans="1:108" x14ac:dyDescent="0.25">
      <c r="A44">
        <v>3.3219455160433731E-2</v>
      </c>
      <c r="B44">
        <v>1.3847892776387519E-2</v>
      </c>
      <c r="C44">
        <v>1.0013391504974647</v>
      </c>
      <c r="D44">
        <v>1.2479010882399801</v>
      </c>
      <c r="E44">
        <v>0.35665546785378505</v>
      </c>
      <c r="F44">
        <v>0.29983267669421482</v>
      </c>
      <c r="G44">
        <v>0.47355009093844541</v>
      </c>
      <c r="H44">
        <v>1.0725429155884834</v>
      </c>
      <c r="I44">
        <v>1.0007153880128301</v>
      </c>
      <c r="J44">
        <v>3.3288649642442061E-2</v>
      </c>
      <c r="K44">
        <v>1.393211529550486E-2</v>
      </c>
      <c r="L44">
        <v>0.73163790079849678</v>
      </c>
      <c r="M44">
        <v>0.83374199672011129</v>
      </c>
      <c r="N44">
        <v>0.31359092279993966</v>
      </c>
      <c r="O44">
        <v>0.2743347464886674</v>
      </c>
      <c r="P44">
        <v>0.39180653101019763</v>
      </c>
      <c r="Q44">
        <v>1.3274053723914028</v>
      </c>
      <c r="R44">
        <v>1.0007153880128301</v>
      </c>
      <c r="S44">
        <v>3.3479501391855682E-2</v>
      </c>
      <c r="T44">
        <v>1.3987517514474608E-2</v>
      </c>
      <c r="U44">
        <v>1.0002586646681713</v>
      </c>
      <c r="V44">
        <v>1.2440409684779963</v>
      </c>
      <c r="W44">
        <v>0.35606501152150333</v>
      </c>
      <c r="X44">
        <v>0.29991536372155253</v>
      </c>
      <c r="Y44">
        <v>0.47316956447404124</v>
      </c>
      <c r="Z44">
        <v>1.0725429155884834</v>
      </c>
      <c r="AA44">
        <v>1.0007153880128301</v>
      </c>
      <c r="AB44">
        <v>3.3540260481160711E-2</v>
      </c>
      <c r="AC44">
        <v>1.4081752252697035E-2</v>
      </c>
      <c r="AD44">
        <v>0.73087446645876952</v>
      </c>
      <c r="AE44">
        <v>0.83121468402856591</v>
      </c>
      <c r="AF44">
        <v>0.31311654249285958</v>
      </c>
      <c r="AG44">
        <v>0.27439692334579291</v>
      </c>
      <c r="AH44">
        <v>0.39148640555862235</v>
      </c>
      <c r="AI44">
        <v>1.3274053723914028</v>
      </c>
      <c r="AJ44">
        <v>1.0007153880128301</v>
      </c>
      <c r="AK44">
        <v>3.2454628401837993E-2</v>
      </c>
      <c r="AL44">
        <v>1.3139891618745439E-2</v>
      </c>
      <c r="AM44">
        <v>1.0071691934724198</v>
      </c>
      <c r="AN44">
        <v>1.2609735378320273</v>
      </c>
      <c r="AO44">
        <v>0.36035954552378396</v>
      </c>
      <c r="AP44">
        <v>0.29918499495768808</v>
      </c>
      <c r="AQ44">
        <v>0.47752357912159571</v>
      </c>
      <c r="AR44">
        <v>1.0776096993711057</v>
      </c>
      <c r="AS44">
        <v>1.0072327536406958</v>
      </c>
      <c r="AT44">
        <v>3.4103061355780548E-2</v>
      </c>
      <c r="AU44">
        <v>1.528594233399033E-2</v>
      </c>
      <c r="AV44">
        <v>0.66967249355229064</v>
      </c>
      <c r="AW44">
        <v>0.74004055981853922</v>
      </c>
      <c r="AX44">
        <v>0.30138452433379631</v>
      </c>
      <c r="AY44">
        <v>0.26794724318001784</v>
      </c>
      <c r="AZ44">
        <v>0.37356409421909809</v>
      </c>
      <c r="BA44">
        <v>1.4156708359297283</v>
      </c>
      <c r="BB44">
        <v>1.0072327536406958</v>
      </c>
      <c r="BC44">
        <v>3.4418480929361714E-2</v>
      </c>
      <c r="BD44">
        <v>1.4854169268935026E-2</v>
      </c>
      <c r="BE44">
        <v>0.99319733305683255</v>
      </c>
      <c r="BF44">
        <v>1.2283654351888171</v>
      </c>
      <c r="BG44">
        <v>0.35159906951572689</v>
      </c>
      <c r="BH44">
        <v>0.30070950423488718</v>
      </c>
      <c r="BI44">
        <v>0.46836558209008561</v>
      </c>
      <c r="BJ44">
        <v>1.0663780245123042</v>
      </c>
      <c r="BK44">
        <v>0.99279614070232469</v>
      </c>
      <c r="BL44">
        <v>3.2736945107616711E-2</v>
      </c>
      <c r="BM44">
        <v>1.2516774798781246E-2</v>
      </c>
      <c r="BN44">
        <v>0.81384418423820748</v>
      </c>
      <c r="BO44">
        <v>0.9595609780415314</v>
      </c>
      <c r="BP44">
        <v>0.3283136227760729</v>
      </c>
      <c r="BQ44">
        <v>0.28245971124871255</v>
      </c>
      <c r="BR44">
        <v>0.41473790801420085</v>
      </c>
      <c r="BS44">
        <v>1.2268313641410313</v>
      </c>
      <c r="BT44">
        <v>0.99279614070232469</v>
      </c>
      <c r="BU44">
        <v>3.3634178738027182E-2</v>
      </c>
      <c r="BV44">
        <v>1.4078159659385759E-2</v>
      </c>
      <c r="BW44">
        <v>0.99950588061117907</v>
      </c>
      <c r="BX44">
        <v>1.2415851066079642</v>
      </c>
      <c r="BY44">
        <v>0.35569356109414829</v>
      </c>
      <c r="BZ44">
        <v>0.29995703542288471</v>
      </c>
      <c r="CA44">
        <v>0.47291513365845911</v>
      </c>
      <c r="CB44">
        <v>1.0726245144861932</v>
      </c>
      <c r="CC44">
        <v>1.0007153880128301</v>
      </c>
      <c r="CD44">
        <v>3.5688183078388031E-2</v>
      </c>
      <c r="CE44">
        <v>1.6530940777335797E-2</v>
      </c>
      <c r="CF44">
        <v>0.676321946064812</v>
      </c>
      <c r="CG44">
        <v>0.74299352829318965</v>
      </c>
      <c r="CH44">
        <v>0.2994417575673351</v>
      </c>
      <c r="CI44">
        <v>0.27007195335471357</v>
      </c>
      <c r="CJ44">
        <v>0.37362148140131185</v>
      </c>
      <c r="CK44">
        <v>1.390938041622098</v>
      </c>
      <c r="CL44">
        <v>1.0007153880128301</v>
      </c>
      <c r="CM44">
        <v>3.330346971658614E-2</v>
      </c>
      <c r="CN44">
        <v>1.3892072292415118E-2</v>
      </c>
      <c r="CO44">
        <v>1.0010032751617071</v>
      </c>
      <c r="CP44">
        <v>1.2466724063748484</v>
      </c>
      <c r="CQ44">
        <v>0.35646704131529777</v>
      </c>
      <c r="CR44">
        <v>0.29986031473391267</v>
      </c>
      <c r="CS44">
        <v>0.47343051166412803</v>
      </c>
      <c r="CT44">
        <v>1.0725330052675992</v>
      </c>
      <c r="CU44">
        <v>1.0007153880128301</v>
      </c>
      <c r="CV44">
        <v>3.1707349820896791E-2</v>
      </c>
      <c r="CW44">
        <v>1.212301064427606E-2</v>
      </c>
      <c r="CX44">
        <v>0.77623111840153258</v>
      </c>
      <c r="CY44">
        <v>0.90796490897772186</v>
      </c>
      <c r="CZ44">
        <v>0.32448299643334927</v>
      </c>
      <c r="DA44">
        <v>0.27766343879953725</v>
      </c>
      <c r="DB44">
        <v>0.40596200912130559</v>
      </c>
      <c r="DC44">
        <v>1.280809554559569</v>
      </c>
      <c r="DD44">
        <v>1.0007153880128301</v>
      </c>
    </row>
    <row r="45" spans="1:108" x14ac:dyDescent="0.25">
      <c r="A45">
        <v>3.3245509569167969E-2</v>
      </c>
      <c r="B45">
        <v>1.3864528836825605E-2</v>
      </c>
      <c r="C45">
        <v>1.0012070930491597</v>
      </c>
      <c r="D45">
        <v>1.2474986430641559</v>
      </c>
      <c r="E45">
        <v>0.35657899049811581</v>
      </c>
      <c r="F45">
        <v>0.29984450126806317</v>
      </c>
      <c r="G45">
        <v>0.47348682428988448</v>
      </c>
      <c r="H45">
        <v>1.0724987742713019</v>
      </c>
      <c r="I45">
        <v>1.0006581381431479</v>
      </c>
      <c r="J45">
        <v>3.3326899596364992E-2</v>
      </c>
      <c r="K45">
        <v>1.3956279482675566E-2</v>
      </c>
      <c r="L45">
        <v>0.73167099109084666</v>
      </c>
      <c r="M45">
        <v>0.83358801496679069</v>
      </c>
      <c r="N45">
        <v>0.31353512028228764</v>
      </c>
      <c r="O45">
        <v>0.27436427869590585</v>
      </c>
      <c r="P45">
        <v>0.39178963753462875</v>
      </c>
      <c r="Q45">
        <v>1.327145241104041</v>
      </c>
      <c r="R45">
        <v>1.0006581381431479</v>
      </c>
      <c r="S45">
        <v>3.3467537152783583E-2</v>
      </c>
      <c r="T45">
        <v>1.3983738876480037E-2</v>
      </c>
      <c r="U45">
        <v>1.0002846800765719</v>
      </c>
      <c r="V45">
        <v>1.2442033964210342</v>
      </c>
      <c r="W45">
        <v>0.35607493464644502</v>
      </c>
      <c r="X45">
        <v>0.29991509725382293</v>
      </c>
      <c r="Y45">
        <v>0.4731619764378146</v>
      </c>
      <c r="Z45">
        <v>1.0724987742713019</v>
      </c>
      <c r="AA45">
        <v>1.0006581381431479</v>
      </c>
      <c r="AB45">
        <v>3.3540067484470623E-2</v>
      </c>
      <c r="AC45">
        <v>1.408305033541421E-2</v>
      </c>
      <c r="AD45">
        <v>0.7310242275584744</v>
      </c>
      <c r="AE45">
        <v>0.83144711507309199</v>
      </c>
      <c r="AF45">
        <v>0.31313330029345471</v>
      </c>
      <c r="AG45">
        <v>0.2744169560217265</v>
      </c>
      <c r="AH45">
        <v>0.39151846973741106</v>
      </c>
      <c r="AI45">
        <v>1.327145241104041</v>
      </c>
      <c r="AJ45">
        <v>1.0006581381431479</v>
      </c>
      <c r="AK45">
        <v>3.2534167356807933E-2</v>
      </c>
      <c r="AL45">
        <v>1.3209194245823392E-2</v>
      </c>
      <c r="AM45">
        <v>1.0065982051445879</v>
      </c>
      <c r="AN45">
        <v>1.2596249369431083</v>
      </c>
      <c r="AO45">
        <v>0.36000145228305908</v>
      </c>
      <c r="AP45">
        <v>0.29924605549128414</v>
      </c>
      <c r="AQ45">
        <v>0.47715116453172945</v>
      </c>
      <c r="AR45">
        <v>1.0771602406190723</v>
      </c>
      <c r="AS45">
        <v>1.0066522132349631</v>
      </c>
      <c r="AT45">
        <v>3.4180195531006569E-2</v>
      </c>
      <c r="AU45">
        <v>1.5326892826113814E-2</v>
      </c>
      <c r="AV45">
        <v>0.67169983373606901</v>
      </c>
      <c r="AW45">
        <v>0.74262055283331174</v>
      </c>
      <c r="AX45">
        <v>0.30158890667877059</v>
      </c>
      <c r="AY45">
        <v>0.26825105619645673</v>
      </c>
      <c r="AZ45">
        <v>0.37405293003439694</v>
      </c>
      <c r="BA45">
        <v>1.4116443437119333</v>
      </c>
      <c r="BB45">
        <v>1.0066522132349631</v>
      </c>
      <c r="BC45">
        <v>3.4339874231197304E-2</v>
      </c>
      <c r="BD45">
        <v>1.4785505489856963E-2</v>
      </c>
      <c r="BE45">
        <v>0.99375250891831091</v>
      </c>
      <c r="BF45">
        <v>1.2296476484675796</v>
      </c>
      <c r="BG45">
        <v>0.35194503567873142</v>
      </c>
      <c r="BH45">
        <v>0.30064853366605143</v>
      </c>
      <c r="BI45">
        <v>0.46872840628731621</v>
      </c>
      <c r="BJ45">
        <v>1.0668241990927672</v>
      </c>
      <c r="BK45">
        <v>0.99337053471709069</v>
      </c>
      <c r="BL45">
        <v>3.2663095304254083E-2</v>
      </c>
      <c r="BM45">
        <v>1.2487725923820501E-2</v>
      </c>
      <c r="BN45">
        <v>0.81114136797306791</v>
      </c>
      <c r="BO45">
        <v>0.95583803596447459</v>
      </c>
      <c r="BP45">
        <v>0.32805181941281264</v>
      </c>
      <c r="BQ45">
        <v>0.282116424442864</v>
      </c>
      <c r="BR45">
        <v>0.41411937015749595</v>
      </c>
      <c r="BS45">
        <v>1.2305791025805966</v>
      </c>
      <c r="BT45">
        <v>0.99337053471709069</v>
      </c>
      <c r="BU45">
        <v>3.3601236111101718E-2</v>
      </c>
      <c r="BV45">
        <v>1.4061592073877124E-2</v>
      </c>
      <c r="BW45">
        <v>0.99964103335893273</v>
      </c>
      <c r="BX45">
        <v>1.2420906023638523</v>
      </c>
      <c r="BY45">
        <v>0.3557551379564019</v>
      </c>
      <c r="BZ45">
        <v>0.29995160667557863</v>
      </c>
      <c r="CA45">
        <v>0.47294385932300537</v>
      </c>
      <c r="CB45">
        <v>1.0725640502062519</v>
      </c>
      <c r="CC45">
        <v>1.0006581381431479</v>
      </c>
      <c r="CD45">
        <v>3.5592348707760291E-2</v>
      </c>
      <c r="CE45">
        <v>1.6416122503670329E-2</v>
      </c>
      <c r="CF45">
        <v>0.67905420178208842</v>
      </c>
      <c r="CG45">
        <v>0.74727226032205496</v>
      </c>
      <c r="CH45">
        <v>0.30010303211629691</v>
      </c>
      <c r="CI45">
        <v>0.27031020553248564</v>
      </c>
      <c r="CJ45">
        <v>0.37451173314595521</v>
      </c>
      <c r="CK45">
        <v>1.3874184243459606</v>
      </c>
      <c r="CL45">
        <v>1.0006581381431479</v>
      </c>
      <c r="CM45">
        <v>3.3317050684805755E-2</v>
      </c>
      <c r="CN45">
        <v>1.3902197848279233E-2</v>
      </c>
      <c r="CO45">
        <v>1.000920466088304</v>
      </c>
      <c r="CP45">
        <v>1.2464517594524314</v>
      </c>
      <c r="CQ45">
        <v>0.35641846288542839</v>
      </c>
      <c r="CR45">
        <v>0.29986798574248347</v>
      </c>
      <c r="CS45">
        <v>0.47338484842672068</v>
      </c>
      <c r="CT45">
        <v>1.072490846333563</v>
      </c>
      <c r="CU45">
        <v>1.0006581381431479</v>
      </c>
      <c r="CV45">
        <v>3.180448983159441E-2</v>
      </c>
      <c r="CW45">
        <v>1.2224952464717775E-2</v>
      </c>
      <c r="CX45">
        <v>0.77403559677452638</v>
      </c>
      <c r="CY45">
        <v>0.90414860971884436</v>
      </c>
      <c r="CZ45">
        <v>0.32390815840991077</v>
      </c>
      <c r="DA45">
        <v>0.27752177449390669</v>
      </c>
      <c r="DB45">
        <v>0.40525135639575433</v>
      </c>
      <c r="DC45">
        <v>1.2828485639467027</v>
      </c>
      <c r="DD45">
        <v>1.0006581381431479</v>
      </c>
    </row>
    <row r="46" spans="1:108" x14ac:dyDescent="0.25">
      <c r="A46">
        <v>3.3268280689972826E-2</v>
      </c>
      <c r="B46">
        <v>1.387918571577911E-2</v>
      </c>
      <c r="C46">
        <v>1.0010907042708563</v>
      </c>
      <c r="D46">
        <v>1.2471465337748229</v>
      </c>
      <c r="E46">
        <v>0.35651139918942459</v>
      </c>
      <c r="F46">
        <v>0.29985500212295507</v>
      </c>
      <c r="G46">
        <v>0.47343041011654657</v>
      </c>
      <c r="H46">
        <v>1.072458107485504</v>
      </c>
      <c r="I46">
        <v>1.0006054711557053</v>
      </c>
      <c r="J46">
        <v>3.3359761548184277E-2</v>
      </c>
      <c r="K46">
        <v>1.3976858100512244E-2</v>
      </c>
      <c r="L46">
        <v>0.73172024118722001</v>
      </c>
      <c r="M46">
        <v>0.83348667954250388</v>
      </c>
      <c r="N46">
        <v>0.31349053561238233</v>
      </c>
      <c r="O46">
        <v>0.27439200475458253</v>
      </c>
      <c r="P46">
        <v>0.39178069596025777</v>
      </c>
      <c r="Q46">
        <v>1.32689153811236</v>
      </c>
      <c r="R46">
        <v>1.0006054711557053</v>
      </c>
      <c r="S46">
        <v>3.3457845818290047E-2</v>
      </c>
      <c r="T46">
        <v>1.3980964911434987E-2</v>
      </c>
      <c r="U46">
        <v>1.0003032404555958</v>
      </c>
      <c r="V46">
        <v>1.2443334975550921</v>
      </c>
      <c r="W46">
        <v>0.35608110095547957</v>
      </c>
      <c r="X46">
        <v>0.29991527454380301</v>
      </c>
      <c r="Y46">
        <v>0.47315309411027306</v>
      </c>
      <c r="Z46">
        <v>1.072458107485504</v>
      </c>
      <c r="AA46">
        <v>1.0006054711557053</v>
      </c>
      <c r="AB46">
        <v>3.3540352998582865E-2</v>
      </c>
      <c r="AC46">
        <v>1.4084251955399588E-2</v>
      </c>
      <c r="AD46">
        <v>0.73117232259145415</v>
      </c>
      <c r="AE46">
        <v>0.83167309430359471</v>
      </c>
      <c r="AF46">
        <v>0.31315017651623833</v>
      </c>
      <c r="AG46">
        <v>0.27443663320084305</v>
      </c>
      <c r="AH46">
        <v>0.39155100050333852</v>
      </c>
      <c r="AI46">
        <v>1.32689153811236</v>
      </c>
      <c r="AJ46">
        <v>1.0006054711557053</v>
      </c>
      <c r="AK46">
        <v>3.2607319028425688E-2</v>
      </c>
      <c r="AL46">
        <v>1.327290533065034E-2</v>
      </c>
      <c r="AM46">
        <v>1.0060738740249338</v>
      </c>
      <c r="AN46">
        <v>1.2583872308580213</v>
      </c>
      <c r="AO46">
        <v>0.35967253989748643</v>
      </c>
      <c r="AP46">
        <v>0.29930225210420863</v>
      </c>
      <c r="AQ46">
        <v>0.4768090204802452</v>
      </c>
      <c r="AR46">
        <v>1.076746626324687</v>
      </c>
      <c r="AS46">
        <v>1.006118411591163</v>
      </c>
      <c r="AT46">
        <v>3.4245360986328771E-2</v>
      </c>
      <c r="AU46">
        <v>1.5357604878067622E-2</v>
      </c>
      <c r="AV46">
        <v>0.67372112147014918</v>
      </c>
      <c r="AW46">
        <v>0.74524185875891946</v>
      </c>
      <c r="AX46">
        <v>0.30181523504558516</v>
      </c>
      <c r="AY46">
        <v>0.26854346365789489</v>
      </c>
      <c r="AZ46">
        <v>0.37455373484945631</v>
      </c>
      <c r="BA46">
        <v>1.407758945342481</v>
      </c>
      <c r="BB46">
        <v>1.006118411591163</v>
      </c>
      <c r="BC46">
        <v>3.4267621133803577E-2</v>
      </c>
      <c r="BD46">
        <v>1.4722388789541293E-2</v>
      </c>
      <c r="BE46">
        <v>0.99426305927658853</v>
      </c>
      <c r="BF46">
        <v>1.2308276228865911</v>
      </c>
      <c r="BG46">
        <v>0.35226348324151679</v>
      </c>
      <c r="BH46">
        <v>0.30059243804665758</v>
      </c>
      <c r="BI46">
        <v>0.46906233542542419</v>
      </c>
      <c r="BJ46">
        <v>1.0672351470532675</v>
      </c>
      <c r="BK46">
        <v>0.9938992707133697</v>
      </c>
      <c r="BL46">
        <v>3.2601055982068028E-2</v>
      </c>
      <c r="BM46">
        <v>1.2467818789136154E-2</v>
      </c>
      <c r="BN46">
        <v>0.80847407235201385</v>
      </c>
      <c r="BO46">
        <v>0.95210849755618909</v>
      </c>
      <c r="BP46">
        <v>0.32776711556464505</v>
      </c>
      <c r="BQ46">
        <v>0.28178751185573214</v>
      </c>
      <c r="BR46">
        <v>0.41349362467622369</v>
      </c>
      <c r="BS46">
        <v>1.2342123607339555</v>
      </c>
      <c r="BT46">
        <v>0.9938992707133697</v>
      </c>
      <c r="BU46">
        <v>3.3573309034986953E-2</v>
      </c>
      <c r="BV46">
        <v>1.404780841923625E-2</v>
      </c>
      <c r="BW46">
        <v>0.99975296079474496</v>
      </c>
      <c r="BX46">
        <v>1.2425168399206967</v>
      </c>
      <c r="BY46">
        <v>0.35580593876964073</v>
      </c>
      <c r="BZ46">
        <v>0.29994719042870549</v>
      </c>
      <c r="CA46">
        <v>0.4729661578420406</v>
      </c>
      <c r="CB46">
        <v>1.0725103259355551</v>
      </c>
      <c r="CC46">
        <v>1.0006054711557053</v>
      </c>
      <c r="CD46">
        <v>3.5500082644276981E-2</v>
      </c>
      <c r="CE46">
        <v>1.6306049123708984E-2</v>
      </c>
      <c r="CF46">
        <v>0.68167039596567258</v>
      </c>
      <c r="CG46">
        <v>0.75138010133091671</v>
      </c>
      <c r="CH46">
        <v>0.30073678260235914</v>
      </c>
      <c r="CI46">
        <v>0.27053688508189555</v>
      </c>
      <c r="CJ46">
        <v>0.37536345154244433</v>
      </c>
      <c r="CK46">
        <v>1.3840761264485379</v>
      </c>
      <c r="CL46">
        <v>1.0006054711557053</v>
      </c>
      <c r="CM46">
        <v>3.3329208210773661E-2</v>
      </c>
      <c r="CN46">
        <v>1.3911305194050124E-2</v>
      </c>
      <c r="CO46">
        <v>1.0008461006730336</v>
      </c>
      <c r="CP46">
        <v>1.2462544419463264</v>
      </c>
      <c r="CQ46">
        <v>0.35637462292581268</v>
      </c>
      <c r="CR46">
        <v>0.29987496250413992</v>
      </c>
      <c r="CS46">
        <v>0.47334344134854434</v>
      </c>
      <c r="CT46">
        <v>1.0724517653711125</v>
      </c>
      <c r="CU46">
        <v>1.0006054711557053</v>
      </c>
      <c r="CV46">
        <v>3.1896506738331429E-2</v>
      </c>
      <c r="CW46">
        <v>1.232139561707643E-2</v>
      </c>
      <c r="CX46">
        <v>0.77196433825217892</v>
      </c>
      <c r="CY46">
        <v>0.90055215912868625</v>
      </c>
      <c r="CZ46">
        <v>0.32336574303696031</v>
      </c>
      <c r="DA46">
        <v>0.27738763433284763</v>
      </c>
      <c r="DB46">
        <v>0.40458049179710381</v>
      </c>
      <c r="DC46">
        <v>1.2847822142043073</v>
      </c>
      <c r="DD46">
        <v>1.0006054711557053</v>
      </c>
    </row>
    <row r="47" spans="1:108" x14ac:dyDescent="0.25">
      <c r="A47">
        <v>3.3288203964339041E-2</v>
      </c>
      <c r="B47">
        <v>1.3892115359531387E-2</v>
      </c>
      <c r="C47">
        <v>1.0009879862012363</v>
      </c>
      <c r="D47">
        <v>1.2468380886274815</v>
      </c>
      <c r="E47">
        <v>0.3564515802060409</v>
      </c>
      <c r="F47">
        <v>0.29986433952204994</v>
      </c>
      <c r="G47">
        <v>0.4733800394364851</v>
      </c>
      <c r="H47">
        <v>1.0724206487033121</v>
      </c>
      <c r="I47">
        <v>1.0005570199754807</v>
      </c>
      <c r="J47">
        <v>3.3387964672696141E-2</v>
      </c>
      <c r="K47">
        <v>1.399432824022581E-2</v>
      </c>
      <c r="L47">
        <v>0.73178286022244765</v>
      </c>
      <c r="M47">
        <v>0.83342988915539229</v>
      </c>
      <c r="N47">
        <v>0.31345558179514493</v>
      </c>
      <c r="O47">
        <v>0.27441808687619129</v>
      </c>
      <c r="P47">
        <v>0.39177850455395435</v>
      </c>
      <c r="Q47">
        <v>1.3266444708806711</v>
      </c>
      <c r="R47">
        <v>1.0005570199754807</v>
      </c>
      <c r="S47">
        <v>3.3450051255515659E-2</v>
      </c>
      <c r="T47">
        <v>1.3979011637357286E-2</v>
      </c>
      <c r="U47">
        <v>1.00031573008902</v>
      </c>
      <c r="V47">
        <v>1.2444366971715342</v>
      </c>
      <c r="W47">
        <v>0.35608424674826267</v>
      </c>
      <c r="X47">
        <v>0.29991579760003001</v>
      </c>
      <c r="Y47">
        <v>0.47314330051192521</v>
      </c>
      <c r="Z47">
        <v>1.0724206487033121</v>
      </c>
      <c r="AA47">
        <v>1.0005570199754807</v>
      </c>
      <c r="AB47">
        <v>3.3540952906002577E-2</v>
      </c>
      <c r="AC47">
        <v>1.4085303223845104E-2</v>
      </c>
      <c r="AD47">
        <v>0.73131868305596071</v>
      </c>
      <c r="AE47">
        <v>0.83189356317436181</v>
      </c>
      <c r="AF47">
        <v>0.31316728200468186</v>
      </c>
      <c r="AG47">
        <v>0.27445589575880336</v>
      </c>
      <c r="AH47">
        <v>0.39158393991422874</v>
      </c>
      <c r="AI47">
        <v>1.3266444708806711</v>
      </c>
      <c r="AJ47">
        <v>1.0005570199754807</v>
      </c>
      <c r="AK47">
        <v>3.2674587382048093E-2</v>
      </c>
      <c r="AL47">
        <v>1.3331474862425856E-2</v>
      </c>
      <c r="AM47">
        <v>1.0055923432100342</v>
      </c>
      <c r="AN47">
        <v>1.2572512140114702</v>
      </c>
      <c r="AO47">
        <v>0.35937041228708289</v>
      </c>
      <c r="AP47">
        <v>0.29935396615043486</v>
      </c>
      <c r="AQ47">
        <v>0.47649466267352614</v>
      </c>
      <c r="AR47">
        <v>1.0763660192753355</v>
      </c>
      <c r="AS47">
        <v>1.0056275640820644</v>
      </c>
      <c r="AT47">
        <v>3.4299722683537384E-2</v>
      </c>
      <c r="AU47">
        <v>1.537920111139428E-2</v>
      </c>
      <c r="AV47">
        <v>0.6757298759805046</v>
      </c>
      <c r="AW47">
        <v>0.74789081210963038</v>
      </c>
      <c r="AX47">
        <v>0.30206004772742434</v>
      </c>
      <c r="AY47">
        <v>0.26882471140190561</v>
      </c>
      <c r="AZ47">
        <v>0.37506318744056205</v>
      </c>
      <c r="BA47">
        <v>1.404012724540002</v>
      </c>
      <c r="BB47">
        <v>1.0056275640820644</v>
      </c>
      <c r="BC47">
        <v>3.4201205692189526E-2</v>
      </c>
      <c r="BD47">
        <v>1.4664367054566637E-2</v>
      </c>
      <c r="BE47">
        <v>0.99473259557125893</v>
      </c>
      <c r="BF47">
        <v>1.2319134787695238</v>
      </c>
      <c r="BG47">
        <v>0.35255658755569258</v>
      </c>
      <c r="BH47">
        <v>0.30054082983898195</v>
      </c>
      <c r="BI47">
        <v>0.46936966240983713</v>
      </c>
      <c r="BJ47">
        <v>1.0676136010496575</v>
      </c>
      <c r="BK47">
        <v>0.99438595638315819</v>
      </c>
      <c r="BL47">
        <v>3.2549708286536833E-2</v>
      </c>
      <c r="BM47">
        <v>1.2456058969191981E-2</v>
      </c>
      <c r="BN47">
        <v>0.8058488371996686</v>
      </c>
      <c r="BO47">
        <v>0.94838844024111835</v>
      </c>
      <c r="BP47">
        <v>0.32746337890165261</v>
      </c>
      <c r="BQ47">
        <v>0.28147250377325361</v>
      </c>
      <c r="BR47">
        <v>0.41286402923922649</v>
      </c>
      <c r="BS47">
        <v>1.2377313736742064</v>
      </c>
      <c r="BT47">
        <v>0.99438595638315819</v>
      </c>
      <c r="BU47">
        <v>3.3549684480601555E-2</v>
      </c>
      <c r="BV47">
        <v>1.4036382088530485E-2</v>
      </c>
      <c r="BW47">
        <v>0.99984531576507851</v>
      </c>
      <c r="BX47">
        <v>1.2428754555482266</v>
      </c>
      <c r="BY47">
        <v>0.35584761932630959</v>
      </c>
      <c r="BZ47">
        <v>0.29994364268353124</v>
      </c>
      <c r="CA47">
        <v>0.47298312775981827</v>
      </c>
      <c r="CB47">
        <v>1.072462421800854</v>
      </c>
      <c r="CC47">
        <v>1.0005570199754807</v>
      </c>
      <c r="CD47">
        <v>3.5411318917152004E-2</v>
      </c>
      <c r="CE47">
        <v>1.6200573687852625E-2</v>
      </c>
      <c r="CF47">
        <v>0.68417461608035479</v>
      </c>
      <c r="CG47">
        <v>0.7553220478540168</v>
      </c>
      <c r="CH47">
        <v>0.30134392444845043</v>
      </c>
      <c r="CI47">
        <v>0.27075254235546026</v>
      </c>
      <c r="CJ47">
        <v>0.37617806193183867</v>
      </c>
      <c r="CK47">
        <v>1.3809020579921811</v>
      </c>
      <c r="CL47">
        <v>1.0005570199754807</v>
      </c>
      <c r="CM47">
        <v>3.3340099010145216E-2</v>
      </c>
      <c r="CN47">
        <v>1.3919504226382823E-2</v>
      </c>
      <c r="CO47">
        <v>1.0007792415013006</v>
      </c>
      <c r="CP47">
        <v>1.246077815514856</v>
      </c>
      <c r="CQ47">
        <v>0.35633502760748231</v>
      </c>
      <c r="CR47">
        <v>0.29988130888135361</v>
      </c>
      <c r="CS47">
        <v>0.47330586526718538</v>
      </c>
      <c r="CT47">
        <v>1.0724155751860125</v>
      </c>
      <c r="CU47">
        <v>1.0005570199754807</v>
      </c>
      <c r="CV47">
        <v>3.1983615822701553E-2</v>
      </c>
      <c r="CW47">
        <v>1.2412609604555935E-2</v>
      </c>
      <c r="CX47">
        <v>0.77000998675623311</v>
      </c>
      <c r="CY47">
        <v>0.8971624383079756</v>
      </c>
      <c r="CZ47">
        <v>0.32285391934546087</v>
      </c>
      <c r="DA47">
        <v>0.27726059147778143</v>
      </c>
      <c r="DB47">
        <v>0.40394713165226875</v>
      </c>
      <c r="DC47">
        <v>1.2866159711089646</v>
      </c>
      <c r="DD47">
        <v>1.0005570199754807</v>
      </c>
    </row>
    <row r="48" spans="1:108" x14ac:dyDescent="0.25">
      <c r="A48">
        <v>3.3305655315033808E-2</v>
      </c>
      <c r="B48">
        <v>1.3903536155940381E-2</v>
      </c>
      <c r="C48">
        <v>1.0008972091025596</v>
      </c>
      <c r="D48">
        <v>1.2465675548955419</v>
      </c>
      <c r="E48">
        <v>0.35639856742666193</v>
      </c>
      <c r="F48">
        <v>0.29987265314252665</v>
      </c>
      <c r="G48">
        <v>0.47333500584841298</v>
      </c>
      <c r="H48">
        <v>1.0723861504195225</v>
      </c>
      <c r="I48">
        <v>1.000512446961749</v>
      </c>
      <c r="J48">
        <v>3.3412137800099287E-2</v>
      </c>
      <c r="K48">
        <v>1.4009103360146408E-2</v>
      </c>
      <c r="L48">
        <v>0.73185644058295651</v>
      </c>
      <c r="M48">
        <v>0.83341067346479014</v>
      </c>
      <c r="N48">
        <v>0.31342888708754157</v>
      </c>
      <c r="O48">
        <v>0.27444266650713528</v>
      </c>
      <c r="P48">
        <v>0.39178202181315019</v>
      </c>
      <c r="Q48">
        <v>1.3264041938713664</v>
      </c>
      <c r="R48">
        <v>1.000512446961749</v>
      </c>
      <c r="S48">
        <v>3.3443836272377306E-2</v>
      </c>
      <c r="T48">
        <v>1.3977725163800234E-2</v>
      </c>
      <c r="U48">
        <v>1.0003233068501567</v>
      </c>
      <c r="V48">
        <v>1.2445175692236969</v>
      </c>
      <c r="W48">
        <v>0.35608498520972615</v>
      </c>
      <c r="X48">
        <v>0.29991658555577316</v>
      </c>
      <c r="Y48">
        <v>0.47313290683389964</v>
      </c>
      <c r="Z48">
        <v>1.0723861504195225</v>
      </c>
      <c r="AA48">
        <v>1.000512446961749</v>
      </c>
      <c r="AB48">
        <v>3.3541738243163866E-2</v>
      </c>
      <c r="AC48">
        <v>1.4086167042691061E-2</v>
      </c>
      <c r="AD48">
        <v>0.73146320827837019</v>
      </c>
      <c r="AE48">
        <v>0.83210920940951905</v>
      </c>
      <c r="AF48">
        <v>0.31318468318533726</v>
      </c>
      <c r="AG48">
        <v>0.27447469752731618</v>
      </c>
      <c r="AH48">
        <v>0.39161721568352631</v>
      </c>
      <c r="AI48">
        <v>1.3264041938713664</v>
      </c>
      <c r="AJ48">
        <v>1.000512446961749</v>
      </c>
      <c r="AK48">
        <v>3.2736438973052076E-2</v>
      </c>
      <c r="AL48">
        <v>1.33853171754428E-2</v>
      </c>
      <c r="AM48">
        <v>1.0051500794926687</v>
      </c>
      <c r="AN48">
        <v>1.2562084472193285</v>
      </c>
      <c r="AO48">
        <v>0.35909287110542448</v>
      </c>
      <c r="AP48">
        <v>0.29940155047798056</v>
      </c>
      <c r="AQ48">
        <v>0.47620581347713697</v>
      </c>
      <c r="AR48">
        <v>1.0760158019342636</v>
      </c>
      <c r="AS48">
        <v>1.0051761958729271</v>
      </c>
      <c r="AT48">
        <v>3.4344356556988254E-2</v>
      </c>
      <c r="AU48">
        <v>1.5392708295072503E-2</v>
      </c>
      <c r="AV48">
        <v>0.67772039104361081</v>
      </c>
      <c r="AW48">
        <v>0.75055515285053831</v>
      </c>
      <c r="AX48">
        <v>0.30232022301774686</v>
      </c>
      <c r="AY48">
        <v>0.2690950614563572</v>
      </c>
      <c r="AZ48">
        <v>0.37557832907007371</v>
      </c>
      <c r="BA48">
        <v>1.4004034045625309</v>
      </c>
      <c r="BB48">
        <v>1.0051761958729271</v>
      </c>
      <c r="BC48">
        <v>3.4140153778864105E-2</v>
      </c>
      <c r="BD48">
        <v>1.4611025546168237E-2</v>
      </c>
      <c r="BE48">
        <v>0.99516443287930123</v>
      </c>
      <c r="BF48">
        <v>1.2329126995981921</v>
      </c>
      <c r="BG48">
        <v>0.35282635467535106</v>
      </c>
      <c r="BH48">
        <v>0.30049335166842717</v>
      </c>
      <c r="BI48">
        <v>0.46965249954428362</v>
      </c>
      <c r="BJ48">
        <v>1.067962090968485</v>
      </c>
      <c r="BK48">
        <v>0.9948339176780554</v>
      </c>
      <c r="BL48">
        <v>3.2508014635549476E-2</v>
      </c>
      <c r="BM48">
        <v>1.2451535052724514E-2</v>
      </c>
      <c r="BN48">
        <v>0.80327119499234745</v>
      </c>
      <c r="BO48">
        <v>0.94469194864898709</v>
      </c>
      <c r="BP48">
        <v>0.32714410231329516</v>
      </c>
      <c r="BQ48">
        <v>0.28117092897823792</v>
      </c>
      <c r="BR48">
        <v>0.41223355046480059</v>
      </c>
      <c r="BS48">
        <v>1.2411367582566333</v>
      </c>
      <c r="BT48">
        <v>0.9948339176780554</v>
      </c>
      <c r="BU48">
        <v>3.3529745008863354E-2</v>
      </c>
      <c r="BV48">
        <v>1.4026948691777147E-2</v>
      </c>
      <c r="BW48">
        <v>0.99992120038499122</v>
      </c>
      <c r="BX48">
        <v>1.2431764572537602</v>
      </c>
      <c r="BY48">
        <v>0.35588159922487428</v>
      </c>
      <c r="BZ48">
        <v>0.29994083588260612</v>
      </c>
      <c r="CA48">
        <v>0.47299569805225</v>
      </c>
      <c r="CB48">
        <v>1.0724195676923645</v>
      </c>
      <c r="CC48">
        <v>1.000512446961749</v>
      </c>
      <c r="CD48">
        <v>3.5325983240785883E-2</v>
      </c>
      <c r="CE48">
        <v>1.6099547479211725E-2</v>
      </c>
      <c r="CF48">
        <v>0.68657088656528908</v>
      </c>
      <c r="CG48">
        <v>0.75910313376250327</v>
      </c>
      <c r="CH48">
        <v>0.30192536652687718</v>
      </c>
      <c r="CI48">
        <v>0.27095770242399392</v>
      </c>
      <c r="CJ48">
        <v>0.37695696104590548</v>
      </c>
      <c r="CK48">
        <v>1.3778876120703107</v>
      </c>
      <c r="CL48">
        <v>1.000512446961749</v>
      </c>
      <c r="CM48">
        <v>3.3349862288716545E-2</v>
      </c>
      <c r="CN48">
        <v>1.3926892295219344E-2</v>
      </c>
      <c r="CO48">
        <v>1.0007190636343122</v>
      </c>
      <c r="CP48">
        <v>1.2459195541150545</v>
      </c>
      <c r="CQ48">
        <v>0.35629923741061825</v>
      </c>
      <c r="CR48">
        <v>0.29988708310288187</v>
      </c>
      <c r="CS48">
        <v>0.47327174070557898</v>
      </c>
      <c r="CT48">
        <v>1.0723820917343292</v>
      </c>
      <c r="CU48">
        <v>1.000512446961749</v>
      </c>
      <c r="CV48">
        <v>3.2066034391597539E-2</v>
      </c>
      <c r="CW48">
        <v>1.2498856417150367E-2</v>
      </c>
      <c r="CX48">
        <v>0.76816563451984488</v>
      </c>
      <c r="CY48">
        <v>0.89396709862031232</v>
      </c>
      <c r="CZ48">
        <v>0.32237094922805293</v>
      </c>
      <c r="DA48">
        <v>0.27714024700326378</v>
      </c>
      <c r="DB48">
        <v>0.40334912115474381</v>
      </c>
      <c r="DC48">
        <v>1.2883550194435291</v>
      </c>
      <c r="DD48">
        <v>1.000512446961749</v>
      </c>
    </row>
    <row r="49" spans="1:108" x14ac:dyDescent="0.25">
      <c r="A49">
        <v>3.3320959381929943E-2</v>
      </c>
      <c r="B49">
        <v>1.3913637509346403E-2</v>
      </c>
      <c r="C49">
        <v>1.0008168742717283</v>
      </c>
      <c r="D49">
        <v>1.2463299692771792</v>
      </c>
      <c r="E49">
        <v>0.35635152205314163</v>
      </c>
      <c r="F49">
        <v>0.29988006481844565</v>
      </c>
      <c r="G49">
        <v>0.47329469185431178</v>
      </c>
      <c r="H49">
        <v>1.07235438309169</v>
      </c>
      <c r="I49">
        <v>1.000471441542842</v>
      </c>
      <c r="J49">
        <v>3.3432823504044543E-2</v>
      </c>
      <c r="K49">
        <v>1.402154195338119E-2</v>
      </c>
      <c r="L49">
        <v>0.73193890633679892</v>
      </c>
      <c r="M49">
        <v>0.83342303397763273</v>
      </c>
      <c r="N49">
        <v>0.31340926515364537</v>
      </c>
      <c r="O49">
        <v>0.27446586741764784</v>
      </c>
      <c r="P49">
        <v>0.39179034503805105</v>
      </c>
      <c r="Q49">
        <v>1.3261708146391464</v>
      </c>
      <c r="R49">
        <v>1.000471441542842</v>
      </c>
      <c r="S49">
        <v>3.3438933578507371E-2</v>
      </c>
      <c r="T49">
        <v>1.3976976979598776E-2</v>
      </c>
      <c r="U49">
        <v>1.0003269373362085</v>
      </c>
      <c r="V49">
        <v>1.2445799658250754</v>
      </c>
      <c r="W49">
        <v>0.35608382574767633</v>
      </c>
      <c r="X49">
        <v>0.29991757191024737</v>
      </c>
      <c r="Y49">
        <v>0.47312216428107268</v>
      </c>
      <c r="Z49">
        <v>1.07235438309169</v>
      </c>
      <c r="AA49">
        <v>1.000471441542842</v>
      </c>
      <c r="AB49">
        <v>3.3542608872829019E-2</v>
      </c>
      <c r="AC49">
        <v>1.408681969210967E-2</v>
      </c>
      <c r="AD49">
        <v>0.73160577714483643</v>
      </c>
      <c r="AE49">
        <v>0.83232052018173264</v>
      </c>
      <c r="AF49">
        <v>0.31320241191911502</v>
      </c>
      <c r="AG49">
        <v>0.27449300325832376</v>
      </c>
      <c r="AH49">
        <v>0.3916507463404203</v>
      </c>
      <c r="AI49">
        <v>1.3261708146391464</v>
      </c>
      <c r="AJ49">
        <v>1.000471441542842</v>
      </c>
      <c r="AK49">
        <v>3.2793305176893869E-2</v>
      </c>
      <c r="AL49">
        <v>1.3434813623856293E-2</v>
      </c>
      <c r="AM49">
        <v>1.0047438457463471</v>
      </c>
      <c r="AN49">
        <v>1.2552511954357912</v>
      </c>
      <c r="AO49">
        <v>0.35883789958155132</v>
      </c>
      <c r="AP49">
        <v>0.29944533125501871</v>
      </c>
      <c r="AQ49">
        <v>0.4759403844455613</v>
      </c>
      <c r="AR49">
        <v>1.0756935605212468</v>
      </c>
      <c r="AS49">
        <v>1.0047611160529366</v>
      </c>
      <c r="AT49">
        <v>3.4380253716201334E-2</v>
      </c>
      <c r="AU49">
        <v>1.5399063474027747E-2</v>
      </c>
      <c r="AV49">
        <v>0.67968766971909</v>
      </c>
      <c r="AW49">
        <v>0.75322391815498912</v>
      </c>
      <c r="AX49">
        <v>0.30259295147414739</v>
      </c>
      <c r="AY49">
        <v>0.26935478859132778</v>
      </c>
      <c r="AZ49">
        <v>0.37609653214880973</v>
      </c>
      <c r="BA49">
        <v>1.3969284084658768</v>
      </c>
      <c r="BB49">
        <v>1.0047611160529366</v>
      </c>
      <c r="BC49">
        <v>3.4084029807582739E-2</v>
      </c>
      <c r="BD49">
        <v>1.4561983753605108E-2</v>
      </c>
      <c r="BE49">
        <v>0.99556161488120742</v>
      </c>
      <c r="BF49">
        <v>1.2338321799011494</v>
      </c>
      <c r="BG49">
        <v>0.35307463397860378</v>
      </c>
      <c r="BH49">
        <v>0.30044967414011925</v>
      </c>
      <c r="BI49">
        <v>0.46991279251724605</v>
      </c>
      <c r="BJ49">
        <v>1.0682829571782539</v>
      </c>
      <c r="BK49">
        <v>0.9952462202989657</v>
      </c>
      <c r="BL49">
        <v>3.2475014802272176E-2</v>
      </c>
      <c r="BM49">
        <v>1.2453412914030437E-2</v>
      </c>
      <c r="BN49">
        <v>0.80074577275473557</v>
      </c>
      <c r="BO49">
        <v>0.94103128344956399</v>
      </c>
      <c r="BP49">
        <v>0.32681243047553621</v>
      </c>
      <c r="BQ49">
        <v>0.28088231766612914</v>
      </c>
      <c r="BR49">
        <v>0.41160479791494631</v>
      </c>
      <c r="BS49">
        <v>1.2444294678935239</v>
      </c>
      <c r="BT49">
        <v>0.9952462202989657</v>
      </c>
      <c r="BU49">
        <v>3.3512956843417999E-2</v>
      </c>
      <c r="BV49">
        <v>1.4019197278807575E-2</v>
      </c>
      <c r="BW49">
        <v>0.99998324713704645</v>
      </c>
      <c r="BX49">
        <v>1.2434284414314958</v>
      </c>
      <c r="BY49">
        <v>0.35590909347456279</v>
      </c>
      <c r="BZ49">
        <v>0.29993865772767259</v>
      </c>
      <c r="CA49">
        <v>0.47300465291446919</v>
      </c>
      <c r="CB49">
        <v>1.0723811160347236</v>
      </c>
      <c r="CC49">
        <v>1.000471441542842</v>
      </c>
      <c r="CD49">
        <v>3.5243994820588043E-2</v>
      </c>
      <c r="CE49">
        <v>1.6002821159791569E-2</v>
      </c>
      <c r="CF49">
        <v>0.68886316049430552</v>
      </c>
      <c r="CG49">
        <v>0.76272840550710441</v>
      </c>
      <c r="CH49">
        <v>0.3024820079532517</v>
      </c>
      <c r="CI49">
        <v>0.27115286618788248</v>
      </c>
      <c r="CJ49">
        <v>0.37770151467303908</v>
      </c>
      <c r="CK49">
        <v>1.3750246374251682</v>
      </c>
      <c r="CL49">
        <v>1.000471441542842</v>
      </c>
      <c r="CM49">
        <v>3.335862161097633E-2</v>
      </c>
      <c r="CN49">
        <v>1.3933555675090735E-2</v>
      </c>
      <c r="CO49">
        <v>1.0006648402943652</v>
      </c>
      <c r="CP49">
        <v>1.2457776065471502</v>
      </c>
      <c r="CQ49">
        <v>0.35626686101146865</v>
      </c>
      <c r="CR49">
        <v>0.29989233815263766</v>
      </c>
      <c r="CS49">
        <v>0.4732407286530052</v>
      </c>
      <c r="CT49">
        <v>1.072351136238491</v>
      </c>
      <c r="CU49">
        <v>1.000471441542842</v>
      </c>
      <c r="CV49">
        <v>3.2143979251352067E-2</v>
      </c>
      <c r="CW49">
        <v>1.258038965385474E-2</v>
      </c>
      <c r="CX49">
        <v>0.7664247958296968</v>
      </c>
      <c r="CY49">
        <v>0.89095452565107092</v>
      </c>
      <c r="CZ49">
        <v>0.32191518533048957</v>
      </c>
      <c r="DA49">
        <v>0.27702622757264789</v>
      </c>
      <c r="DB49">
        <v>0.40278442826963545</v>
      </c>
      <c r="DC49">
        <v>1.2900042767733391</v>
      </c>
      <c r="DD49">
        <v>1.000471441542842</v>
      </c>
    </row>
    <row r="50" spans="1:108" x14ac:dyDescent="0.25">
      <c r="A50">
        <v>3.3334396622763773E-2</v>
      </c>
      <c r="B50">
        <v>1.3922583790208469E-2</v>
      </c>
      <c r="C50">
        <v>1.0007456820974632</v>
      </c>
      <c r="D50">
        <v>1.2461210468244597</v>
      </c>
      <c r="E50">
        <v>0.35630971517569576</v>
      </c>
      <c r="F50">
        <v>0.29988668091242687</v>
      </c>
      <c r="G50">
        <v>0.47325855706027053</v>
      </c>
      <c r="H50">
        <v>1.0723251340723576</v>
      </c>
      <c r="I50">
        <v>1.00043371804174</v>
      </c>
      <c r="J50">
        <v>3.3450490203138519E-2</v>
      </c>
      <c r="K50">
        <v>1.4031955027098541E-2</v>
      </c>
      <c r="L50">
        <v>0.73202846877671568</v>
      </c>
      <c r="M50">
        <v>0.83346180799507052</v>
      </c>
      <c r="N50">
        <v>0.31339568948639729</v>
      </c>
      <c r="O50">
        <v>0.27448779831797487</v>
      </c>
      <c r="P50">
        <v>0.39180269185372424</v>
      </c>
      <c r="Q50">
        <v>1.3259443993421496</v>
      </c>
      <c r="R50">
        <v>1.00043371804174</v>
      </c>
      <c r="S50">
        <v>3.3435118127661562E-2</v>
      </c>
      <c r="T50">
        <v>1.3976659969587574E-2</v>
      </c>
      <c r="U50">
        <v>1.0003274266761244</v>
      </c>
      <c r="V50">
        <v>1.2446271273517411</v>
      </c>
      <c r="W50">
        <v>0.35608119037555569</v>
      </c>
      <c r="X50">
        <v>0.29991870220030931</v>
      </c>
      <c r="Y50">
        <v>0.4731112740584858</v>
      </c>
      <c r="Z50">
        <v>1.0723251340723576</v>
      </c>
      <c r="AA50">
        <v>1.00043371804174</v>
      </c>
      <c r="AB50">
        <v>3.3543488210171682E-2</v>
      </c>
      <c r="AC50">
        <v>1.408724801766899E-2</v>
      </c>
      <c r="AD50">
        <v>0.73174625732433085</v>
      </c>
      <c r="AE50">
        <v>0.83252782573473727</v>
      </c>
      <c r="AF50">
        <v>0.31322047355655325</v>
      </c>
      <c r="AG50">
        <v>0.27451078689100239</v>
      </c>
      <c r="AH50">
        <v>0.39168444530613705</v>
      </c>
      <c r="AI50">
        <v>1.3259443993421496</v>
      </c>
      <c r="AJ50">
        <v>1.00043371804174</v>
      </c>
      <c r="AK50">
        <v>3.2845584413000645E-2</v>
      </c>
      <c r="AL50">
        <v>1.3480315090486091E-2</v>
      </c>
      <c r="AM50">
        <v>1.0043706756900421</v>
      </c>
      <c r="AN50">
        <v>1.2543723699865086</v>
      </c>
      <c r="AO50">
        <v>0.35860364760227298</v>
      </c>
      <c r="AP50">
        <v>0.29948560974659061</v>
      </c>
      <c r="AQ50">
        <v>0.47569646034731217</v>
      </c>
      <c r="AR50">
        <v>1.0753970700045967</v>
      </c>
      <c r="AS50">
        <v>1.0043793940042571</v>
      </c>
      <c r="AT50">
        <v>3.4408324963621145E-2</v>
      </c>
      <c r="AU50">
        <v>1.5399120039502596E-2</v>
      </c>
      <c r="AV50">
        <v>0.68162736353005826</v>
      </c>
      <c r="AW50">
        <v>0.75588734068052754</v>
      </c>
      <c r="AX50">
        <v>0.30287571005061564</v>
      </c>
      <c r="AY50">
        <v>0.26960417731584319</v>
      </c>
      <c r="AZ50">
        <v>0.37661547119705119</v>
      </c>
      <c r="BA50">
        <v>1.3935849123162556</v>
      </c>
      <c r="BB50">
        <v>1.0043793940042571</v>
      </c>
      <c r="BC50">
        <v>3.4032433673994986E-2</v>
      </c>
      <c r="BD50">
        <v>1.4516892515569167E-2</v>
      </c>
      <c r="BE50">
        <v>0.99592693663012966</v>
      </c>
      <c r="BF50">
        <v>1.2346782700489687</v>
      </c>
      <c r="BG50">
        <v>0.35330312996764213</v>
      </c>
      <c r="BH50">
        <v>0.30040949377347387</v>
      </c>
      <c r="BI50">
        <v>0.47015233335099593</v>
      </c>
      <c r="BJ50">
        <v>1.0685783632825878</v>
      </c>
      <c r="BK50">
        <v>0.99562568962640574</v>
      </c>
      <c r="BL50">
        <v>3.2449821923280567E-2</v>
      </c>
      <c r="BM50">
        <v>1.2460930288695644E-2</v>
      </c>
      <c r="BN50">
        <v>0.79827638583939442</v>
      </c>
      <c r="BO50">
        <v>0.93741704179663454</v>
      </c>
      <c r="BP50">
        <v>0.32647118553587351</v>
      </c>
      <c r="BQ50">
        <v>0.28060620386190643</v>
      </c>
      <c r="BR50">
        <v>0.41098005582668351</v>
      </c>
      <c r="BS50">
        <v>1.2476107511356624</v>
      </c>
      <c r="BT50">
        <v>0.99562568962640574</v>
      </c>
      <c r="BU50">
        <v>3.3498859264501732E-2</v>
      </c>
      <c r="BV50">
        <v>1.4012862767498578E-2</v>
      </c>
      <c r="BW50">
        <v>1.000033688211883</v>
      </c>
      <c r="BX50">
        <v>1.2436387827048778</v>
      </c>
      <c r="BY50">
        <v>0.3559311402025721</v>
      </c>
      <c r="BZ50">
        <v>0.29993700990341526</v>
      </c>
      <c r="CA50">
        <v>0.47301065306128987</v>
      </c>
      <c r="CB50">
        <v>1.0723465197901481</v>
      </c>
      <c r="CC50">
        <v>1.00043371804174</v>
      </c>
      <c r="CD50">
        <v>3.5165267877984116E-2</v>
      </c>
      <c r="CE50">
        <v>1.5910245718692057E-2</v>
      </c>
      <c r="CF50">
        <v>0.69105531258258956</v>
      </c>
      <c r="CG50">
        <v>0.76620290042884709</v>
      </c>
      <c r="CH50">
        <v>0.30301473539412649</v>
      </c>
      <c r="CI50">
        <v>0.27133851143896748</v>
      </c>
      <c r="CJ50">
        <v>0.37841305579862849</v>
      </c>
      <c r="CK50">
        <v>1.3723054127758929</v>
      </c>
      <c r="CL50">
        <v>1.00043371804174</v>
      </c>
      <c r="CM50">
        <v>3.336648660282468E-2</v>
      </c>
      <c r="CN50">
        <v>1.3939570866778514E-2</v>
      </c>
      <c r="CO50">
        <v>1.0006159304398301</v>
      </c>
      <c r="CP50">
        <v>1.2456501633529804</v>
      </c>
      <c r="CQ50">
        <v>0.35623754983746875</v>
      </c>
      <c r="CR50">
        <v>0.29989712216421094</v>
      </c>
      <c r="CS50">
        <v>0.47321252596361901</v>
      </c>
      <c r="CT50">
        <v>1.0723225366598594</v>
      </c>
      <c r="CU50">
        <v>1.00043371804174</v>
      </c>
      <c r="CV50">
        <v>3.2217664698793655E-2</v>
      </c>
      <c r="CW50">
        <v>1.2657453891111458E-2</v>
      </c>
      <c r="CX50">
        <v>0.76478138189130929</v>
      </c>
      <c r="CY50">
        <v>0.8881138026125498</v>
      </c>
      <c r="CZ50">
        <v>0.3214850684149726</v>
      </c>
      <c r="DA50">
        <v>0.27691818336718227</v>
      </c>
      <c r="DB50">
        <v>0.40225113767112036</v>
      </c>
      <c r="DC50">
        <v>1.2915684066537014</v>
      </c>
      <c r="DD50">
        <v>1.00043371804174</v>
      </c>
    </row>
    <row r="51" spans="1:108" x14ac:dyDescent="0.25">
      <c r="A51">
        <v>3.3346209431648441E-2</v>
      </c>
      <c r="B51">
        <v>1.3930517743181698E-2</v>
      </c>
      <c r="C51">
        <v>1.0006825046191312</v>
      </c>
      <c r="D51">
        <v>1.2459370857268095</v>
      </c>
      <c r="E51">
        <v>0.35627251277859057</v>
      </c>
      <c r="F51">
        <v>0.29989259436618027</v>
      </c>
      <c r="G51">
        <v>0.47322612799458696</v>
      </c>
      <c r="H51">
        <v>1.0722982065525666</v>
      </c>
      <c r="I51">
        <v>1.000399013676984</v>
      </c>
      <c r="J51">
        <v>3.3465542549925828E-2</v>
      </c>
      <c r="K51">
        <v>1.4040612552015067E-2</v>
      </c>
      <c r="L51">
        <v>0.73212358807024058</v>
      </c>
      <c r="M51">
        <v>0.83352255217383797</v>
      </c>
      <c r="N51">
        <v>0.31338727147230949</v>
      </c>
      <c r="O51">
        <v>0.27450855507332117</v>
      </c>
      <c r="P51">
        <v>0.391818384267139</v>
      </c>
      <c r="Q51">
        <v>1.3257249777215119</v>
      </c>
      <c r="R51">
        <v>1.000399013676984</v>
      </c>
      <c r="S51">
        <v>3.3432200628155509E-2</v>
      </c>
      <c r="T51">
        <v>1.3976685046515525E-2</v>
      </c>
      <c r="U51">
        <v>1.0003254438128555</v>
      </c>
      <c r="V51">
        <v>1.244661776029993</v>
      </c>
      <c r="W51">
        <v>0.3560774275868886</v>
      </c>
      <c r="X51">
        <v>0.29991993203603162</v>
      </c>
      <c r="Y51">
        <v>0.4731003957869398</v>
      </c>
      <c r="Z51">
        <v>1.0722982065525666</v>
      </c>
      <c r="AA51">
        <v>1.000399013676984</v>
      </c>
      <c r="AB51">
        <v>3.3544318833158795E-2</v>
      </c>
      <c r="AC51">
        <v>1.4087447118029964E-2</v>
      </c>
      <c r="AD51">
        <v>0.73188451243313279</v>
      </c>
      <c r="AE51">
        <v>0.83273133503791952</v>
      </c>
      <c r="AF51">
        <v>0.31323885349757813</v>
      </c>
      <c r="AG51">
        <v>0.27452803007654891</v>
      </c>
      <c r="AH51">
        <v>0.3917182240792329</v>
      </c>
      <c r="AI51">
        <v>1.3257249777215119</v>
      </c>
      <c r="AJ51">
        <v>1.000399013676984</v>
      </c>
      <c r="AK51">
        <v>3.2893644326939003E-2</v>
      </c>
      <c r="AL51">
        <v>1.3522144332153201E-2</v>
      </c>
      <c r="AM51">
        <v>1.0040278508306795</v>
      </c>
      <c r="AN51">
        <v>1.2535654751142422</v>
      </c>
      <c r="AO51">
        <v>0.35838841796263016</v>
      </c>
      <c r="AP51">
        <v>0.29952266402606004</v>
      </c>
      <c r="AQ51">
        <v>0.47547228455860246</v>
      </c>
      <c r="AR51">
        <v>1.0751242800092022</v>
      </c>
      <c r="AS51">
        <v>1.0040283378035462</v>
      </c>
      <c r="AT51">
        <v>3.4429405478951833E-2</v>
      </c>
      <c r="AU51">
        <v>1.5393653659907492E-2</v>
      </c>
      <c r="AV51">
        <v>0.68353571586769224</v>
      </c>
      <c r="AW51">
        <v>0.75853675317692715</v>
      </c>
      <c r="AX51">
        <v>0.30316623803300846</v>
      </c>
      <c r="AY51">
        <v>0.26984351926408923</v>
      </c>
      <c r="AZ51">
        <v>0.3771330959799028</v>
      </c>
      <c r="BA51">
        <v>1.3903698920956646</v>
      </c>
      <c r="BB51">
        <v>1.0040283378035462</v>
      </c>
      <c r="BC51">
        <v>3.3984997910409612E-2</v>
      </c>
      <c r="BD51">
        <v>1.4475431387546213E-2</v>
      </c>
      <c r="BE51">
        <v>0.99626296532924474</v>
      </c>
      <c r="BF51">
        <v>1.2354568180300003</v>
      </c>
      <c r="BG51">
        <v>0.35351341327376978</v>
      </c>
      <c r="BH51">
        <v>0.30037253105850364</v>
      </c>
      <c r="BI51">
        <v>0.47037277238078207</v>
      </c>
      <c r="BJ51">
        <v>1.0688503083080765</v>
      </c>
      <c r="BK51">
        <v>0.99597492919194031</v>
      </c>
      <c r="BL51">
        <v>3.2431618487281849E-2</v>
      </c>
      <c r="BM51">
        <v>1.2473391647262614E-2</v>
      </c>
      <c r="BN51">
        <v>0.79586612399136203</v>
      </c>
      <c r="BO51">
        <v>0.93385830881185239</v>
      </c>
      <c r="BP51">
        <v>0.32612289177000497</v>
      </c>
      <c r="BQ51">
        <v>0.28034212740864872</v>
      </c>
      <c r="BR51">
        <v>0.41036131264519093</v>
      </c>
      <c r="BS51">
        <v>1.2506821137901729</v>
      </c>
      <c r="BT51">
        <v>0.99597492919194031</v>
      </c>
      <c r="BU51">
        <v>3.3487055213590231E-2</v>
      </c>
      <c r="BV51">
        <v>1.4007719415773027E-2</v>
      </c>
      <c r="BW51">
        <v>1.0000744147734322</v>
      </c>
      <c r="BX51">
        <v>1.2438137998518668</v>
      </c>
      <c r="BY51">
        <v>0.35594862487862772</v>
      </c>
      <c r="BZ51">
        <v>0.2999358067757249</v>
      </c>
      <c r="CA51">
        <v>0.47301425401385006</v>
      </c>
      <c r="CB51">
        <v>1.0723153146630608</v>
      </c>
      <c r="CC51">
        <v>1.000399013676984</v>
      </c>
      <c r="CD51">
        <v>3.508971293723262E-2</v>
      </c>
      <c r="CE51">
        <v>1.5821673252872859E-2</v>
      </c>
      <c r="CF51">
        <v>0.69315113339566647</v>
      </c>
      <c r="CG51">
        <v>0.76953162783063667</v>
      </c>
      <c r="CH51">
        <v>0.30352442082210584</v>
      </c>
      <c r="CI51">
        <v>0.27151509387601735</v>
      </c>
      <c r="CJ51">
        <v>0.37909288315788514</v>
      </c>
      <c r="CK51">
        <v>1.3697226227371091</v>
      </c>
      <c r="CL51">
        <v>1.000399013676984</v>
      </c>
      <c r="CM51">
        <v>3.3373554493684079E-2</v>
      </c>
      <c r="CN51">
        <v>1.3945005747232E-2</v>
      </c>
      <c r="CO51">
        <v>1.0005717679763511</v>
      </c>
      <c r="CP51">
        <v>1.2455356276147651</v>
      </c>
      <c r="CQ51">
        <v>0.35621099322684169</v>
      </c>
      <c r="CR51">
        <v>0.29990147880967238</v>
      </c>
      <c r="CS51">
        <v>0.47318686129964876</v>
      </c>
      <c r="CT51">
        <v>1.0722961286742443</v>
      </c>
      <c r="CU51">
        <v>1.000399013676984</v>
      </c>
      <c r="CV51">
        <v>3.2287300946305011E-2</v>
      </c>
      <c r="CW51">
        <v>1.2730284256965801E-2</v>
      </c>
      <c r="CX51">
        <v>0.7632296768627459</v>
      </c>
      <c r="CY51">
        <v>0.88543467379023288</v>
      </c>
      <c r="CZ51">
        <v>0.32107912434044966</v>
      </c>
      <c r="DA51">
        <v>0.27681578623530229</v>
      </c>
      <c r="DB51">
        <v>0.4017474447695874</v>
      </c>
      <c r="DC51">
        <v>1.2930518312766153</v>
      </c>
      <c r="DD51">
        <v>1.000399013676984</v>
      </c>
    </row>
    <row r="52" spans="1:108" x14ac:dyDescent="0.25">
      <c r="A52">
        <v>3.3356607408712477E-2</v>
      </c>
      <c r="B52">
        <v>1.3937563426724102E-2</v>
      </c>
      <c r="C52">
        <v>1.0006263619479656</v>
      </c>
      <c r="D52">
        <v>1.2457748856672379</v>
      </c>
      <c r="E52">
        <v>0.35623936284122637</v>
      </c>
      <c r="F52">
        <v>0.29989788647334409</v>
      </c>
      <c r="G52">
        <v>0.47319698931823923</v>
      </c>
      <c r="H52">
        <v>1.0722734185306355</v>
      </c>
      <c r="I52">
        <v>1.0003670867246683</v>
      </c>
      <c r="J52">
        <v>3.3478330346087798E-2</v>
      </c>
      <c r="K52">
        <v>1.4047749021384002E-2</v>
      </c>
      <c r="L52">
        <v>0.73222294015454648</v>
      </c>
      <c r="M52">
        <v>0.83360144279135262</v>
      </c>
      <c r="N52">
        <v>0.31338324156751279</v>
      </c>
      <c r="O52">
        <v>0.27452822257854176</v>
      </c>
      <c r="P52">
        <v>0.39183683490265087</v>
      </c>
      <c r="Q52">
        <v>1.3255125475965495</v>
      </c>
      <c r="R52">
        <v>1.0003670867246683</v>
      </c>
      <c r="S52">
        <v>3.343002204174958E-2</v>
      </c>
      <c r="T52">
        <v>1.3976978302667678E-2</v>
      </c>
      <c r="U52">
        <v>1.0003215429401771</v>
      </c>
      <c r="V52">
        <v>1.2446861954647372</v>
      </c>
      <c r="W52">
        <v>0.35607282410057228</v>
      </c>
      <c r="X52">
        <v>0.29992122544393063</v>
      </c>
      <c r="Y52">
        <v>0.47308965458958319</v>
      </c>
      <c r="Z52">
        <v>1.0722734185306355</v>
      </c>
      <c r="AA52">
        <v>1.0003670867246683</v>
      </c>
      <c r="AB52">
        <v>3.3545058834782468E-2</v>
      </c>
      <c r="AC52">
        <v>1.408741845007353E-2</v>
      </c>
      <c r="AD52">
        <v>0.73202040751586739</v>
      </c>
      <c r="AE52">
        <v>0.83293116480775919</v>
      </c>
      <c r="AF52">
        <v>0.31325752250799044</v>
      </c>
      <c r="AG52">
        <v>0.27454472092250121</v>
      </c>
      <c r="AH52">
        <v>0.39175199469068711</v>
      </c>
      <c r="AI52">
        <v>1.3255125475965495</v>
      </c>
      <c r="AJ52">
        <v>1.0003670867246683</v>
      </c>
      <c r="AK52">
        <v>3.2937823905338406E-2</v>
      </c>
      <c r="AL52">
        <v>1.3560598166019216E-2</v>
      </c>
      <c r="AM52">
        <v>1.0037128793968544</v>
      </c>
      <c r="AN52">
        <v>1.2528245586348998</v>
      </c>
      <c r="AO52">
        <v>0.35819065371036435</v>
      </c>
      <c r="AP52">
        <v>0.2995567506106761</v>
      </c>
      <c r="AQ52">
        <v>0.47526624570865955</v>
      </c>
      <c r="AR52">
        <v>1.0748733016285346</v>
      </c>
      <c r="AS52">
        <v>1.0037054744712721</v>
      </c>
      <c r="AT52">
        <v>3.4444259554760492E-2</v>
      </c>
      <c r="AU52">
        <v>1.5383368012344157E-2</v>
      </c>
      <c r="AV52">
        <v>0.68540950939726986</v>
      </c>
      <c r="AW52">
        <v>0.76116449919951434</v>
      </c>
      <c r="AX52">
        <v>0.30346251470040791</v>
      </c>
      <c r="AY52">
        <v>0.27007311092325009</v>
      </c>
      <c r="AZ52">
        <v>0.37764760669131792</v>
      </c>
      <c r="BA52">
        <v>1.3872801649666009</v>
      </c>
      <c r="BB52">
        <v>1.0037054744712721</v>
      </c>
      <c r="BC52">
        <v>3.3941385048220557E-2</v>
      </c>
      <c r="BD52">
        <v>1.443730623454783E-2</v>
      </c>
      <c r="BE52">
        <v>0.99657205930225823</v>
      </c>
      <c r="BF52">
        <v>1.2361732083141252</v>
      </c>
      <c r="BG52">
        <v>0.35370693089998423</v>
      </c>
      <c r="BH52">
        <v>0.3003385286343852</v>
      </c>
      <c r="BI52">
        <v>0.47057562932942471</v>
      </c>
      <c r="BJ52">
        <v>1.0691006382854567</v>
      </c>
      <c r="BK52">
        <v>0.9962963377868812</v>
      </c>
      <c r="BL52">
        <v>3.2419652349019654E-2</v>
      </c>
      <c r="BM52">
        <v>1.2490163358829083E-2</v>
      </c>
      <c r="BN52">
        <v>0.79351743012622966</v>
      </c>
      <c r="BO52">
        <v>0.93036279979813419</v>
      </c>
      <c r="BP52">
        <v>0.32576979910637432</v>
      </c>
      <c r="BQ52">
        <v>0.28008963558891059</v>
      </c>
      <c r="BR52">
        <v>0.40975028843813893</v>
      </c>
      <c r="BS52">
        <v>1.2536452843229604</v>
      </c>
      <c r="BT52">
        <v>0.9962963377868812</v>
      </c>
      <c r="BU52">
        <v>3.3477202998760447E-2</v>
      </c>
      <c r="BV52">
        <v>1.4003575196998944E-2</v>
      </c>
      <c r="BW52">
        <v>1.0001070275942938</v>
      </c>
      <c r="BX52">
        <v>1.2439589004926286</v>
      </c>
      <c r="BY52">
        <v>0.35596230144275443</v>
      </c>
      <c r="BZ52">
        <v>0.29993497411207448</v>
      </c>
      <c r="CA52">
        <v>0.47301592178420648</v>
      </c>
      <c r="CB52">
        <v>1.0722871046808087</v>
      </c>
      <c r="CC52">
        <v>1.0003670867246683</v>
      </c>
      <c r="CD52">
        <v>3.5017237910064933E-2</v>
      </c>
      <c r="CE52">
        <v>1.5736957606351909E-2</v>
      </c>
      <c r="CF52">
        <v>0.69515432463060112</v>
      </c>
      <c r="CG52">
        <v>0.772719552532392</v>
      </c>
      <c r="CH52">
        <v>0.30401191966075819</v>
      </c>
      <c r="CI52">
        <v>0.27168304807646215</v>
      </c>
      <c r="CJ52">
        <v>0.37974226014695317</v>
      </c>
      <c r="CK52">
        <v>1.3672693352175294</v>
      </c>
      <c r="CL52">
        <v>1.0003670867246683</v>
      </c>
      <c r="CM52">
        <v>3.3379911506067034E-2</v>
      </c>
      <c r="CN52">
        <v>1.394992058415628E-2</v>
      </c>
      <c r="CO52">
        <v>1.0005318523847109</v>
      </c>
      <c r="CP52">
        <v>1.2454325892336855</v>
      </c>
      <c r="CQ52">
        <v>0.35618691413235049</v>
      </c>
      <c r="CR52">
        <v>0.29990544767490163</v>
      </c>
      <c r="CS52">
        <v>0.47316349155448229</v>
      </c>
      <c r="CT52">
        <v>1.0722717562660824</v>
      </c>
      <c r="CU52">
        <v>1.0003670867246683</v>
      </c>
      <c r="CV52">
        <v>3.2353092909732512E-2</v>
      </c>
      <c r="CW52">
        <v>1.279910617580891E-2</v>
      </c>
      <c r="CX52">
        <v>0.76176431507745024</v>
      </c>
      <c r="CY52">
        <v>0.8829075084856296</v>
      </c>
      <c r="CZ52">
        <v>0.32069596077777224</v>
      </c>
      <c r="DA52">
        <v>0.27671872803360326</v>
      </c>
      <c r="DB52">
        <v>0.40127164987283359</v>
      </c>
      <c r="DC52">
        <v>1.2944587435671504</v>
      </c>
      <c r="DD52">
        <v>1.0003670867246683</v>
      </c>
    </row>
    <row r="53" spans="1:108" x14ac:dyDescent="0.25">
      <c r="A53">
        <v>3.3365771896953084E-2</v>
      </c>
      <c r="B53">
        <v>1.3943828747947334E-2</v>
      </c>
      <c r="C53">
        <v>1.0005764020020356</v>
      </c>
      <c r="D53">
        <v>1.2456316777997656</v>
      </c>
      <c r="E53">
        <v>0.35620978423837535</v>
      </c>
      <c r="F53">
        <v>0.29990262841233506</v>
      </c>
      <c r="G53">
        <v>0.47317077623406018</v>
      </c>
      <c r="H53">
        <v>1.072250601816064</v>
      </c>
      <c r="I53">
        <v>1.000337714828452</v>
      </c>
      <c r="J53">
        <v>3.3489156191067265E-2</v>
      </c>
      <c r="K53">
        <v>1.4053568241296121E-2</v>
      </c>
      <c r="L53">
        <v>0.73232538813716586</v>
      </c>
      <c r="M53">
        <v>0.83369519024604777</v>
      </c>
      <c r="N53">
        <v>0.31338293313213533</v>
      </c>
      <c r="O53">
        <v>0.27454687634452052</v>
      </c>
      <c r="P53">
        <v>0.39185753510987054</v>
      </c>
      <c r="Q53">
        <v>1.3253070789187607</v>
      </c>
      <c r="R53">
        <v>1.000337714828452</v>
      </c>
      <c r="S53">
        <v>3.3428448919641557E-2</v>
      </c>
      <c r="T53">
        <v>1.3977478600892131E-2</v>
      </c>
      <c r="U53">
        <v>1.0003161816720127</v>
      </c>
      <c r="V53">
        <v>1.2447022982010323</v>
      </c>
      <c r="W53">
        <v>0.35606761479902327</v>
      </c>
      <c r="X53">
        <v>0.29992255347033886</v>
      </c>
      <c r="Y53">
        <v>0.47307914705415438</v>
      </c>
      <c r="Z53">
        <v>1.072250601816064</v>
      </c>
      <c r="AA53">
        <v>1.000337714828452</v>
      </c>
      <c r="AB53">
        <v>3.3545678797305439E-2</v>
      </c>
      <c r="AC53">
        <v>1.408716828180555E-2</v>
      </c>
      <c r="AD53">
        <v>0.73215381315537031</v>
      </c>
      <c r="AE53">
        <v>0.83312736301703094</v>
      </c>
      <c r="AF53">
        <v>0.31327644100425978</v>
      </c>
      <c r="AG53">
        <v>0.27456085292407589</v>
      </c>
      <c r="AH53">
        <v>0.39178567156274929</v>
      </c>
      <c r="AI53">
        <v>1.3253070789187607</v>
      </c>
      <c r="AJ53">
        <v>1.000337714828452</v>
      </c>
      <c r="AK53">
        <v>3.2978435505896922E-2</v>
      </c>
      <c r="AL53">
        <v>1.3595949502829531E-2</v>
      </c>
      <c r="AM53">
        <v>1.0034234770922503</v>
      </c>
      <c r="AN53">
        <v>1.252144166478349</v>
      </c>
      <c r="AO53">
        <v>0.35800892651037092</v>
      </c>
      <c r="AP53">
        <v>0.29958810601463653</v>
      </c>
      <c r="AQ53">
        <v>0.47507686546914579</v>
      </c>
      <c r="AR53">
        <v>1.0746423951165149</v>
      </c>
      <c r="AS53">
        <v>1.0034085319023975</v>
      </c>
      <c r="AT53">
        <v>3.4453585295333086E-2</v>
      </c>
      <c r="AU53">
        <v>1.5368900272509744E-2</v>
      </c>
      <c r="AV53">
        <v>0.68724601724595602</v>
      </c>
      <c r="AW53">
        <v>0.76376384967501343</v>
      </c>
      <c r="AX53">
        <v>0.30376273862740277</v>
      </c>
      <c r="AY53">
        <v>0.27029325166150187</v>
      </c>
      <c r="AZ53">
        <v>0.37815743106184296</v>
      </c>
      <c r="BA53">
        <v>1.3843124254969501</v>
      </c>
      <c r="BB53">
        <v>1.0034085319023975</v>
      </c>
      <c r="BC53">
        <v>3.3901285179107385E-2</v>
      </c>
      <c r="BD53">
        <v>1.4402247029988541E-2</v>
      </c>
      <c r="BE53">
        <v>0.99685638532374543</v>
      </c>
      <c r="BF53">
        <v>1.236832397934281</v>
      </c>
      <c r="BG53">
        <v>0.35388501573759507</v>
      </c>
      <c r="BH53">
        <v>0.30030724958841926</v>
      </c>
      <c r="BI53">
        <v>0.47076230353976273</v>
      </c>
      <c r="BJ53">
        <v>1.0693310572026371</v>
      </c>
      <c r="BK53">
        <v>0.99659212529979857</v>
      </c>
      <c r="BL53">
        <v>3.2413232804043304E-2</v>
      </c>
      <c r="BM53">
        <v>1.2510669135269241E-2</v>
      </c>
      <c r="BN53">
        <v>0.79123217226340603</v>
      </c>
      <c r="BO53">
        <v>0.92693699307957633</v>
      </c>
      <c r="BP53">
        <v>0.32541390545018578</v>
      </c>
      <c r="BQ53">
        <v>0.27984828443183124</v>
      </c>
      <c r="BR53">
        <v>0.40914846028093649</v>
      </c>
      <c r="BS53">
        <v>1.2565021823107625</v>
      </c>
      <c r="BT53">
        <v>0.99659212529979857</v>
      </c>
      <c r="BU53">
        <v>3.3469008993949015E-2</v>
      </c>
      <c r="BV53">
        <v>1.4000266956871675E-2</v>
      </c>
      <c r="BW53">
        <v>1.0001328803021658</v>
      </c>
      <c r="BX53">
        <v>1.2440787069963386</v>
      </c>
      <c r="BY53">
        <v>0.35597281069098852</v>
      </c>
      <c r="BZ53">
        <v>0.29993444785580342</v>
      </c>
      <c r="CA53">
        <v>0.47301604631561744</v>
      </c>
      <c r="CB53">
        <v>1.0722615504892479</v>
      </c>
      <c r="CC53">
        <v>1.000337714828452</v>
      </c>
      <c r="CD53">
        <v>3.4947749008594514E-2</v>
      </c>
      <c r="CE53">
        <v>1.5655954889660467E-2</v>
      </c>
      <c r="CF53">
        <v>0.69706849535197435</v>
      </c>
      <c r="CG53">
        <v>0.77577158065925378</v>
      </c>
      <c r="CH53">
        <v>0.30447806926905724</v>
      </c>
      <c r="CI53">
        <v>0.27184278842678428</v>
      </c>
      <c r="CJ53">
        <v>0.38036241404488319</v>
      </c>
      <c r="CK53">
        <v>1.364938980196561</v>
      </c>
      <c r="CL53">
        <v>1.000337714828452</v>
      </c>
      <c r="CM53">
        <v>3.3385634102397407E-2</v>
      </c>
      <c r="CN53">
        <v>1.3954368930328344E-2</v>
      </c>
      <c r="CO53">
        <v>1.0004957405753039</v>
      </c>
      <c r="CP53">
        <v>1.245339802302285</v>
      </c>
      <c r="CQ53">
        <v>0.35616506531289799</v>
      </c>
      <c r="CR53">
        <v>0.29990906461639061</v>
      </c>
      <c r="CS53">
        <v>0.47314219869822072</v>
      </c>
      <c r="CT53">
        <v>1.0722492720325123</v>
      </c>
      <c r="CU53">
        <v>1.000337714828452</v>
      </c>
      <c r="CV53">
        <v>3.2415239298264717E-2</v>
      </c>
      <c r="CW53">
        <v>1.2864135253436914E-2</v>
      </c>
      <c r="CX53">
        <v>0.76038025945772125</v>
      </c>
      <c r="CY53">
        <v>0.88052326579817675</v>
      </c>
      <c r="CZ53">
        <v>0.32033426375496055</v>
      </c>
      <c r="DA53">
        <v>0.27662671913502973</v>
      </c>
      <c r="DB53">
        <v>0.40082215251495806</v>
      </c>
      <c r="DC53">
        <v>1.2957931187418297</v>
      </c>
      <c r="DD53">
        <v>1.000337714828452</v>
      </c>
    </row>
    <row r="54" spans="1:108" x14ac:dyDescent="0.25">
      <c r="A54">
        <v>3.3373859887110238E-2</v>
      </c>
      <c r="B54">
        <v>1.3949407648113036E-2</v>
      </c>
      <c r="C54">
        <v>1.000531883084198</v>
      </c>
      <c r="D54">
        <v>1.245505064678599</v>
      </c>
      <c r="E54">
        <v>0.3561833571853355</v>
      </c>
      <c r="F54">
        <v>0.29990688257188541</v>
      </c>
      <c r="G54">
        <v>0.4731471679279321</v>
      </c>
      <c r="H54">
        <v>1.0722296010752677</v>
      </c>
      <c r="I54">
        <v>1.0003106934455981</v>
      </c>
      <c r="J54">
        <v>3.3498282043395458E-2</v>
      </c>
      <c r="K54">
        <v>1.4058247458277547E-2</v>
      </c>
      <c r="L54">
        <v>0.73242995756961427</v>
      </c>
      <c r="M54">
        <v>0.83380096569821338</v>
      </c>
      <c r="N54">
        <v>0.31338576853692895</v>
      </c>
      <c r="O54">
        <v>0.27456458384041171</v>
      </c>
      <c r="P54">
        <v>0.39188004468129761</v>
      </c>
      <c r="Q54">
        <v>1.3251085174241863</v>
      </c>
      <c r="R54">
        <v>1.0003106934455981</v>
      </c>
      <c r="S54">
        <v>3.3427369447835753E-2</v>
      </c>
      <c r="T54">
        <v>1.3978135537389601E-2</v>
      </c>
      <c r="U54">
        <v>1.0003097364354447</v>
      </c>
      <c r="V54">
        <v>1.2447116831015208</v>
      </c>
      <c r="W54">
        <v>0.35606199113268522</v>
      </c>
      <c r="X54">
        <v>0.29992389300476247</v>
      </c>
      <c r="Y54">
        <v>0.47306894624417162</v>
      </c>
      <c r="Z54">
        <v>1.0722296010752677</v>
      </c>
      <c r="AA54">
        <v>1.0003106934455981</v>
      </c>
      <c r="AB54">
        <v>3.3546159287688546E-2</v>
      </c>
      <c r="AC54">
        <v>1.4086706434639424E-2</v>
      </c>
      <c r="AD54">
        <v>0.73228460847097943</v>
      </c>
      <c r="AE54">
        <v>0.833319927832195</v>
      </c>
      <c r="AF54">
        <v>0.31329556248396589</v>
      </c>
      <c r="AG54">
        <v>0.27457642405487259</v>
      </c>
      <c r="AH54">
        <v>0.39181917288298995</v>
      </c>
      <c r="AI54">
        <v>1.3251085174241863</v>
      </c>
      <c r="AJ54">
        <v>1.0003106934455981</v>
      </c>
      <c r="AK54">
        <v>3.3015766790896767E-2</v>
      </c>
      <c r="AL54">
        <v>1.3628449233994564E-2</v>
      </c>
      <c r="AM54">
        <v>1.0031575495112495</v>
      </c>
      <c r="AN54">
        <v>1.2515193008763119</v>
      </c>
      <c r="AO54">
        <v>0.35784192595663472</v>
      </c>
      <c r="AP54">
        <v>0.29961694821615276</v>
      </c>
      <c r="AQ54">
        <v>0.47490278738899144</v>
      </c>
      <c r="AR54">
        <v>1.0744299584268513</v>
      </c>
      <c r="AS54">
        <v>1.003135422328205</v>
      </c>
      <c r="AT54">
        <v>3.445801921295838E-2</v>
      </c>
      <c r="AU54">
        <v>1.5350826334670588E-2</v>
      </c>
      <c r="AV54">
        <v>0.68904295775734492</v>
      </c>
      <c r="AW54">
        <v>0.76632892505185668</v>
      </c>
      <c r="AX54">
        <v>0.30406530853807678</v>
      </c>
      <c r="AY54">
        <v>0.27050424202010404</v>
      </c>
      <c r="AZ54">
        <v>0.37866120326749358</v>
      </c>
      <c r="BA54">
        <v>1.3814632773859774</v>
      </c>
      <c r="BB54">
        <v>1.003135422328205</v>
      </c>
      <c r="BC54">
        <v>3.3864413704636137E-2</v>
      </c>
      <c r="BD54">
        <v>1.4370005843007821E-2</v>
      </c>
      <c r="BE54">
        <v>0.99711793445955932</v>
      </c>
      <c r="BF54">
        <v>1.2374389499290848</v>
      </c>
      <c r="BG54">
        <v>0.35404889539558343</v>
      </c>
      <c r="BH54">
        <v>0.30027847587187745</v>
      </c>
      <c r="BI54">
        <v>0.47093408342435594</v>
      </c>
      <c r="BJ54">
        <v>1.0695431373231876</v>
      </c>
      <c r="BK54">
        <v>0.99686432736971087</v>
      </c>
      <c r="BL54">
        <v>3.2411726752616957E-2</v>
      </c>
      <c r="BM54">
        <v>1.2534385746165437E-2</v>
      </c>
      <c r="BN54">
        <v>0.78901170905946916</v>
      </c>
      <c r="BO54">
        <v>0.9235862535284185</v>
      </c>
      <c r="BP54">
        <v>0.32505697776760739</v>
      </c>
      <c r="BQ54">
        <v>0.27961763975178805</v>
      </c>
      <c r="BR54">
        <v>0.4085570857096128</v>
      </c>
      <c r="BS54">
        <v>1.2592548897231299</v>
      </c>
      <c r="BT54">
        <v>0.99686432736971087</v>
      </c>
      <c r="BU54">
        <v>3.3462221230504088E-2</v>
      </c>
      <c r="BV54">
        <v>1.3997656245940241E-2</v>
      </c>
      <c r="BW54">
        <v>1.0001531163019521</v>
      </c>
      <c r="BX54">
        <v>1.2441771658389933</v>
      </c>
      <c r="BY54">
        <v>0.35598069624212542</v>
      </c>
      <c r="BZ54">
        <v>0.29993417297438157</v>
      </c>
      <c r="CA54">
        <v>0.47301495298891244</v>
      </c>
      <c r="CB54">
        <v>1.0722383598333216</v>
      </c>
      <c r="CC54">
        <v>1.0003106934455981</v>
      </c>
      <c r="CD54">
        <v>3.4881151512239167E-2</v>
      </c>
      <c r="CE54">
        <v>1.5578523898025474E-2</v>
      </c>
      <c r="CF54">
        <v>0.69889715907658001</v>
      </c>
      <c r="CG54">
        <v>0.77869254743647331</v>
      </c>
      <c r="CH54">
        <v>0.30492368772150469</v>
      </c>
      <c r="CI54">
        <v>0.27199471001370912</v>
      </c>
      <c r="CJ54">
        <v>0.38095453550492314</v>
      </c>
      <c r="CK54">
        <v>1.3627253297847652</v>
      </c>
      <c r="CL54">
        <v>1.0003106934455981</v>
      </c>
      <c r="CM54">
        <v>3.3390790099781423E-2</v>
      </c>
      <c r="CN54">
        <v>1.3958398411293923E-2</v>
      </c>
      <c r="CO54">
        <v>1.0004630398047498</v>
      </c>
      <c r="CP54">
        <v>1.2452561652194389</v>
      </c>
      <c r="CQ54">
        <v>0.35614522596101028</v>
      </c>
      <c r="CR54">
        <v>0.29991236209648198</v>
      </c>
      <c r="CS54">
        <v>0.47312278699491722</v>
      </c>
      <c r="CT54">
        <v>1.0722285372691298</v>
      </c>
      <c r="CU54">
        <v>1.0003106934455981</v>
      </c>
      <c r="CV54">
        <v>3.2473931954337676E-2</v>
      </c>
      <c r="CW54">
        <v>1.2925577276427538E-2</v>
      </c>
      <c r="CX54">
        <v>0.75907278110537413</v>
      </c>
      <c r="CY54">
        <v>0.87827346049748944</v>
      </c>
      <c r="CZ54">
        <v>0.3199927941089728</v>
      </c>
      <c r="DA54">
        <v>0.27653948708327142</v>
      </c>
      <c r="DB54">
        <v>0.40039744597770627</v>
      </c>
      <c r="DC54">
        <v>1.2970587253429191</v>
      </c>
      <c r="DD54">
        <v>1.0003106934455981</v>
      </c>
    </row>
    <row r="55" spans="1:108" x14ac:dyDescent="0.25">
      <c r="A55">
        <v>3.3381007377934493E-2</v>
      </c>
      <c r="B55">
        <v>1.3954381986778083E-2</v>
      </c>
      <c r="C55">
        <v>1.0004921588992546</v>
      </c>
      <c r="D55">
        <v>1.2453929687106762</v>
      </c>
      <c r="E55">
        <v>0.35615971500981464</v>
      </c>
      <c r="F55">
        <v>0.29991070369754591</v>
      </c>
      <c r="G55">
        <v>0.47312588189858057</v>
      </c>
      <c r="H55">
        <v>1.0722102729233915</v>
      </c>
      <c r="I55">
        <v>1.0002858344180281</v>
      </c>
      <c r="J55">
        <v>3.3505934849438812E-2</v>
      </c>
      <c r="K55">
        <v>1.406194091621122E-2</v>
      </c>
      <c r="L55">
        <v>0.73253581505165455</v>
      </c>
      <c r="M55">
        <v>0.83391633807254817</v>
      </c>
      <c r="N55">
        <v>0.31339124721306516</v>
      </c>
      <c r="O55">
        <v>0.27458140562929367</v>
      </c>
      <c r="P55">
        <v>0.39190398295448542</v>
      </c>
      <c r="Q55">
        <v>1.3249167879202972</v>
      </c>
      <c r="R55">
        <v>1.0002858344180281</v>
      </c>
      <c r="S55">
        <v>3.3426690093956962E-2</v>
      </c>
      <c r="T55">
        <v>1.397890771920649E-2</v>
      </c>
      <c r="U55">
        <v>1.000302515504979</v>
      </c>
      <c r="V55">
        <v>1.2447156840583724</v>
      </c>
      <c r="W55">
        <v>0.35605610822323597</v>
      </c>
      <c r="X55">
        <v>0.29992522578926473</v>
      </c>
      <c r="Y55">
        <v>0.47305910590585909</v>
      </c>
      <c r="Z55">
        <v>1.0722102729233915</v>
      </c>
      <c r="AA55">
        <v>1.0002858344180281</v>
      </c>
      <c r="AB55">
        <v>3.3546488789358037E-2</v>
      </c>
      <c r="AC55">
        <v>1.4086045266102003E-2</v>
      </c>
      <c r="AD55">
        <v>0.7324126832206912</v>
      </c>
      <c r="AE55">
        <v>0.83350882276725125</v>
      </c>
      <c r="AF55">
        <v>0.31331483625038159</v>
      </c>
      <c r="AG55">
        <v>0.27459143599342478</v>
      </c>
      <c r="AH55">
        <v>0.39185242158614042</v>
      </c>
      <c r="AI55">
        <v>1.3249167879202972</v>
      </c>
      <c r="AJ55">
        <v>1.0002858344180281</v>
      </c>
      <c r="AK55">
        <v>3.305008255734368E-2</v>
      </c>
      <c r="AL55">
        <v>1.3658327979910111E-2</v>
      </c>
      <c r="AM55">
        <v>1.0029131760723569</v>
      </c>
      <c r="AN55">
        <v>1.2509453819558105</v>
      </c>
      <c r="AO55">
        <v>0.35768844976168018</v>
      </c>
      <c r="AP55">
        <v>0.29964347803731228</v>
      </c>
      <c r="AQ55">
        <v>0.47474276668414578</v>
      </c>
      <c r="AR55">
        <v>1.0742345165619376</v>
      </c>
      <c r="AS55">
        <v>1.0028842271735068</v>
      </c>
      <c r="AT55">
        <v>3.4458140673737703E-2</v>
      </c>
      <c r="AU55">
        <v>1.5329665744764331E-2</v>
      </c>
      <c r="AV55">
        <v>0.69079845260377759</v>
      </c>
      <c r="AW55">
        <v>0.76885462275956284</v>
      </c>
      <c r="AX55">
        <v>0.3043688056208349</v>
      </c>
      <c r="AY55">
        <v>0.27070638223820476</v>
      </c>
      <c r="AZ55">
        <v>0.37915774452080325</v>
      </c>
      <c r="BA55">
        <v>1.3787292611778326</v>
      </c>
      <c r="BB55">
        <v>1.0028842271735068</v>
      </c>
      <c r="BC55">
        <v>3.3830509263066508E-2</v>
      </c>
      <c r="BD55">
        <v>1.4340354997916445E-2</v>
      </c>
      <c r="BE55">
        <v>0.99735853655281648</v>
      </c>
      <c r="BF55">
        <v>1.2379970642970399</v>
      </c>
      <c r="BG55">
        <v>0.35419970038239923</v>
      </c>
      <c r="BH55">
        <v>0.30025200682809572</v>
      </c>
      <c r="BI55">
        <v>0.47109215518863867</v>
      </c>
      <c r="BJ55">
        <v>1.0697383288752378</v>
      </c>
      <c r="BK55">
        <v>0.99711481893711673</v>
      </c>
      <c r="BL55">
        <v>3.2414554974852391E-2</v>
      </c>
      <c r="BM55">
        <v>1.2560838994007143E-2</v>
      </c>
      <c r="BN55">
        <v>0.78685694938205009</v>
      </c>
      <c r="BO55">
        <v>0.92031494696628513</v>
      </c>
      <c r="BP55">
        <v>0.32470057191465407</v>
      </c>
      <c r="BQ55">
        <v>0.27939727795818953</v>
      </c>
      <c r="BR55">
        <v>0.40797722434228012</v>
      </c>
      <c r="BS55">
        <v>1.2619056248286993</v>
      </c>
      <c r="BT55">
        <v>0.99711481893711673</v>
      </c>
      <c r="BU55">
        <v>3.3456623785852388E-2</v>
      </c>
      <c r="BV55">
        <v>1.399562573595522E-2</v>
      </c>
      <c r="BW55">
        <v>1.0001687002865827</v>
      </c>
      <c r="BX55">
        <v>1.2442576424247154</v>
      </c>
      <c r="BY55">
        <v>0.35598641837751333</v>
      </c>
      <c r="BZ55">
        <v>0.29993410239313206</v>
      </c>
      <c r="CA55">
        <v>0.47301291246396027</v>
      </c>
      <c r="CB55">
        <v>1.0722172797978018</v>
      </c>
      <c r="CC55">
        <v>1.0002858344180281</v>
      </c>
      <c r="CD55">
        <v>3.4817350410449449E-2</v>
      </c>
      <c r="CE55">
        <v>1.5504526443911785E-2</v>
      </c>
      <c r="CF55">
        <v>0.70064373161108195</v>
      </c>
      <c r="CG55">
        <v>0.78148720678622596</v>
      </c>
      <c r="CH55">
        <v>0.30534957284563885</v>
      </c>
      <c r="CI55">
        <v>0.27213918947812976</v>
      </c>
      <c r="CJ55">
        <v>0.38151977827868577</v>
      </c>
      <c r="CK55">
        <v>1.3606224794811665</v>
      </c>
      <c r="CL55">
        <v>1.0002858344180281</v>
      </c>
      <c r="CM55">
        <v>3.3395439663749776E-2</v>
      </c>
      <c r="CN55">
        <v>1.3962051418740231E-2</v>
      </c>
      <c r="CO55">
        <v>1.0004334015123424</v>
      </c>
      <c r="CP55">
        <v>1.2451807032303133</v>
      </c>
      <c r="CQ55">
        <v>0.35612719871864451</v>
      </c>
      <c r="CR55">
        <v>0.29991536949547515</v>
      </c>
      <c r="CS55">
        <v>0.47310508054666461</v>
      </c>
      <c r="CT55">
        <v>1.0722094218937377</v>
      </c>
      <c r="CU55">
        <v>1.0002858344180281</v>
      </c>
      <c r="CV55">
        <v>3.2529355399383134E-2</v>
      </c>
      <c r="CW55">
        <v>1.2983628303608037E-2</v>
      </c>
      <c r="CX55">
        <v>0.75783744004469611</v>
      </c>
      <c r="CY55">
        <v>0.87615013016400201</v>
      </c>
      <c r="CZ55">
        <v>0.31967038390470387</v>
      </c>
      <c r="DA55">
        <v>0.2764567753753101</v>
      </c>
      <c r="DB55">
        <v>0.39999611202169111</v>
      </c>
      <c r="DC55">
        <v>1.298259135763721</v>
      </c>
      <c r="DD55">
        <v>1.0002858344180281</v>
      </c>
    </row>
    <row r="56" spans="1:108" x14ac:dyDescent="0.25">
      <c r="A56">
        <v>3.3387332267449638E-2</v>
      </c>
      <c r="B56">
        <v>1.3958823166212334E-2</v>
      </c>
      <c r="C56">
        <v>1.0004566656640375</v>
      </c>
      <c r="D56">
        <v>1.2452935879093674</v>
      </c>
      <c r="E56">
        <v>0.35613853706334508</v>
      </c>
      <c r="F56">
        <v>0.29991413988361432</v>
      </c>
      <c r="G56">
        <v>0.47310666905262438</v>
      </c>
      <c r="H56">
        <v>1.072192485064595</v>
      </c>
      <c r="I56">
        <v>1.0002629646582868</v>
      </c>
      <c r="J56">
        <v>3.3512311372799614E-2</v>
      </c>
      <c r="K56">
        <v>1.4064782922152718E-2</v>
      </c>
      <c r="L56">
        <v>0.73264224970166469</v>
      </c>
      <c r="M56">
        <v>0.83403921991094465</v>
      </c>
      <c r="N56">
        <v>0.31339893536458735</v>
      </c>
      <c r="O56">
        <v>0.27459739632910257</v>
      </c>
      <c r="P56">
        <v>0.39192902110558903</v>
      </c>
      <c r="Q56">
        <v>1.3247317972404773</v>
      </c>
      <c r="R56">
        <v>1.0002629646582868</v>
      </c>
      <c r="S56">
        <v>3.3426332764203023E-2</v>
      </c>
      <c r="T56">
        <v>1.3979761308226575E-2</v>
      </c>
      <c r="U56">
        <v>1.0002947700331326</v>
      </c>
      <c r="V56">
        <v>1.244715411333231</v>
      </c>
      <c r="W56">
        <v>0.35605009086286449</v>
      </c>
      <c r="X56">
        <v>0.29992653758513538</v>
      </c>
      <c r="Y56">
        <v>0.47304966399517362</v>
      </c>
      <c r="Z56">
        <v>1.072192485064595</v>
      </c>
      <c r="AA56">
        <v>1.0002629646582868</v>
      </c>
      <c r="AB56">
        <v>3.3546661998933705E-2</v>
      </c>
      <c r="AC56">
        <v>1.4085198851939283E-2</v>
      </c>
      <c r="AD56">
        <v>0.73253793918565946</v>
      </c>
      <c r="AE56">
        <v>0.83369398871411393</v>
      </c>
      <c r="AF56">
        <v>0.31333420955544117</v>
      </c>
      <c r="AG56">
        <v>0.27460589346557862</v>
      </c>
      <c r="AH56">
        <v>0.39188534602050806</v>
      </c>
      <c r="AI56">
        <v>1.3247317972404773</v>
      </c>
      <c r="AJ56">
        <v>1.0002629646582868</v>
      </c>
      <c r="AK56">
        <v>3.3081626460432625E-2</v>
      </c>
      <c r="AL56">
        <v>1.3685797707439268E-2</v>
      </c>
      <c r="AM56">
        <v>1.0026885953371893</v>
      </c>
      <c r="AN56">
        <v>1.2504182124988135</v>
      </c>
      <c r="AO56">
        <v>0.35754739475673059</v>
      </c>
      <c r="AP56">
        <v>0.29966788043731529</v>
      </c>
      <c r="AQ56">
        <v>0.47459566089946253</v>
      </c>
      <c r="AR56">
        <v>1.0740547116900641</v>
      </c>
      <c r="AS56">
        <v>1.0026531831864094</v>
      </c>
      <c r="AT56">
        <v>3.4454476159336472E-2</v>
      </c>
      <c r="AU56">
        <v>1.5305886338296375E-2</v>
      </c>
      <c r="AV56">
        <v>0.69251098805443745</v>
      </c>
      <c r="AW56">
        <v>0.77133654970025256</v>
      </c>
      <c r="AX56">
        <v>0.30467197721346512</v>
      </c>
      <c r="AY56">
        <v>0.27089997098291418</v>
      </c>
      <c r="AZ56">
        <v>0.37964604522951034</v>
      </c>
      <c r="BA56">
        <v>1.3761068783995682</v>
      </c>
      <c r="BB56">
        <v>1.0026531831864094</v>
      </c>
      <c r="BC56">
        <v>3.3799331821848119E-2</v>
      </c>
      <c r="BD56">
        <v>1.4313085390754847E-2</v>
      </c>
      <c r="BE56">
        <v>0.99757987347773713</v>
      </c>
      <c r="BF56">
        <v>1.2385106066150919</v>
      </c>
      <c r="BG56">
        <v>0.35433847167991073</v>
      </c>
      <c r="BH56">
        <v>0.30022765782744715</v>
      </c>
      <c r="BI56">
        <v>0.47123761088044219</v>
      </c>
      <c r="BJ56">
        <v>1.0699179691240754</v>
      </c>
      <c r="BK56">
        <v>0.99734532677036425</v>
      </c>
      <c r="BL56">
        <v>3.2421188533966194E-2</v>
      </c>
      <c r="BM56">
        <v>1.2589599939001441E-2</v>
      </c>
      <c r="BN56">
        <v>0.78476840635436662</v>
      </c>
      <c r="BO56">
        <v>0.91712654572281793</v>
      </c>
      <c r="BP56">
        <v>0.32434605121438792</v>
      </c>
      <c r="BQ56">
        <v>0.27918678667061664</v>
      </c>
      <c r="BR56">
        <v>0.40740975777216337</v>
      </c>
      <c r="BS56">
        <v>1.2644567185331241</v>
      </c>
      <c r="BT56">
        <v>0.99734532677036425</v>
      </c>
      <c r="BU56">
        <v>3.3452031881183314E-2</v>
      </c>
      <c r="BV56">
        <v>1.3994076140361286E-2</v>
      </c>
      <c r="BW56">
        <v>1.0001804451192551</v>
      </c>
      <c r="BX56">
        <v>1.2443230031737893</v>
      </c>
      <c r="BY56">
        <v>0.35599036601611495</v>
      </c>
      <c r="BZ56">
        <v>0.29993419601967586</v>
      </c>
      <c r="CA56">
        <v>0.47301014908910749</v>
      </c>
      <c r="CB56">
        <v>1.0721980904674655</v>
      </c>
      <c r="CC56">
        <v>1.0002629646582868</v>
      </c>
      <c r="CD56">
        <v>3.4756250939702221E-2</v>
      </c>
      <c r="CE56">
        <v>1.5433827617170139E-2</v>
      </c>
      <c r="CF56">
        <v>0.70231152955616161</v>
      </c>
      <c r="CG56">
        <v>0.78416022254106377</v>
      </c>
      <c r="CH56">
        <v>0.30575650148346206</v>
      </c>
      <c r="CI56">
        <v>0.2722765858335171</v>
      </c>
      <c r="CJ56">
        <v>0.38205925914120314</v>
      </c>
      <c r="CK56">
        <v>1.3586248305470094</v>
      </c>
      <c r="CL56">
        <v>1.0002629646582868</v>
      </c>
      <c r="CM56">
        <v>3.339963619189984E-2</v>
      </c>
      <c r="CN56">
        <v>1.3965365720613038E-2</v>
      </c>
      <c r="CO56">
        <v>1.000406515953288</v>
      </c>
      <c r="CP56">
        <v>1.2451125531058986</v>
      </c>
      <c r="CQ56">
        <v>0.35611080703813108</v>
      </c>
      <c r="CR56">
        <v>0.29991811340009772</v>
      </c>
      <c r="CS56">
        <v>0.47308892112502848</v>
      </c>
      <c r="CT56">
        <v>1.0721918042521126</v>
      </c>
      <c r="CU56">
        <v>1.0002629646582868</v>
      </c>
      <c r="CV56">
        <v>3.2581686547951072E-2</v>
      </c>
      <c r="CW56">
        <v>1.3038474830720081E-2</v>
      </c>
      <c r="CX56">
        <v>0.75667006708426376</v>
      </c>
      <c r="CY56">
        <v>0.874145803717568</v>
      </c>
      <c r="CZ56">
        <v>0.31936593286899057</v>
      </c>
      <c r="DA56">
        <v>0.27637834235658298</v>
      </c>
      <c r="DB56">
        <v>0.39961681583892683</v>
      </c>
      <c r="DC56">
        <v>1.29939773628085</v>
      </c>
      <c r="DD56">
        <v>1.0002629646582868</v>
      </c>
    </row>
    <row r="57" spans="1:108" x14ac:dyDescent="0.25">
      <c r="A57">
        <v>3.3392936840535958E-2</v>
      </c>
      <c r="B57">
        <v>1.3962793532012265E-2</v>
      </c>
      <c r="C57">
        <v>1.0004249110135306</v>
      </c>
      <c r="D57">
        <v>1.2452053579034004</v>
      </c>
      <c r="E57">
        <v>0.35611954261159645</v>
      </c>
      <c r="F57">
        <v>0.2999172334316213</v>
      </c>
      <c r="G57">
        <v>0.47308930945880101</v>
      </c>
      <c r="H57">
        <v>1.0721761154817788</v>
      </c>
      <c r="I57">
        <v>1.0002419249411296</v>
      </c>
      <c r="J57">
        <v>3.3517582338909613E-2</v>
      </c>
      <c r="K57">
        <v>1.4066890489811109E-2</v>
      </c>
      <c r="L57">
        <v>0.73274865709504922</v>
      </c>
      <c r="M57">
        <v>0.83416782079030516</v>
      </c>
      <c r="N57">
        <v>0.31340845710431842</v>
      </c>
      <c r="O57">
        <v>0.27461260542588994</v>
      </c>
      <c r="P57">
        <v>0.39195487546869845</v>
      </c>
      <c r="Q57">
        <v>1.3245534368963303</v>
      </c>
      <c r="R57">
        <v>1.0002419249411296</v>
      </c>
      <c r="S57">
        <v>3.3426232393131888E-2</v>
      </c>
      <c r="T57">
        <v>1.3980668790913069E-2</v>
      </c>
      <c r="U57">
        <v>1.0002867033792884</v>
      </c>
      <c r="V57">
        <v>1.244711786626745</v>
      </c>
      <c r="W57">
        <v>0.35604403857729283</v>
      </c>
      <c r="X57">
        <v>0.2999278174725285</v>
      </c>
      <c r="Y57">
        <v>0.47304064563031839</v>
      </c>
      <c r="Z57">
        <v>1.0721761154817788</v>
      </c>
      <c r="AA57">
        <v>1.0002419249411296</v>
      </c>
      <c r="AB57">
        <v>3.3546678427883406E-2</v>
      </c>
      <c r="AC57">
        <v>1.4084182333284203E-2</v>
      </c>
      <c r="AD57">
        <v>0.73266029098453211</v>
      </c>
      <c r="AE57">
        <v>0.83387535340157803</v>
      </c>
      <c r="AF57">
        <v>0.31335362926489196</v>
      </c>
      <c r="AG57">
        <v>0.2746198036856678</v>
      </c>
      <c r="AH57">
        <v>0.39191788036252767</v>
      </c>
      <c r="AI57">
        <v>1.3245534368963303</v>
      </c>
      <c r="AJ57">
        <v>1.0002419249411296</v>
      </c>
      <c r="AK57">
        <v>3.311062262972328E-2</v>
      </c>
      <c r="AL57">
        <v>1.3711053224390706E-2</v>
      </c>
      <c r="AM57">
        <v>1.0024821915940876</v>
      </c>
      <c r="AN57">
        <v>1.2499339456351286</v>
      </c>
      <c r="AO57">
        <v>0.35741774863936809</v>
      </c>
      <c r="AP57">
        <v>0.29969032572090037</v>
      </c>
      <c r="AQ57">
        <v>0.47446042136698219</v>
      </c>
      <c r="AR57">
        <v>1.0738892939879439</v>
      </c>
      <c r="AS57">
        <v>1.0024406697293642</v>
      </c>
      <c r="AT57">
        <v>3.4447503322457565E-2</v>
      </c>
      <c r="AU57">
        <v>1.5279908581622396E-2</v>
      </c>
      <c r="AV57">
        <v>0.69417937920482375</v>
      </c>
      <c r="AW57">
        <v>0.77377095949804198</v>
      </c>
      <c r="AX57">
        <v>0.30497372176953302</v>
      </c>
      <c r="AY57">
        <v>0.27108530426062766</v>
      </c>
      <c r="AZ57">
        <v>0.38012524861340408</v>
      </c>
      <c r="BA57">
        <v>1.3735926125159017</v>
      </c>
      <c r="BB57">
        <v>1.0024406697293642</v>
      </c>
      <c r="BC57">
        <v>3.3770660924313189E-2</v>
      </c>
      <c r="BD57">
        <v>1.428800494928513E-2</v>
      </c>
      <c r="BE57">
        <v>0.99778349127174193</v>
      </c>
      <c r="BF57">
        <v>1.2389831344731876</v>
      </c>
      <c r="BG57">
        <v>0.35446616774859419</v>
      </c>
      <c r="BH57">
        <v>0.3002052590034201</v>
      </c>
      <c r="BI57">
        <v>0.47137145581557321</v>
      </c>
      <c r="BJ57">
        <v>1.0700832908477489</v>
      </c>
      <c r="BK57">
        <v>0.99755744104027511</v>
      </c>
      <c r="BL57">
        <v>3.243114532020866E-2</v>
      </c>
      <c r="BM57">
        <v>1.2620281362693997E-2</v>
      </c>
      <c r="BN57">
        <v>0.78274624628598688</v>
      </c>
      <c r="BO57">
        <v>0.91402372570519219</v>
      </c>
      <c r="BP57">
        <v>0.32399460380131856</v>
      </c>
      <c r="BQ57">
        <v>0.27898576516882029</v>
      </c>
      <c r="BR57">
        <v>0.40685540783545865</v>
      </c>
      <c r="BS57">
        <v>1.2669105929681348</v>
      </c>
      <c r="BT57">
        <v>0.99755744104027511</v>
      </c>
      <c r="BU57">
        <v>3.3448287607396654E-2</v>
      </c>
      <c r="BV57">
        <v>1.3992923569887511E-2</v>
      </c>
      <c r="BW57">
        <v>1.0001890347578524</v>
      </c>
      <c r="BX57">
        <v>1.2443756864845654</v>
      </c>
      <c r="BY57">
        <v>0.35599286705900146</v>
      </c>
      <c r="BZ57">
        <v>0.29993441985996938</v>
      </c>
      <c r="CA57">
        <v>0.47300684807997284</v>
      </c>
      <c r="CB57">
        <v>1.0721805997332672</v>
      </c>
      <c r="CC57">
        <v>1.0002419249411296</v>
      </c>
      <c r="CD57">
        <v>3.4697759030407505E-2</v>
      </c>
      <c r="CE57">
        <v>1.5366295984008477E-2</v>
      </c>
      <c r="CF57">
        <v>0.70390376939909916</v>
      </c>
      <c r="CG57">
        <v>0.78671616110625342</v>
      </c>
      <c r="CH57">
        <v>0.30614522894749058</v>
      </c>
      <c r="CI57">
        <v>0.27240724125040677</v>
      </c>
      <c r="CJ57">
        <v>0.38257405798875527</v>
      </c>
      <c r="CK57">
        <v>1.3567270734215999</v>
      </c>
      <c r="CL57">
        <v>1.0002419249411296</v>
      </c>
      <c r="CM57">
        <v>3.3403427097990837E-2</v>
      </c>
      <c r="CN57">
        <v>1.396837499780868E-2</v>
      </c>
      <c r="CO57">
        <v>1.0003821075223065</v>
      </c>
      <c r="CP57">
        <v>1.2450509497067788</v>
      </c>
      <c r="CQ57">
        <v>0.35609589284923182</v>
      </c>
      <c r="CR57">
        <v>0.2999206178685761</v>
      </c>
      <c r="CS57">
        <v>0.47307416625504101</v>
      </c>
      <c r="CT57">
        <v>1.0721755708400738</v>
      </c>
      <c r="CU57">
        <v>1.0002419249411296</v>
      </c>
      <c r="CV57">
        <v>3.2631094558536661E-2</v>
      </c>
      <c r="CW57">
        <v>1.3090294012286077E-2</v>
      </c>
      <c r="CX57">
        <v>0.75556674675798041</v>
      </c>
      <c r="CY57">
        <v>0.87225347140720511</v>
      </c>
      <c r="CZ57">
        <v>0.31907840487669842</v>
      </c>
      <c r="DA57">
        <v>0.27630396021538933</v>
      </c>
      <c r="DB57">
        <v>0.39925830123324652</v>
      </c>
      <c r="DC57">
        <v>1.3004777366100921</v>
      </c>
      <c r="DD57">
        <v>1.0002419249411296</v>
      </c>
    </row>
    <row r="58" spans="1:108" x14ac:dyDescent="0.25">
      <c r="A58">
        <v>3.3397909909215859E-2</v>
      </c>
      <c r="B58">
        <v>1.3966347580986548E-2</v>
      </c>
      <c r="C58">
        <v>1.0003964644484791</v>
      </c>
      <c r="D58">
        <v>1.2451269193058094</v>
      </c>
      <c r="E58">
        <v>0.35610248556578072</v>
      </c>
      <c r="F58">
        <v>0.29992002159363274</v>
      </c>
      <c r="G58">
        <v>0.47307360867016918</v>
      </c>
      <c r="H58">
        <v>1.0721610516756912</v>
      </c>
      <c r="I58">
        <v>1.0002225687922084</v>
      </c>
      <c r="J58">
        <v>3.3521895993136083E-2</v>
      </c>
      <c r="K58">
        <v>1.4068365619898148E-2</v>
      </c>
      <c r="L58">
        <v>0.7328545253295331</v>
      </c>
      <c r="M58">
        <v>0.83430060721191335</v>
      </c>
      <c r="N58">
        <v>0.31341948680922022</v>
      </c>
      <c r="O58">
        <v>0.27462707796231262</v>
      </c>
      <c r="P58">
        <v>0.39198130173894846</v>
      </c>
      <c r="Q58">
        <v>1.3243815854554424</v>
      </c>
      <c r="R58">
        <v>1.0002225687922084</v>
      </c>
      <c r="S58">
        <v>3.3426334900777829E-2</v>
      </c>
      <c r="T58">
        <v>1.3981607939304815E-2</v>
      </c>
      <c r="U58">
        <v>1.0002784789935966</v>
      </c>
      <c r="V58">
        <v>1.2447055728157019</v>
      </c>
      <c r="W58">
        <v>0.35603802989497979</v>
      </c>
      <c r="X58">
        <v>0.29992905726248198</v>
      </c>
      <c r="Y58">
        <v>0.47303206555905042</v>
      </c>
      <c r="Z58">
        <v>1.0721610516756912</v>
      </c>
      <c r="AA58">
        <v>1.0002225687922084</v>
      </c>
      <c r="AB58">
        <v>3.3546541258619431E-2</v>
      </c>
      <c r="AC58">
        <v>1.4083011400092021E-2</v>
      </c>
      <c r="AD58">
        <v>0.73277966643924553</v>
      </c>
      <c r="AE58">
        <v>0.8340528387440802</v>
      </c>
      <c r="AF58">
        <v>0.31337304313229014</v>
      </c>
      <c r="AG58">
        <v>0.27463317588196517</v>
      </c>
      <c r="AH58">
        <v>0.39194996483192607</v>
      </c>
      <c r="AI58">
        <v>1.3243815854554424</v>
      </c>
      <c r="AJ58">
        <v>1.0002225687922084</v>
      </c>
      <c r="AK58">
        <v>3.3137277179401695E-2</v>
      </c>
      <c r="AL58">
        <v>1.373427355892645E-2</v>
      </c>
      <c r="AM58">
        <v>1.0022924825958033</v>
      </c>
      <c r="AN58">
        <v>1.2494890552448616</v>
      </c>
      <c r="AO58">
        <v>0.35729858240925699</v>
      </c>
      <c r="AP58">
        <v>0.29971097066469649</v>
      </c>
      <c r="AQ58">
        <v>0.47433608539143968</v>
      </c>
      <c r="AR58">
        <v>1.0737371131650362</v>
      </c>
      <c r="AS58">
        <v>1.0022451971306112</v>
      </c>
      <c r="AT58">
        <v>3.4437654822722624E-2</v>
      </c>
      <c r="AU58">
        <v>1.525210962029894E-2</v>
      </c>
      <c r="AV58">
        <v>0.69580273698123896</v>
      </c>
      <c r="AW58">
        <v>0.776154694237707</v>
      </c>
      <c r="AX58">
        <v>0.30527307501989126</v>
      </c>
      <c r="AY58">
        <v>0.27126267448849739</v>
      </c>
      <c r="AZ58">
        <v>0.38059463567524565</v>
      </c>
      <c r="BA58">
        <v>1.3711829470525236</v>
      </c>
      <c r="BB58">
        <v>1.0022451971306112</v>
      </c>
      <c r="BC58">
        <v>3.3744294079338155E-2</v>
      </c>
      <c r="BD58">
        <v>1.4264937223859747E-2</v>
      </c>
      <c r="BE58">
        <v>0.99797081124559361</v>
      </c>
      <c r="BF58">
        <v>1.23941792187288</v>
      </c>
      <c r="BG58">
        <v>0.35458367100191801</v>
      </c>
      <c r="BH58">
        <v>0.30018465408382311</v>
      </c>
      <c r="BI58">
        <v>0.47149461542593862</v>
      </c>
      <c r="BJ58">
        <v>1.0702354302391328</v>
      </c>
      <c r="BK58">
        <v>0.9977526260114814</v>
      </c>
      <c r="BL58">
        <v>3.2443986744368186E-2</v>
      </c>
      <c r="BM58">
        <v>1.265253445964688E-2</v>
      </c>
      <c r="BN58">
        <v>0.78079033288776556</v>
      </c>
      <c r="BO58">
        <v>0.91100845538133279</v>
      </c>
      <c r="BP58">
        <v>0.32364725876374345</v>
      </c>
      <c r="BQ58">
        <v>0.27879382470302089</v>
      </c>
      <c r="BR58">
        <v>0.4063147533562036</v>
      </c>
      <c r="BS58">
        <v>1.2692697421625065</v>
      </c>
      <c r="BT58">
        <v>0.9977526260114814</v>
      </c>
      <c r="BU58">
        <v>3.3445256205882096E-2</v>
      </c>
      <c r="BV58">
        <v>1.3992097263389442E-2</v>
      </c>
      <c r="BW58">
        <v>1.0001950437961342</v>
      </c>
      <c r="BX58">
        <v>1.2444177639950429</v>
      </c>
      <c r="BY58">
        <v>0.35599419731142279</v>
      </c>
      <c r="BZ58">
        <v>0.29993474522378205</v>
      </c>
      <c r="CA58">
        <v>0.47300316164157502</v>
      </c>
      <c r="CB58">
        <v>1.0721646390249797</v>
      </c>
      <c r="CC58">
        <v>1.0002225687922084</v>
      </c>
      <c r="CD58">
        <v>3.464178167701279E-2</v>
      </c>
      <c r="CE58">
        <v>1.5301803734336537E-2</v>
      </c>
      <c r="CF58">
        <v>0.70542356712432697</v>
      </c>
      <c r="CG58">
        <v>0.78915948541905634</v>
      </c>
      <c r="CH58">
        <v>0.30651648864577402</v>
      </c>
      <c r="CI58">
        <v>0.27253148180842784</v>
      </c>
      <c r="CJ58">
        <v>0.38306521808476124</v>
      </c>
      <c r="CK58">
        <v>1.3549241721114251</v>
      </c>
      <c r="CL58">
        <v>1.0002225687922084</v>
      </c>
      <c r="CM58">
        <v>3.3406854506498995E-2</v>
      </c>
      <c r="CN58">
        <v>1.3971109316270948E-2</v>
      </c>
      <c r="CO58">
        <v>1.0003599306755742</v>
      </c>
      <c r="CP58">
        <v>1.2449952142036493</v>
      </c>
      <c r="CQ58">
        <v>0.35608231449726618</v>
      </c>
      <c r="CR58">
        <v>0.29992290467307259</v>
      </c>
      <c r="CS58">
        <v>0.47306068752119718</v>
      </c>
      <c r="CT58">
        <v>1.0721606159684269</v>
      </c>
      <c r="CU58">
        <v>1.0002225687922084</v>
      </c>
      <c r="CV58">
        <v>3.2677740794421553E-2</v>
      </c>
      <c r="CW58">
        <v>1.3139253927190347E-2</v>
      </c>
      <c r="CX58">
        <v>0.75452380130140129</v>
      </c>
      <c r="CY58">
        <v>0.87046655629871683</v>
      </c>
      <c r="CZ58">
        <v>0.3188068245171915</v>
      </c>
      <c r="DA58">
        <v>0.27623341406499502</v>
      </c>
      <c r="DB58">
        <v>0.39891938603125127</v>
      </c>
      <c r="DC58">
        <v>1.3015021790028856</v>
      </c>
      <c r="DD58">
        <v>1.0002225687922084</v>
      </c>
    </row>
    <row r="59" spans="1:108" x14ac:dyDescent="0.25">
      <c r="A59">
        <v>3.3402328654253646E-2</v>
      </c>
      <c r="B59">
        <v>1.3969533003094583E-2</v>
      </c>
      <c r="C59">
        <v>1.0003709491062776</v>
      </c>
      <c r="D59">
        <v>1.2450570896767017</v>
      </c>
      <c r="E59">
        <v>0.35608714993690899</v>
      </c>
      <c r="F59">
        <v>0.29992253721612216</v>
      </c>
      <c r="G59">
        <v>0.47305939453587786</v>
      </c>
      <c r="H59">
        <v>1.0721471899525536</v>
      </c>
      <c r="I59">
        <v>1.000204761466021</v>
      </c>
      <c r="J59">
        <v>3.3525381156706086E-2</v>
      </c>
      <c r="K59">
        <v>1.406929726835276E-2</v>
      </c>
      <c r="L59">
        <v>0.73295942292481209</v>
      </c>
      <c r="M59">
        <v>0.83443626803139381</v>
      </c>
      <c r="N59">
        <v>0.31343174252114758</v>
      </c>
      <c r="O59">
        <v>0.27464085512076386</v>
      </c>
      <c r="P59">
        <v>0.39200808993762287</v>
      </c>
      <c r="Q59">
        <v>1.3242161106698294</v>
      </c>
      <c r="R59">
        <v>1.000204761466021</v>
      </c>
      <c r="S59">
        <v>3.3426595461558795E-2</v>
      </c>
      <c r="T59">
        <v>1.398256093405355E-2</v>
      </c>
      <c r="U59">
        <v>1.0002702270743242</v>
      </c>
      <c r="V59">
        <v>1.2446973991564407</v>
      </c>
      <c r="W59">
        <v>0.35603212594351596</v>
      </c>
      <c r="X59">
        <v>0.29993025100388526</v>
      </c>
      <c r="Y59">
        <v>0.47302393021646061</v>
      </c>
      <c r="Z59">
        <v>1.0721471899525536</v>
      </c>
      <c r="AA59">
        <v>1.000204761466021</v>
      </c>
      <c r="AB59">
        <v>3.3546256412615147E-2</v>
      </c>
      <c r="AC59">
        <v>1.4081701886821108E-2</v>
      </c>
      <c r="AD59">
        <v>0.73289600659223664</v>
      </c>
      <c r="AE59">
        <v>0.83422636646500481</v>
      </c>
      <c r="AF59">
        <v>0.31339240075403468</v>
      </c>
      <c r="AG59">
        <v>0.27464602089405288</v>
      </c>
      <c r="AH59">
        <v>0.39198154575072908</v>
      </c>
      <c r="AI59">
        <v>1.3242161106698294</v>
      </c>
      <c r="AJ59">
        <v>1.000204761466021</v>
      </c>
      <c r="AK59">
        <v>3.3161779615445003E-2</v>
      </c>
      <c r="AL59">
        <v>1.3755623231600574E-2</v>
      </c>
      <c r="AM59">
        <v>1.0021181083503041</v>
      </c>
      <c r="AN59">
        <v>1.2490803088578635</v>
      </c>
      <c r="AO59">
        <v>0.3571890434363878</v>
      </c>
      <c r="AP59">
        <v>0.29972995956486104</v>
      </c>
      <c r="AQ59">
        <v>0.47422176909983887</v>
      </c>
      <c r="AR59">
        <v>1.0735971106264812</v>
      </c>
      <c r="AS59">
        <v>1.0020653960044326</v>
      </c>
      <c r="AT59">
        <v>3.442532193655945E-2</v>
      </c>
      <c r="AU59">
        <v>1.5222827042023901E-2</v>
      </c>
      <c r="AV59">
        <v>0.69738043774222158</v>
      </c>
      <c r="AW59">
        <v>0.77848513043173606</v>
      </c>
      <c r="AX59">
        <v>0.30556919724648068</v>
      </c>
      <c r="AY59">
        <v>0.27143236970748041</v>
      </c>
      <c r="AZ59">
        <v>0.38105361142727023</v>
      </c>
      <c r="BA59">
        <v>1.3688743812032242</v>
      </c>
      <c r="BB59">
        <v>1.0020653960044326</v>
      </c>
      <c r="BC59">
        <v>3.3720045283173336E-2</v>
      </c>
      <c r="BD59">
        <v>1.4243720097719769E-2</v>
      </c>
      <c r="BE59">
        <v>0.99814314016183192</v>
      </c>
      <c r="BF59">
        <v>1.2398179817327044</v>
      </c>
      <c r="BG59">
        <v>0.35469179378642129</v>
      </c>
      <c r="BH59">
        <v>0.30016569931110976</v>
      </c>
      <c r="BI59">
        <v>0.47160794157361707</v>
      </c>
      <c r="BJ59">
        <v>1.0703754342606777</v>
      </c>
      <c r="BK59">
        <v>0.99793222991462538</v>
      </c>
      <c r="BL59">
        <v>3.2459314586693905E-2</v>
      </c>
      <c r="BM59">
        <v>1.2686045746449047E-2</v>
      </c>
      <c r="BN59">
        <v>0.77890026714930294</v>
      </c>
      <c r="BO59">
        <v>0.90808207711183109</v>
      </c>
      <c r="BP59">
        <v>0.3233049011238322</v>
      </c>
      <c r="BQ59">
        <v>0.27861058868641453</v>
      </c>
      <c r="BR59">
        <v>0.40578824546818298</v>
      </c>
      <c r="BS59">
        <v>1.2715367146363501</v>
      </c>
      <c r="BT59">
        <v>0.99793222991462538</v>
      </c>
      <c r="BU59">
        <v>3.3442822837807182E-2</v>
      </c>
      <c r="BV59">
        <v>1.3991537642112941E-2</v>
      </c>
      <c r="BW59">
        <v>1.0001989541138148</v>
      </c>
      <c r="BX59">
        <v>1.2444509934040824</v>
      </c>
      <c r="BY59">
        <v>0.35599458816667695</v>
      </c>
      <c r="BZ59">
        <v>0.29993514801545362</v>
      </c>
      <c r="CA59">
        <v>0.4729992141839463</v>
      </c>
      <c r="CB59">
        <v>1.07215005979392</v>
      </c>
      <c r="CC59">
        <v>1.000204761466021</v>
      </c>
      <c r="CD59">
        <v>3.45882272425862E-2</v>
      </c>
      <c r="CE59">
        <v>1.524022678553188E-2</v>
      </c>
      <c r="CF59">
        <v>0.70687393827839451</v>
      </c>
      <c r="CG59">
        <v>0.79149455006727765</v>
      </c>
      <c r="CH59">
        <v>0.30687099185337269</v>
      </c>
      <c r="CI59">
        <v>0.2726496182172139</v>
      </c>
      <c r="CJ59">
        <v>0.38353374643197458</v>
      </c>
      <c r="CK59">
        <v>1.3532113494888396</v>
      </c>
      <c r="CL59">
        <v>1.000204761466021</v>
      </c>
      <c r="CM59">
        <v>3.3409955866972235E-2</v>
      </c>
      <c r="CN59">
        <v>1.3973595542234556E-2</v>
      </c>
      <c r="CO59">
        <v>1.0003397663714813</v>
      </c>
      <c r="CP59">
        <v>1.2449447437526109</v>
      </c>
      <c r="CQ59">
        <v>0.35606994492092719</v>
      </c>
      <c r="CR59">
        <v>0.29992499352056567</v>
      </c>
      <c r="CS59">
        <v>0.47304836906858955</v>
      </c>
      <c r="CT59">
        <v>1.0721468413912347</v>
      </c>
      <c r="CU59">
        <v>1.000204761466021</v>
      </c>
      <c r="CV59">
        <v>3.2721778872129723E-2</v>
      </c>
      <c r="CW59">
        <v>1.3185513876702673E-2</v>
      </c>
      <c r="CX59">
        <v>0.75353777561663693</v>
      </c>
      <c r="CY59">
        <v>0.86877888726851371</v>
      </c>
      <c r="CZ59">
        <v>0.31855027376227546</v>
      </c>
      <c r="DA59">
        <v>0.27616650110347846</v>
      </c>
      <c r="DB59">
        <v>0.39859895772332549</v>
      </c>
      <c r="DC59">
        <v>1.3024739469006474</v>
      </c>
      <c r="DD59">
        <v>1.000204761466021</v>
      </c>
    </row>
    <row r="60" spans="1:108" x14ac:dyDescent="0.25">
      <c r="A60">
        <v>3.3406260209946512E-2</v>
      </c>
      <c r="B60">
        <v>1.397239158050491E-2</v>
      </c>
      <c r="C60">
        <v>1.0003480346680891</v>
      </c>
      <c r="D60">
        <v>1.2449948394239008</v>
      </c>
      <c r="E60">
        <v>0.35607334591145351</v>
      </c>
      <c r="F60">
        <v>0.29992480929800763</v>
      </c>
      <c r="G60">
        <v>0.47304651443507861</v>
      </c>
      <c r="H60">
        <v>1.072134434758812</v>
      </c>
      <c r="I60">
        <v>1.0001883790059301</v>
      </c>
      <c r="J60">
        <v>3.352814985266922E-2</v>
      </c>
      <c r="K60">
        <v>1.4069763046279811E-2</v>
      </c>
      <c r="L60">
        <v>0.73306298830564598</v>
      </c>
      <c r="M60">
        <v>0.83457368463614467</v>
      </c>
      <c r="N60">
        <v>0.31344498024444162</v>
      </c>
      <c r="O60">
        <v>0.27465397471757841</v>
      </c>
      <c r="P60">
        <v>0.392035060034783</v>
      </c>
      <c r="Q60">
        <v>1.3240568713781111</v>
      </c>
      <c r="R60">
        <v>1.0001883790059301</v>
      </c>
      <c r="S60">
        <v>3.3426977037856978E-2</v>
      </c>
      <c r="T60">
        <v>1.3983513624776457E-2</v>
      </c>
      <c r="U60">
        <v>1.0002620501843824</v>
      </c>
      <c r="V60">
        <v>1.2446877826344969</v>
      </c>
      <c r="W60">
        <v>0.35602637347598665</v>
      </c>
      <c r="X60">
        <v>0.29993139457064211</v>
      </c>
      <c r="Y60">
        <v>0.47301623943736471</v>
      </c>
      <c r="Z60">
        <v>1.072134434758812</v>
      </c>
      <c r="AA60">
        <v>1.0001883790059301</v>
      </c>
      <c r="AB60">
        <v>3.3545831794907527E-2</v>
      </c>
      <c r="AC60">
        <v>1.4080269460265093E-2</v>
      </c>
      <c r="AD60">
        <v>0.73300926545697798</v>
      </c>
      <c r="AE60">
        <v>0.83439586231504026</v>
      </c>
      <c r="AF60">
        <v>0.31341165426554024</v>
      </c>
      <c r="AG60">
        <v>0.27465835083157741</v>
      </c>
      <c r="AH60">
        <v>0.39201257548160806</v>
      </c>
      <c r="AI60">
        <v>1.3240568713781111</v>
      </c>
      <c r="AJ60">
        <v>1.0001883790059301</v>
      </c>
      <c r="AK60">
        <v>3.3184304143510729E-2</v>
      </c>
      <c r="AL60">
        <v>1.3775253427485312E-2</v>
      </c>
      <c r="AM60">
        <v>1.0019578208725677</v>
      </c>
      <c r="AN60">
        <v>1.2487047428498192</v>
      </c>
      <c r="AO60">
        <v>0.35708834911013126</v>
      </c>
      <c r="AP60">
        <v>0.29974742520976222</v>
      </c>
      <c r="AQ60">
        <v>0.47411666089745519</v>
      </c>
      <c r="AR60">
        <v>1.0734683122324569</v>
      </c>
      <c r="AS60">
        <v>1.0019000074570046</v>
      </c>
      <c r="AT60">
        <v>3.4410857939971826E-2</v>
      </c>
      <c r="AU60">
        <v>1.5192362364431196E-2</v>
      </c>
      <c r="AV60">
        <v>0.6989120953072443</v>
      </c>
      <c r="AW60">
        <v>0.78076012896398583</v>
      </c>
      <c r="AX60">
        <v>0.30586136158944921</v>
      </c>
      <c r="AY60">
        <v>0.27159467292056366</v>
      </c>
      <c r="AZ60">
        <v>0.38150169228042258</v>
      </c>
      <c r="BA60">
        <v>1.3666634432032272</v>
      </c>
      <c r="BB60">
        <v>1.0019000074570046</v>
      </c>
      <c r="BC60">
        <v>3.3697743663176322E-2</v>
      </c>
      <c r="BD60">
        <v>1.4224204606322345E-2</v>
      </c>
      <c r="BE60">
        <v>0.9983016795631986</v>
      </c>
      <c r="BF60">
        <v>1.2401860866366374</v>
      </c>
      <c r="BG60">
        <v>0.35479128390230708</v>
      </c>
      <c r="BH60">
        <v>0.30014826244591392</v>
      </c>
      <c r="BI60">
        <v>0.4717122183713281</v>
      </c>
      <c r="BJ60">
        <v>1.0705042674796779</v>
      </c>
      <c r="BK60">
        <v>0.99809749405943116</v>
      </c>
      <c r="BL60">
        <v>3.2476768004523718E-2</v>
      </c>
      <c r="BM60">
        <v>1.2720534177503131E-2</v>
      </c>
      <c r="BN60">
        <v>0.77707542323635292</v>
      </c>
      <c r="BO60">
        <v>0.90524538128393894</v>
      </c>
      <c r="BP60">
        <v>0.32296828570193259</v>
      </c>
      <c r="BQ60">
        <v>0.2784356927887312</v>
      </c>
      <c r="BR60">
        <v>0.4052762216109369</v>
      </c>
      <c r="BS60">
        <v>1.273714097770152</v>
      </c>
      <c r="BT60">
        <v>0.99809749405943116</v>
      </c>
      <c r="BU60">
        <v>3.34408897823507E-2</v>
      </c>
      <c r="BV60">
        <v>1.3991194642539359E-2</v>
      </c>
      <c r="BW60">
        <v>1.0002011690568333</v>
      </c>
      <c r="BX60">
        <v>1.2444768639618018</v>
      </c>
      <c r="BY60">
        <v>0.35599423321427243</v>
      </c>
      <c r="BZ60">
        <v>0.29993560810453129</v>
      </c>
      <c r="CA60">
        <v>0.4729951067607121</v>
      </c>
      <c r="CB60">
        <v>1.0721367306039771</v>
      </c>
      <c r="CC60">
        <v>1.0001883790059301</v>
      </c>
      <c r="CD60">
        <v>3.4537005707480348E-2</v>
      </c>
      <c r="CE60">
        <v>1.5181444849559529E-2</v>
      </c>
      <c r="CF60">
        <v>0.7082577984320042</v>
      </c>
      <c r="CG60">
        <v>0.79372559744231186</v>
      </c>
      <c r="CH60">
        <v>0.30720942761053505</v>
      </c>
      <c r="CI60">
        <v>0.27276194650745694</v>
      </c>
      <c r="CJ60">
        <v>0.38398061425185065</v>
      </c>
      <c r="CK60">
        <v>1.3515840734412956</v>
      </c>
      <c r="CL60">
        <v>1.0001883790059301</v>
      </c>
      <c r="CM60">
        <v>3.3412764496815031E-2</v>
      </c>
      <c r="CN60">
        <v>1.3975857707570901E-2</v>
      </c>
      <c r="CO60">
        <v>1.0003214189614016</v>
      </c>
      <c r="CP60">
        <v>1.2448990024464401</v>
      </c>
      <c r="CQ60">
        <v>0.35605867004181091</v>
      </c>
      <c r="CR60">
        <v>0.29992690225348467</v>
      </c>
      <c r="CS60">
        <v>0.47303710627563178</v>
      </c>
      <c r="CT60">
        <v>1.0721341559130659</v>
      </c>
      <c r="CU60">
        <v>1.0001883790059301</v>
      </c>
      <c r="CV60">
        <v>3.2763354778753903E-2</v>
      </c>
      <c r="CW60">
        <v>1.3229224705557006E-2</v>
      </c>
      <c r="CX60">
        <v>0.75260542317758072</v>
      </c>
      <c r="CY60">
        <v>0.86718467349017025</v>
      </c>
      <c r="CZ60">
        <v>0.31830788875085519</v>
      </c>
      <c r="DA60">
        <v>0.27610302984269491</v>
      </c>
      <c r="DB60">
        <v>0.39829596933180295</v>
      </c>
      <c r="DC60">
        <v>1.3033957731642722</v>
      </c>
      <c r="DD60">
        <v>1.0001883790059301</v>
      </c>
    </row>
    <row r="61" spans="1:108" x14ac:dyDescent="0.25">
      <c r="A61">
        <v>3.3409763028157596E-2</v>
      </c>
      <c r="B61">
        <v>1.3974959963681541E-2</v>
      </c>
      <c r="C61">
        <v>1.00032743124182</v>
      </c>
      <c r="D61">
        <v>1.2449392710799143</v>
      </c>
      <c r="E61">
        <v>0.35606090646136312</v>
      </c>
      <c r="F61">
        <v>0.29992686347458053</v>
      </c>
      <c r="G61">
        <v>0.47303483287501769</v>
      </c>
      <c r="H61">
        <v>1.0721226980612251</v>
      </c>
      <c r="I61">
        <v>1.0001733073796355</v>
      </c>
      <c r="J61">
        <v>3.353029956371481E-2</v>
      </c>
      <c r="K61">
        <v>1.406983068922393E-2</v>
      </c>
      <c r="L61">
        <v>0.73316492065303984</v>
      </c>
      <c r="M61">
        <v>0.83471190519412997</v>
      </c>
      <c r="N61">
        <v>0.31345898901351715</v>
      </c>
      <c r="O61">
        <v>0.27466647162219698</v>
      </c>
      <c r="P61">
        <v>0.39206205813975553</v>
      </c>
      <c r="Q61">
        <v>1.3239037192024519</v>
      </c>
      <c r="R61">
        <v>1.0001733073796355</v>
      </c>
      <c r="S61">
        <v>3.3427449138284937E-2</v>
      </c>
      <c r="T61">
        <v>1.3984454906684851E-2</v>
      </c>
      <c r="U61">
        <v>1.0002540279849734</v>
      </c>
      <c r="V61">
        <v>1.2446771460392356</v>
      </c>
      <c r="W61">
        <v>0.35602080741459724</v>
      </c>
      <c r="X61">
        <v>0.29993248531652289</v>
      </c>
      <c r="Y61">
        <v>0.47300898787761952</v>
      </c>
      <c r="Z61">
        <v>1.0721226980612251</v>
      </c>
      <c r="AA61">
        <v>1.0001733073796355</v>
      </c>
      <c r="AB61">
        <v>3.3545276685073538E-2</v>
      </c>
      <c r="AC61">
        <v>1.4078729382746147E-2</v>
      </c>
      <c r="AD61">
        <v>0.73311940956866306</v>
      </c>
      <c r="AE61">
        <v>0.83456125915211865</v>
      </c>
      <c r="AF61">
        <v>0.31343075882846172</v>
      </c>
      <c r="AG61">
        <v>0.27467017878540489</v>
      </c>
      <c r="AH61">
        <v>0.39204301227460253</v>
      </c>
      <c r="AI61">
        <v>1.3239037192024519</v>
      </c>
      <c r="AJ61">
        <v>1.0001733073796355</v>
      </c>
      <c r="AK61">
        <v>3.3205010882046179E-2</v>
      </c>
      <c r="AL61">
        <v>1.3793303075541122E-2</v>
      </c>
      <c r="AM61">
        <v>1.0018104748133003</v>
      </c>
      <c r="AN61">
        <v>1.2483596397473251</v>
      </c>
      <c r="AO61">
        <v>0.3569957810211552</v>
      </c>
      <c r="AP61">
        <v>0.29976348978169737</v>
      </c>
      <c r="AQ61">
        <v>0.47402001547768968</v>
      </c>
      <c r="AR61">
        <v>1.0733498216132158</v>
      </c>
      <c r="AS61">
        <v>1.0017478741021808</v>
      </c>
      <c r="AT61">
        <v>3.4394581267043756E-2</v>
      </c>
      <c r="AU61">
        <v>1.516098425994789E-2</v>
      </c>
      <c r="AV61">
        <v>0.70039753525136283</v>
      </c>
      <c r="AW61">
        <v>0.78297798876813851</v>
      </c>
      <c r="AX61">
        <v>0.30614894331271808</v>
      </c>
      <c r="AY61">
        <v>0.27174986154168024</v>
      </c>
      <c r="AZ61">
        <v>0.38193849450910211</v>
      </c>
      <c r="BA61">
        <v>1.3645467017214965</v>
      </c>
      <c r="BB61">
        <v>1.0017478741021808</v>
      </c>
      <c r="BC61">
        <v>3.3677232233766105E-2</v>
      </c>
      <c r="BD61">
        <v>1.4206253856158211E-2</v>
      </c>
      <c r="BE61">
        <v>0.99844753432508837</v>
      </c>
      <c r="BF61">
        <v>1.2405247879548673</v>
      </c>
      <c r="BG61">
        <v>0.35488282969757534</v>
      </c>
      <c r="BH61">
        <v>0.30013222184804289</v>
      </c>
      <c r="BI61">
        <v>0.47180816754690602</v>
      </c>
      <c r="BJ61">
        <v>1.0706228184127184</v>
      </c>
      <c r="BK61">
        <v>0.99824956124469644</v>
      </c>
      <c r="BL61">
        <v>3.2496020699778125E-2</v>
      </c>
      <c r="BM61">
        <v>1.2755748457194396E-2</v>
      </c>
      <c r="BN61">
        <v>0.7753149807441394</v>
      </c>
      <c r="BO61">
        <v>0.90249867370832826</v>
      </c>
      <c r="BP61">
        <v>0.32263804991628275</v>
      </c>
      <c r="BQ61">
        <v>0.27826878494703516</v>
      </c>
      <c r="BR61">
        <v>0.40477891829338086</v>
      </c>
      <c r="BS61">
        <v>1.2758045038094368</v>
      </c>
      <c r="BT61">
        <v>0.99824956124469644</v>
      </c>
      <c r="BU61">
        <v>3.343937401065869E-2</v>
      </c>
      <c r="BV61">
        <v>1.3991026288996481E-2</v>
      </c>
      <c r="BW61">
        <v>1.0002020255084196</v>
      </c>
      <c r="BX61">
        <v>1.2444966356032829</v>
      </c>
      <c r="BY61">
        <v>0.35599329391523471</v>
      </c>
      <c r="BZ61">
        <v>0.29993610877019766</v>
      </c>
      <c r="CA61">
        <v>0.47299092084217742</v>
      </c>
      <c r="CB61">
        <v>1.0721245347168578</v>
      </c>
      <c r="CC61">
        <v>1.0001733073796355</v>
      </c>
      <c r="CD61">
        <v>3.4488028870249918E-2</v>
      </c>
      <c r="CE61">
        <v>1.5125341469252323E-2</v>
      </c>
      <c r="CF61">
        <v>0.70957796398744555</v>
      </c>
      <c r="CG61">
        <v>0.79585675481359097</v>
      </c>
      <c r="CH61">
        <v>0.307532462730219</v>
      </c>
      <c r="CI61">
        <v>0.27286874869327188</v>
      </c>
      <c r="CJ61">
        <v>0.38440675755422399</v>
      </c>
      <c r="CK61">
        <v>1.3500380438164044</v>
      </c>
      <c r="CL61">
        <v>1.0001733073796355</v>
      </c>
      <c r="CM61">
        <v>3.3415310060390363E-2</v>
      </c>
      <c r="CN61">
        <v>1.3977917331250048E-2</v>
      </c>
      <c r="CO61">
        <v>1.000304713471033</v>
      </c>
      <c r="CP61">
        <v>1.2448575133839836</v>
      </c>
      <c r="CQ61">
        <v>0.35604838734077848</v>
      </c>
      <c r="CR61">
        <v>0.29992864703148425</v>
      </c>
      <c r="CS61">
        <v>0.47302680457767882</v>
      </c>
      <c r="CT61">
        <v>1.0721224749870646</v>
      </c>
      <c r="CU61">
        <v>1.0001733073796355</v>
      </c>
      <c r="CV61">
        <v>3.280260704253711E-2</v>
      </c>
      <c r="CW61">
        <v>1.3270529138280316E-2</v>
      </c>
      <c r="CX61">
        <v>0.75172369282662721</v>
      </c>
      <c r="CY61">
        <v>0.86567848038373907</v>
      </c>
      <c r="CZ61">
        <v>0.31807885670080033</v>
      </c>
      <c r="DA61">
        <v>0.27604281939888503</v>
      </c>
      <c r="DB61">
        <v>0.39800943550145979</v>
      </c>
      <c r="DC61">
        <v>1.3042702478960471</v>
      </c>
      <c r="DD61">
        <v>1.0001733073796355</v>
      </c>
    </row>
    <row r="62" spans="1:108" x14ac:dyDescent="0.25">
      <c r="A62">
        <v>3.3412888052607601E-2</v>
      </c>
      <c r="B62">
        <v>1.3977270341600167E-2</v>
      </c>
      <c r="C62">
        <v>1.0003088840834888</v>
      </c>
      <c r="D62">
        <v>1.2448896014744049</v>
      </c>
      <c r="E62">
        <v>0.35604968441373486</v>
      </c>
      <c r="F62">
        <v>0.29992872243743585</v>
      </c>
      <c r="G62">
        <v>0.47302422940345706</v>
      </c>
      <c r="H62">
        <v>1.0721118987702429</v>
      </c>
      <c r="I62">
        <v>1.0001594416840291</v>
      </c>
      <c r="J62">
        <v>3.3531915174733182E-2</v>
      </c>
      <c r="K62">
        <v>1.406955932812839E-2</v>
      </c>
      <c r="L62">
        <v>0.73326497193858287</v>
      </c>
      <c r="M62">
        <v>0.83485012239726575</v>
      </c>
      <c r="N62">
        <v>0.31347358662208236</v>
      </c>
      <c r="O62">
        <v>0.27467837811304402</v>
      </c>
      <c r="P62">
        <v>0.39208895318250586</v>
      </c>
      <c r="Q62">
        <v>1.3237565000594622</v>
      </c>
      <c r="R62">
        <v>1.0001594416840291</v>
      </c>
      <c r="S62">
        <v>3.3427986766685749E-2</v>
      </c>
      <c r="T62">
        <v>1.3985376195758032E-2</v>
      </c>
      <c r="U62">
        <v>1.0002462212206726</v>
      </c>
      <c r="V62">
        <v>1.2446658332561298</v>
      </c>
      <c r="W62">
        <v>0.35601545298570031</v>
      </c>
      <c r="X62">
        <v>0.29993352178712956</v>
      </c>
      <c r="Y62">
        <v>0.4730021661903972</v>
      </c>
      <c r="Z62">
        <v>1.0721118987702429</v>
      </c>
      <c r="AA62">
        <v>1.0001594416840291</v>
      </c>
      <c r="AB62">
        <v>3.3544601249594491E-2</v>
      </c>
      <c r="AC62">
        <v>1.4077096336718163E-2</v>
      </c>
      <c r="AD62">
        <v>0.73322641738933381</v>
      </c>
      <c r="AE62">
        <v>0.83472249910418028</v>
      </c>
      <c r="AF62">
        <v>0.31344967295035137</v>
      </c>
      <c r="AG62">
        <v>0.27468151858351764</v>
      </c>
      <c r="AH62">
        <v>0.39207282004588689</v>
      </c>
      <c r="AI62">
        <v>1.3237565000594622</v>
      </c>
      <c r="AJ62">
        <v>1.0001594416840291</v>
      </c>
      <c r="AK62">
        <v>3.322404698553319E-2</v>
      </c>
      <c r="AL62">
        <v>1.3809899842020468E-2</v>
      </c>
      <c r="AM62">
        <v>1.0016750188879473</v>
      </c>
      <c r="AN62">
        <v>1.2480425074671431</v>
      </c>
      <c r="AO62">
        <v>0.35691067963186712</v>
      </c>
      <c r="AP62">
        <v>0.29977826569175048</v>
      </c>
      <c r="AQ62">
        <v>0.47393114833782007</v>
      </c>
      <c r="AR62">
        <v>1.0732408140007612</v>
      </c>
      <c r="AS62">
        <v>1.001607931818334</v>
      </c>
      <c r="AT62">
        <v>3.437677844994165E-2</v>
      </c>
      <c r="AU62">
        <v>1.5128931531047331E-2</v>
      </c>
      <c r="AV62">
        <v>0.70183677131282229</v>
      </c>
      <c r="AW62">
        <v>0.78513740400961296</v>
      </c>
      <c r="AX62">
        <v>0.30643140995736001</v>
      </c>
      <c r="AY62">
        <v>0.2718982069424517</v>
      </c>
      <c r="AZ62">
        <v>0.38236372370966626</v>
      </c>
      <c r="BA62">
        <v>1.3625207754981401</v>
      </c>
      <c r="BB62">
        <v>1.001607931818334</v>
      </c>
      <c r="BC62">
        <v>3.3658366755545871E-2</v>
      </c>
      <c r="BD62">
        <v>1.418974203443398E-2</v>
      </c>
      <c r="BE62">
        <v>0.99858172049916505</v>
      </c>
      <c r="BF62">
        <v>1.2408364334586233</v>
      </c>
      <c r="BG62">
        <v>0.35496706476684131</v>
      </c>
      <c r="BH62">
        <v>0.3001174656294226</v>
      </c>
      <c r="BI62">
        <v>0.47189645338672154</v>
      </c>
      <c r="BJ62">
        <v>1.0707319054080788</v>
      </c>
      <c r="BK62">
        <v>0.9983894835174828</v>
      </c>
      <c r="BL62">
        <v>3.2516778245720843E-2</v>
      </c>
      <c r="BM62">
        <v>1.2791464538256856E-2</v>
      </c>
      <c r="BN62">
        <v>0.77361795362086949</v>
      </c>
      <c r="BO62">
        <v>0.89984183673792328</v>
      </c>
      <c r="BP62">
        <v>0.32231472557237417</v>
      </c>
      <c r="BQ62">
        <v>0.27810952530766075</v>
      </c>
      <c r="BR62">
        <v>0.40429648271456076</v>
      </c>
      <c r="BS62">
        <v>1.2778105573748761</v>
      </c>
      <c r="BT62">
        <v>0.9983894835174828</v>
      </c>
      <c r="BU62">
        <v>3.3438205088169415E-2</v>
      </c>
      <c r="BV62">
        <v>1.3990997472519159E-2</v>
      </c>
      <c r="BW62">
        <v>1.0002018041594993</v>
      </c>
      <c r="BX62">
        <v>1.2445113725785304</v>
      </c>
      <c r="BY62">
        <v>0.35599190446978884</v>
      </c>
      <c r="BZ62">
        <v>0.29993663621311134</v>
      </c>
      <c r="CA62">
        <v>0.47298672151893967</v>
      </c>
      <c r="CB62">
        <v>1.0721133680796975</v>
      </c>
      <c r="CC62">
        <v>1.0001594416840291</v>
      </c>
      <c r="CD62">
        <v>3.4441210507794362E-2</v>
      </c>
      <c r="CE62">
        <v>1.5071804028754927E-2</v>
      </c>
      <c r="CF62">
        <v>0.71083715328488606</v>
      </c>
      <c r="CG62">
        <v>0.79789203222192806</v>
      </c>
      <c r="CH62">
        <v>0.30784074189967287</v>
      </c>
      <c r="CI62">
        <v>0.2729702934069736</v>
      </c>
      <c r="CJ62">
        <v>0.38481307778245599</v>
      </c>
      <c r="CK62">
        <v>1.3485691801120769</v>
      </c>
      <c r="CL62">
        <v>1.0001594416840291</v>
      </c>
      <c r="CM62">
        <v>3.3417618991612316E-2</v>
      </c>
      <c r="CN62">
        <v>1.3979793702374305E-2</v>
      </c>
      <c r="CO62">
        <v>1.0002894932208717</v>
      </c>
      <c r="CP62">
        <v>1.244819851718578</v>
      </c>
      <c r="CQ62">
        <v>0.35603900459908555</v>
      </c>
      <c r="CR62">
        <v>0.29993024249581574</v>
      </c>
      <c r="CS62">
        <v>0.47301737842343994</v>
      </c>
      <c r="CT62">
        <v>1.0721117203127086</v>
      </c>
      <c r="CU62">
        <v>1.0001594416840291</v>
      </c>
      <c r="CV62">
        <v>3.2839666943757936E-2</v>
      </c>
      <c r="CW62">
        <v>1.3309562124427889E-2</v>
      </c>
      <c r="CX62">
        <v>0.75088971641421431</v>
      </c>
      <c r="CY62">
        <v>0.8642552069856676</v>
      </c>
      <c r="CZ62">
        <v>0.3178624129546781</v>
      </c>
      <c r="DA62">
        <v>0.27598569883844198</v>
      </c>
      <c r="DB62">
        <v>0.39773842880608967</v>
      </c>
      <c r="DC62">
        <v>1.3050998258710704</v>
      </c>
      <c r="DD62">
        <v>1.0001594416840291</v>
      </c>
    </row>
    <row r="63" spans="1:108" x14ac:dyDescent="0.25">
      <c r="A63">
        <v>3.3415679730095182E-2</v>
      </c>
      <c r="B63">
        <v>1.3979351020836249E-2</v>
      </c>
      <c r="C63">
        <v>1.0002921690391104</v>
      </c>
      <c r="D63">
        <v>1.2448451463904342</v>
      </c>
      <c r="E63">
        <v>0.35603954991603076</v>
      </c>
      <c r="F63">
        <v>0.29993040629912604</v>
      </c>
      <c r="G63">
        <v>0.47301459679255281</v>
      </c>
      <c r="H63">
        <v>1.0721019622044838</v>
      </c>
      <c r="I63">
        <v>1.0001466854138437</v>
      </c>
      <c r="J63">
        <v>3.3533070645346566E-2</v>
      </c>
      <c r="K63">
        <v>1.4069000589688898E-2</v>
      </c>
      <c r="L63">
        <v>0.73336293998303026</v>
      </c>
      <c r="M63">
        <v>0.83498765420705701</v>
      </c>
      <c r="N63">
        <v>0.31348861592136873</v>
      </c>
      <c r="O63">
        <v>0.27468972418003645</v>
      </c>
      <c r="P63">
        <v>0.39211563401976435</v>
      </c>
      <c r="Q63">
        <v>1.323615055502571</v>
      </c>
      <c r="R63">
        <v>1.0001466854138437</v>
      </c>
      <c r="S63">
        <v>3.3428569533035718E-2</v>
      </c>
      <c r="T63">
        <v>1.3986270987326332E-2</v>
      </c>
      <c r="U63">
        <v>1.0002386750701144</v>
      </c>
      <c r="V63">
        <v>1.2446541221958904</v>
      </c>
      <c r="W63">
        <v>0.35601032750915684</v>
      </c>
      <c r="X63">
        <v>0.29993450348001371</v>
      </c>
      <c r="Y63">
        <v>0.47299576199637916</v>
      </c>
      <c r="Z63">
        <v>1.0721019622044838</v>
      </c>
      <c r="AA63">
        <v>1.0001466854138437</v>
      </c>
      <c r="AB63">
        <v>3.354381615458403E-2</v>
      </c>
      <c r="AC63">
        <v>1.4075384299145545E-2</v>
      </c>
      <c r="AD63">
        <v>0.73333027861132172</v>
      </c>
      <c r="AE63">
        <v>0.83487953499802481</v>
      </c>
      <c r="AF63">
        <v>0.31346835867098349</v>
      </c>
      <c r="AG63">
        <v>0.27469238458511491</v>
      </c>
      <c r="AH63">
        <v>0.39210196810777365</v>
      </c>
      <c r="AI63">
        <v>1.323615055502571</v>
      </c>
      <c r="AJ63">
        <v>1.0001466854138437</v>
      </c>
      <c r="AK63">
        <v>3.3241547682998737E-2</v>
      </c>
      <c r="AL63">
        <v>1.382516104436273E-2</v>
      </c>
      <c r="AM63">
        <v>1.0015504880361199</v>
      </c>
      <c r="AN63">
        <v>1.247751060327482</v>
      </c>
      <c r="AO63">
        <v>0.35683243939449288</v>
      </c>
      <c r="AP63">
        <v>0.29979185635189698</v>
      </c>
      <c r="AQ63">
        <v>0.47384943075693314</v>
      </c>
      <c r="AR63">
        <v>1.0731405305400765</v>
      </c>
      <c r="AS63">
        <v>1.0014792021835299</v>
      </c>
      <c r="AT63">
        <v>3.4357706848266084E-2</v>
      </c>
      <c r="AU63">
        <v>1.5096415850044372E-2</v>
      </c>
      <c r="AV63">
        <v>0.70322998376875545</v>
      </c>
      <c r="AW63">
        <v>0.78723742455028223</v>
      </c>
      <c r="AX63">
        <v>0.30670831231641493</v>
      </c>
      <c r="AY63">
        <v>0.27203997408535729</v>
      </c>
      <c r="AZ63">
        <v>0.38277716517629079</v>
      </c>
      <c r="BA63">
        <v>1.3605823414290927</v>
      </c>
      <c r="BB63">
        <v>1.0014792021835299</v>
      </c>
      <c r="BC63">
        <v>3.3641014689155604E-2</v>
      </c>
      <c r="BD63">
        <v>1.4174553501727229E-2</v>
      </c>
      <c r="BE63">
        <v>0.99870517250909463</v>
      </c>
      <c r="BF63">
        <v>1.2411231835433101</v>
      </c>
      <c r="BG63">
        <v>0.35504457228411707</v>
      </c>
      <c r="BH63">
        <v>0.30010389087373673</v>
      </c>
      <c r="BI63">
        <v>0.47197768729046052</v>
      </c>
      <c r="BJ63">
        <v>1.0708322820945799</v>
      </c>
      <c r="BK63">
        <v>0.99851822933020595</v>
      </c>
      <c r="BL63">
        <v>3.2538775570941467E-2</v>
      </c>
      <c r="BM63">
        <v>1.2827483296396935E-2</v>
      </c>
      <c r="BN63">
        <v>0.77198321605432119</v>
      </c>
      <c r="BO63">
        <v>0.89727438456006647</v>
      </c>
      <c r="BP63">
        <v>0.32199874969794462</v>
      </c>
      <c r="BQ63">
        <v>0.27795758611119314</v>
      </c>
      <c r="BR63">
        <v>0.40382898332679862</v>
      </c>
      <c r="BS63">
        <v>1.2797348843561336</v>
      </c>
      <c r="BT63">
        <v>0.99851822933020595</v>
      </c>
      <c r="BU63">
        <v>3.3437323363333535E-2</v>
      </c>
      <c r="BV63">
        <v>1.3991078906990558E-2</v>
      </c>
      <c r="BW63">
        <v>1.000200738242383</v>
      </c>
      <c r="BX63">
        <v>1.2445219723237833</v>
      </c>
      <c r="BY63">
        <v>0.35599017598693122</v>
      </c>
      <c r="BZ63">
        <v>0.299937179128278</v>
      </c>
      <c r="CA63">
        <v>0.4729825602186094</v>
      </c>
      <c r="CB63">
        <v>1.072103137640992</v>
      </c>
      <c r="CC63">
        <v>1.0001466854138437</v>
      </c>
      <c r="CD63">
        <v>3.4396466500679609E-2</v>
      </c>
      <c r="CE63">
        <v>1.5020723742379593E-2</v>
      </c>
      <c r="CF63">
        <v>0.71203798796562612</v>
      </c>
      <c r="CG63">
        <v>0.79983532109884581</v>
      </c>
      <c r="CH63">
        <v>0.30813488786263932</v>
      </c>
      <c r="CI63">
        <v>0.27306683650731456</v>
      </c>
      <c r="CJ63">
        <v>0.38520044252098729</v>
      </c>
      <c r="CK63">
        <v>1.3471736098646319</v>
      </c>
      <c r="CL63">
        <v>1.0001466854138437</v>
      </c>
      <c r="CM63">
        <v>3.3419714866495101E-2</v>
      </c>
      <c r="CN63">
        <v>1.3981504129421202E-2</v>
      </c>
      <c r="CO63">
        <v>1.0002756177413681</v>
      </c>
      <c r="CP63">
        <v>1.2447856385632114</v>
      </c>
      <c r="CQ63">
        <v>0.35603043878473983</v>
      </c>
      <c r="CR63">
        <v>0.29993170191771612</v>
      </c>
      <c r="CS63">
        <v>0.47300875034827933</v>
      </c>
      <c r="CT63">
        <v>1.0721018194397771</v>
      </c>
      <c r="CU63">
        <v>1.0001466854138437</v>
      </c>
      <c r="CV63">
        <v>3.2874658755224537E-2</v>
      </c>
      <c r="CW63">
        <v>1.3346451187509989E-2</v>
      </c>
      <c r="CX63">
        <v>0.75010079723328049</v>
      </c>
      <c r="CY63">
        <v>0.86291006468843134</v>
      </c>
      <c r="CZ63">
        <v>0.31765783816296939</v>
      </c>
      <c r="DA63">
        <v>0.27593150657319032</v>
      </c>
      <c r="DB63">
        <v>0.39748207626385312</v>
      </c>
      <c r="DC63">
        <v>1.3058868335949896</v>
      </c>
      <c r="DD63">
        <v>1.0001466854138437</v>
      </c>
    </row>
    <row r="64" spans="1:108" x14ac:dyDescent="0.25">
      <c r="A64">
        <v>3.3418176881571143E-2</v>
      </c>
      <c r="B64">
        <v>1.3981226926177339E-2</v>
      </c>
      <c r="C64">
        <v>1.000277088606035</v>
      </c>
      <c r="D64">
        <v>1.2448053073518368</v>
      </c>
      <c r="E64">
        <v>0.35603038824181105</v>
      </c>
      <c r="F64">
        <v>0.29993193291004649</v>
      </c>
      <c r="G64">
        <v>0.47300583945730151</v>
      </c>
      <c r="H64">
        <v>1.0720928195940278</v>
      </c>
      <c r="I64">
        <v>1.0001349497889667</v>
      </c>
      <c r="J64">
        <v>3.3533830451075955E-2</v>
      </c>
      <c r="K64">
        <v>1.4068199549888792E-2</v>
      </c>
      <c r="L64">
        <v>0.73345866240245927</v>
      </c>
      <c r="M64">
        <v>0.83512392718189465</v>
      </c>
      <c r="N64">
        <v>0.31350394160817141</v>
      </c>
      <c r="O64">
        <v>0.27470053778210646</v>
      </c>
      <c r="P64">
        <v>0.3921420069090587</v>
      </c>
      <c r="Q64">
        <v>1.3234792239118389</v>
      </c>
      <c r="R64">
        <v>1.0001349497889667</v>
      </c>
      <c r="S64">
        <v>3.3429180901755784E-2</v>
      </c>
      <c r="T64">
        <v>1.3987134485255305E-2</v>
      </c>
      <c r="U64">
        <v>1.000231421959356</v>
      </c>
      <c r="V64">
        <v>1.2446422357171731</v>
      </c>
      <c r="W64">
        <v>0.35600544189546995</v>
      </c>
      <c r="X64">
        <v>0.29993543064535882</v>
      </c>
      <c r="Y64">
        <v>0.47298976068084647</v>
      </c>
      <c r="Z64">
        <v>1.0720928195940278</v>
      </c>
      <c r="AA64">
        <v>1.0001349497889667</v>
      </c>
      <c r="AB64">
        <v>3.3542932261281536E-2</v>
      </c>
      <c r="AC64">
        <v>1.4073606455997804E-2</v>
      </c>
      <c r="AD64">
        <v>0.73343099339420759</v>
      </c>
      <c r="AE64">
        <v>0.83503233120568177</v>
      </c>
      <c r="AF64">
        <v>0.31348678164358779</v>
      </c>
      <c r="AG64">
        <v>0.27470279150734206</v>
      </c>
      <c r="AH64">
        <v>0.39213043086542865</v>
      </c>
      <c r="AI64">
        <v>1.3234792239118389</v>
      </c>
      <c r="AJ64">
        <v>1.0001349497889667</v>
      </c>
      <c r="AK64">
        <v>3.3257637236999302E-2</v>
      </c>
      <c r="AL64">
        <v>1.3839194491593274E-2</v>
      </c>
      <c r="AM64">
        <v>1.0014359962477606</v>
      </c>
      <c r="AN64">
        <v>1.2474832016813453</v>
      </c>
      <c r="AO64">
        <v>0.35676050427913442</v>
      </c>
      <c r="AP64">
        <v>0.29980435688840779</v>
      </c>
      <c r="AQ64">
        <v>0.47377428519616283</v>
      </c>
      <c r="AR64">
        <v>1.0730482730448296</v>
      </c>
      <c r="AS64">
        <v>1.0013607855318536</v>
      </c>
      <c r="AT64">
        <v>3.4337597177018467E-2</v>
      </c>
      <c r="AU64">
        <v>1.506362427775304E-2</v>
      </c>
      <c r="AV64">
        <v>0.70457749964205318</v>
      </c>
      <c r="AW64">
        <v>0.78927741948605357</v>
      </c>
      <c r="AX64">
        <v>0.30697927616896198</v>
      </c>
      <c r="AY64">
        <v>0.2721754212331709</v>
      </c>
      <c r="AZ64">
        <v>0.38317867512288939</v>
      </c>
      <c r="BA64">
        <v>1.3587281412787777</v>
      </c>
      <c r="BB64">
        <v>1.0013607855318536</v>
      </c>
      <c r="BC64">
        <v>3.3625054236039453E-2</v>
      </c>
      <c r="BD64">
        <v>1.4160581960439492E-2</v>
      </c>
      <c r="BE64">
        <v>0.99881874975377183</v>
      </c>
      <c r="BF64">
        <v>1.2413870261666407</v>
      </c>
      <c r="BG64">
        <v>0.35511588899696173</v>
      </c>
      <c r="BH64">
        <v>0.30009140291780062</v>
      </c>
      <c r="BI64">
        <v>0.47205243196729363</v>
      </c>
      <c r="BJ64">
        <v>1.070924642424657</v>
      </c>
      <c r="BK64">
        <v>0.99863669014094369</v>
      </c>
      <c r="BL64">
        <v>3.2561774597350074E-2</v>
      </c>
      <c r="BM64">
        <v>1.2863628371497918E-2</v>
      </c>
      <c r="BN64">
        <v>0.77040952559347409</v>
      </c>
      <c r="BO64">
        <v>0.89479551310009686</v>
      </c>
      <c r="BP64">
        <v>0.32169047448022059</v>
      </c>
      <c r="BQ64">
        <v>0.27781265153068901</v>
      </c>
      <c r="BR64">
        <v>0.40337641942204572</v>
      </c>
      <c r="BS64">
        <v>1.2815801020757509</v>
      </c>
      <c r="BT64">
        <v>0.99863669014094369</v>
      </c>
      <c r="BU64">
        <v>3.3436678405655076E-2</v>
      </c>
      <c r="BV64">
        <v>1.3991246237541492E-2</v>
      </c>
      <c r="BW64">
        <v>1.0001990209534453</v>
      </c>
      <c r="BX64">
        <v>1.2445291902235789</v>
      </c>
      <c r="BY64">
        <v>0.35598820005143228</v>
      </c>
      <c r="BZ64">
        <v>0.29993772833274818</v>
      </c>
      <c r="CA64">
        <v>0.4729784770065984</v>
      </c>
      <c r="CB64">
        <v>1.0720937599351124</v>
      </c>
      <c r="CC64">
        <v>1.0001349497889667</v>
      </c>
      <c r="CD64">
        <v>3.4353714928727908E-2</v>
      </c>
      <c r="CE64">
        <v>1.4971995625489499E-2</v>
      </c>
      <c r="CF64">
        <v>0.71318299455466039</v>
      </c>
      <c r="CG64">
        <v>0.80169039352770455</v>
      </c>
      <c r="CH64">
        <v>0.30841550167033205</v>
      </c>
      <c r="CI64">
        <v>0.2731586216621763</v>
      </c>
      <c r="CJ64">
        <v>0.38556968625379501</v>
      </c>
      <c r="CK64">
        <v>1.3458476576911225</v>
      </c>
      <c r="CL64">
        <v>1.0001349497889667</v>
      </c>
      <c r="CM64">
        <v>3.3421618731470384E-2</v>
      </c>
      <c r="CN64">
        <v>1.3983064159910625E-2</v>
      </c>
      <c r="CO64">
        <v>1.000262960944287</v>
      </c>
      <c r="CP64">
        <v>1.2447545356450529</v>
      </c>
      <c r="CQ64">
        <v>0.35602261506683441</v>
      </c>
      <c r="CR64">
        <v>0.29993303733220877</v>
      </c>
      <c r="CS64">
        <v>0.47300085015049159</v>
      </c>
      <c r="CT64">
        <v>1.0720927053832352</v>
      </c>
      <c r="CU64">
        <v>1.0001349497889667</v>
      </c>
      <c r="CV64">
        <v>3.2907700003595455E-2</v>
      </c>
      <c r="CW64">
        <v>1.3381316773407663E-2</v>
      </c>
      <c r="CX64">
        <v>0.74935439920192204</v>
      </c>
      <c r="CY64">
        <v>0.86163855729299921</v>
      </c>
      <c r="CZ64">
        <v>0.31746445560594977</v>
      </c>
      <c r="DA64">
        <v>0.2758800898002432</v>
      </c>
      <c r="DB64">
        <v>0.39723955605334471</v>
      </c>
      <c r="DC64">
        <v>1.306633476004559</v>
      </c>
      <c r="DD64">
        <v>1.0001349497889667</v>
      </c>
    </row>
    <row r="65" spans="1:108" x14ac:dyDescent="0.25">
      <c r="A65">
        <v>3.3420413452764669E-2</v>
      </c>
      <c r="B65">
        <v>1.3982920033668184E-2</v>
      </c>
      <c r="C65">
        <v>1.0002634685270524</v>
      </c>
      <c r="D65">
        <v>1.2447695602396975</v>
      </c>
      <c r="E65">
        <v>0.35602209788973826</v>
      </c>
      <c r="F65">
        <v>0.29993331813403762</v>
      </c>
      <c r="G65">
        <v>0.47299787207681565</v>
      </c>
      <c r="H65">
        <v>1.0720844076202387</v>
      </c>
      <c r="I65">
        <v>1.0001241531357008</v>
      </c>
      <c r="J65">
        <v>3.3534250826193046E-2</v>
      </c>
      <c r="K65">
        <v>1.4067195561124783E-2</v>
      </c>
      <c r="L65">
        <v>0.73355201132438586</v>
      </c>
      <c r="M65">
        <v>0.83525846202647458</v>
      </c>
      <c r="N65">
        <v>0.31351944743491467</v>
      </c>
      <c r="O65">
        <v>0.27471084506680926</v>
      </c>
      <c r="P65">
        <v>0.39216799330175578</v>
      </c>
      <c r="Q65">
        <v>1.323348841545775</v>
      </c>
      <c r="R65">
        <v>1.0001241531357008</v>
      </c>
      <c r="S65">
        <v>3.3429807556624225E-2</v>
      </c>
      <c r="T65">
        <v>1.398796329088605E-2</v>
      </c>
      <c r="U65">
        <v>1.0002244839203918</v>
      </c>
      <c r="V65">
        <v>1.2446303508463592</v>
      </c>
      <c r="W65">
        <v>0.35600080189603184</v>
      </c>
      <c r="X65">
        <v>0.29993630412080996</v>
      </c>
      <c r="Y65">
        <v>0.47298414604557704</v>
      </c>
      <c r="Z65">
        <v>1.0720844076202387</v>
      </c>
      <c r="AA65">
        <v>1.0001241531357008</v>
      </c>
      <c r="AB65">
        <v>3.3541960389590897E-2</v>
      </c>
      <c r="AC65">
        <v>1.4071775148856058E-2</v>
      </c>
      <c r="AD65">
        <v>0.73352857156335971</v>
      </c>
      <c r="AE65">
        <v>0.83518086403310876</v>
      </c>
      <c r="AF65">
        <v>0.31350491113423584</v>
      </c>
      <c r="AG65">
        <v>0.27471275427988051</v>
      </c>
      <c r="AH65">
        <v>0.39215818749269327</v>
      </c>
      <c r="AI65">
        <v>1.323348841545775</v>
      </c>
      <c r="AJ65">
        <v>1.0001241531357008</v>
      </c>
      <c r="AK65">
        <v>3.3272429828245548E-2</v>
      </c>
      <c r="AL65">
        <v>1.3852099256940496E-2</v>
      </c>
      <c r="AM65">
        <v>1.0013307299980134</v>
      </c>
      <c r="AN65">
        <v>1.2472370080337778</v>
      </c>
      <c r="AO65">
        <v>0.35669436367721252</v>
      </c>
      <c r="AP65">
        <v>0.29981585480049305</v>
      </c>
      <c r="AQ65">
        <v>0.47370518108489751</v>
      </c>
      <c r="AR65">
        <v>1.0729633991645464</v>
      </c>
      <c r="AS65">
        <v>1.001251854578733</v>
      </c>
      <c r="AT65">
        <v>3.4316655843357705E-2</v>
      </c>
      <c r="AU65">
        <v>1.5030721575379736E-2</v>
      </c>
      <c r="AV65">
        <v>0.70587977461019802</v>
      </c>
      <c r="AW65">
        <v>0.79125704355796045</v>
      </c>
      <c r="AX65">
        <v>0.30724399471535541</v>
      </c>
      <c r="AY65">
        <v>0.27230479972562899</v>
      </c>
      <c r="AZ65">
        <v>0.38356817268469862</v>
      </c>
      <c r="BA65">
        <v>1.356954987182142</v>
      </c>
      <c r="BB65">
        <v>1.001251854578733</v>
      </c>
      <c r="BC65">
        <v>3.3610373458902609E-2</v>
      </c>
      <c r="BD65">
        <v>1.4147729692532852E-2</v>
      </c>
      <c r="BE65">
        <v>0.99892324266840526</v>
      </c>
      <c r="BF65">
        <v>1.2416297906012081</v>
      </c>
      <c r="BG65">
        <v>0.35518150890759692</v>
      </c>
      <c r="BH65">
        <v>0.30007991468999912</v>
      </c>
      <c r="BI65">
        <v>0.47212120530125212</v>
      </c>
      <c r="BJ65">
        <v>1.0710096253385342</v>
      </c>
      <c r="BK65">
        <v>0.9987456864990889</v>
      </c>
      <c r="BL65">
        <v>3.2585562028033185E-2</v>
      </c>
      <c r="BM65">
        <v>1.2899744165983565E-2</v>
      </c>
      <c r="BN65">
        <v>0.76889554375695834</v>
      </c>
      <c r="BO65">
        <v>0.89240414495757392</v>
      </c>
      <c r="BP65">
        <v>0.32139017636179573</v>
      </c>
      <c r="BQ65">
        <v>0.27767441747184896</v>
      </c>
      <c r="BR65">
        <v>0.40293872981773232</v>
      </c>
      <c r="BS65">
        <v>1.2833488106169804</v>
      </c>
      <c r="BT65">
        <v>0.9987456864990889</v>
      </c>
      <c r="BU65">
        <v>3.3436227660399803E-2</v>
      </c>
      <c r="BV65">
        <v>1.3991479279662683E-2</v>
      </c>
      <c r="BW65">
        <v>1.0001968117577678</v>
      </c>
      <c r="BX65">
        <v>1.2445336608286055</v>
      </c>
      <c r="BY65">
        <v>0.3559860517714471</v>
      </c>
      <c r="BZ65">
        <v>0.29993827644225846</v>
      </c>
      <c r="CA65">
        <v>0.47297450253191581</v>
      </c>
      <c r="CB65">
        <v>1.0720851598871377</v>
      </c>
      <c r="CC65">
        <v>1.0001241531357008</v>
      </c>
      <c r="CD65">
        <v>3.4312876141233919E-2</v>
      </c>
      <c r="CE65">
        <v>1.4925518450499343E-2</v>
      </c>
      <c r="CF65">
        <v>0.71427460622871985</v>
      </c>
      <c r="CG65">
        <v>0.80346090207037901</v>
      </c>
      <c r="CH65">
        <v>0.30868316299075299</v>
      </c>
      <c r="CI65">
        <v>0.27324588090666457</v>
      </c>
      <c r="CJ65">
        <v>0.38592161116363832</v>
      </c>
      <c r="CK65">
        <v>1.344587834945224</v>
      </c>
      <c r="CL65">
        <v>1.0001241531357008</v>
      </c>
      <c r="CM65">
        <v>3.3423349392666876E-2</v>
      </c>
      <c r="CN65">
        <v>1.3984487774085457E-2</v>
      </c>
      <c r="CO65">
        <v>1.0002514095169892</v>
      </c>
      <c r="CP65">
        <v>1.2447262406152217</v>
      </c>
      <c r="CQ65">
        <v>0.35601546594262201</v>
      </c>
      <c r="CR65">
        <v>0.29993425965863291</v>
      </c>
      <c r="CS65">
        <v>0.47299361415833646</v>
      </c>
      <c r="CT65">
        <v>1.0720843162523204</v>
      </c>
      <c r="CU65">
        <v>1.0001241531357008</v>
      </c>
      <c r="CV65">
        <v>3.2938901744360496E-2</v>
      </c>
      <c r="CW65">
        <v>1.3414272594956374E-2</v>
      </c>
      <c r="CX65">
        <v>0.74864813674904873</v>
      </c>
      <c r="CY65">
        <v>0.86043646231347537</v>
      </c>
      <c r="CZ65">
        <v>0.31728162865354193</v>
      </c>
      <c r="DA65">
        <v>0.27583130398213301</v>
      </c>
      <c r="DB65">
        <v>0.39701009442183799</v>
      </c>
      <c r="DC65">
        <v>1.3073418428271202</v>
      </c>
      <c r="DD65">
        <v>1.0001241531357008</v>
      </c>
    </row>
    <row r="66" spans="1:108" x14ac:dyDescent="0.25">
      <c r="A66">
        <v>3.3422419161285466E-2</v>
      </c>
      <c r="B66">
        <v>1.3984449745459166E-2</v>
      </c>
      <c r="C66">
        <v>1.0002511548429223</v>
      </c>
      <c r="D66">
        <v>1.2447374454791573</v>
      </c>
      <c r="E66">
        <v>0.35601458893528337</v>
      </c>
      <c r="F66">
        <v>0.2999345760882855</v>
      </c>
      <c r="G66">
        <v>0.47299061839110751</v>
      </c>
      <c r="H66">
        <v>1.0720766679898277</v>
      </c>
      <c r="I66">
        <v>1.0001142203176348</v>
      </c>
      <c r="J66">
        <v>3.3534380836504285E-2</v>
      </c>
      <c r="K66">
        <v>1.4066022970399102E-2</v>
      </c>
      <c r="L66">
        <v>0.73364288877253003</v>
      </c>
      <c r="M66">
        <v>0.83539086105574789</v>
      </c>
      <c r="N66">
        <v>0.31353503378370529</v>
      </c>
      <c r="O66">
        <v>0.2747206705579785</v>
      </c>
      <c r="P66">
        <v>0.39219352791301143</v>
      </c>
      <c r="Q66">
        <v>1.3232237434684175</v>
      </c>
      <c r="R66">
        <v>1.0001142203176348</v>
      </c>
      <c r="S66">
        <v>3.3430438864612291E-2</v>
      </c>
      <c r="T66">
        <v>1.3988755142497856E-2</v>
      </c>
      <c r="U66">
        <v>1.0002178745649168</v>
      </c>
      <c r="V66">
        <v>1.244618606552546</v>
      </c>
      <c r="W66">
        <v>0.35599640914495834</v>
      </c>
      <c r="X66">
        <v>0.29993712519502042</v>
      </c>
      <c r="Y66">
        <v>0.47297890083914401</v>
      </c>
      <c r="Z66">
        <v>1.0720766679898277</v>
      </c>
      <c r="AA66">
        <v>1.0001142203176348</v>
      </c>
      <c r="AB66">
        <v>3.3540911137373494E-2</v>
      </c>
      <c r="AC66">
        <v>1.406990184701766E-2</v>
      </c>
      <c r="AD66">
        <v>0.73362303179218891</v>
      </c>
      <c r="AE66">
        <v>0.83532512175376594</v>
      </c>
      <c r="AF66">
        <v>0.31352271995843184</v>
      </c>
      <c r="AG66">
        <v>0.27472228792333347</v>
      </c>
      <c r="AH66">
        <v>0.3921852215968637</v>
      </c>
      <c r="AI66">
        <v>1.3232237434684175</v>
      </c>
      <c r="AJ66">
        <v>1.0001142203176348</v>
      </c>
      <c r="AK66">
        <v>3.3286030370920844E-2</v>
      </c>
      <c r="AL66">
        <v>1.3863966387907841E-2</v>
      </c>
      <c r="AM66">
        <v>1.0012339422379204</v>
      </c>
      <c r="AN66">
        <v>1.2470107145158384</v>
      </c>
      <c r="AO66">
        <v>0.35663354864853419</v>
      </c>
      <c r="AP66">
        <v>0.29982643056797531</v>
      </c>
      <c r="AQ66">
        <v>0.47364163095979911</v>
      </c>
      <c r="AR66">
        <v>1.0728853179323108</v>
      </c>
      <c r="AS66">
        <v>1.0011516485676599</v>
      </c>
      <c r="AT66">
        <v>3.4295067102820362E-2</v>
      </c>
      <c r="AU66">
        <v>1.4997852323714039E-2</v>
      </c>
      <c r="AV66">
        <v>0.7071373764942932</v>
      </c>
      <c r="AW66">
        <v>0.79317620624778196</v>
      </c>
      <c r="AX66">
        <v>0.30750222165946645</v>
      </c>
      <c r="AY66">
        <v>0.27242835381526098</v>
      </c>
      <c r="AZ66">
        <v>0.38394563263777176</v>
      </c>
      <c r="BA66">
        <v>1.3552597660801777</v>
      </c>
      <c r="BB66">
        <v>1.0011516485676599</v>
      </c>
      <c r="BC66">
        <v>3.3596869475198937E-2</v>
      </c>
      <c r="BD66">
        <v>1.4135906860581901E-2</v>
      </c>
      <c r="BE66">
        <v>0.9990193782892981</v>
      </c>
      <c r="BF66">
        <v>1.2418531600938763</v>
      </c>
      <c r="BG66">
        <v>0.35524188666484696</v>
      </c>
      <c r="BH66">
        <v>0.30006934610141633</v>
      </c>
      <c r="BI66">
        <v>0.47218448391153478</v>
      </c>
      <c r="BJ66">
        <v>1.0710878190752651</v>
      </c>
      <c r="BK66">
        <v>0.99884597365547412</v>
      </c>
      <c r="BL66">
        <v>3.2609947280092255E-2</v>
      </c>
      <c r="BM66">
        <v>1.2935693991260629E-2</v>
      </c>
      <c r="BN66">
        <v>0.76743985436073925</v>
      </c>
      <c r="BO66">
        <v>0.89009896977687231</v>
      </c>
      <c r="BP66">
        <v>0.32109806435062888</v>
      </c>
      <c r="BQ66">
        <v>0.27754259134258519</v>
      </c>
      <c r="BR66">
        <v>0.40251580071388732</v>
      </c>
      <c r="BS66">
        <v>1.2850435852166793</v>
      </c>
      <c r="BT66">
        <v>0.99884597365547412</v>
      </c>
      <c r="BU66">
        <v>3.3435935291293462E-2</v>
      </c>
      <c r="BV66">
        <v>1.3991761370421345E-2</v>
      </c>
      <c r="BW66">
        <v>1.0001942417406666</v>
      </c>
      <c r="BX66">
        <v>1.2445359160199945</v>
      </c>
      <c r="BY66">
        <v>0.3559837923790205</v>
      </c>
      <c r="BZ66">
        <v>0.2999388175913138</v>
      </c>
      <c r="CA66">
        <v>0.47297065967025259</v>
      </c>
      <c r="CB66">
        <v>1.0720772697989598</v>
      </c>
      <c r="CC66">
        <v>1.0001142203176348</v>
      </c>
      <c r="CD66">
        <v>3.4273872805544614E-2</v>
      </c>
      <c r="CE66">
        <v>1.4881194690637809E-2</v>
      </c>
      <c r="CF66">
        <v>0.71531516473946521</v>
      </c>
      <c r="CG66">
        <v>0.80515038009044126</v>
      </c>
      <c r="CH66">
        <v>0.30893843046713493</v>
      </c>
      <c r="CI66">
        <v>0.27332883517752277</v>
      </c>
      <c r="CJ66">
        <v>0.38625698796320418</v>
      </c>
      <c r="CK66">
        <v>1.3433908299488577</v>
      </c>
      <c r="CL66">
        <v>1.0001142203176348</v>
      </c>
      <c r="CM66">
        <v>3.3424923670780982E-2</v>
      </c>
      <c r="CN66">
        <v>1.398578755583443E-2</v>
      </c>
      <c r="CO66">
        <v>1.0002408615108285</v>
      </c>
      <c r="CP66">
        <v>1.2447004829313821</v>
      </c>
      <c r="CQ66">
        <v>0.35600893046391402</v>
      </c>
      <c r="CR66">
        <v>0.29993537880914617</v>
      </c>
      <c r="CS66">
        <v>0.47298698457714128</v>
      </c>
      <c r="CT66">
        <v>1.0720765948960203</v>
      </c>
      <c r="CU66">
        <v>1.0001142203176348</v>
      </c>
      <c r="CV66">
        <v>3.2968368844672705E-2</v>
      </c>
      <c r="CW66">
        <v>1.3445425970068595E-2</v>
      </c>
      <c r="CX66">
        <v>0.74797976535958366</v>
      </c>
      <c r="CY66">
        <v>0.85929981347119222</v>
      </c>
      <c r="CZ66">
        <v>0.31710875836095503</v>
      </c>
      <c r="DA66">
        <v>0.27578501236343322</v>
      </c>
      <c r="DB66">
        <v>0.39679296277688042</v>
      </c>
      <c r="DC66">
        <v>1.3080139146146794</v>
      </c>
      <c r="DD66">
        <v>1.0001142203176348</v>
      </c>
    </row>
    <row r="67" spans="1:108" x14ac:dyDescent="0.25">
      <c r="A67">
        <v>3.3424220054732071E-2</v>
      </c>
      <c r="B67">
        <v>1.3985833214489953E-2</v>
      </c>
      <c r="C67">
        <v>1.000240011339542</v>
      </c>
      <c r="D67">
        <v>1.2447085595748655</v>
      </c>
      <c r="E67">
        <v>0.35600778160029317</v>
      </c>
      <c r="F67">
        <v>0.29993571935233149</v>
      </c>
      <c r="G67">
        <v>0.47298401014984615</v>
      </c>
      <c r="H67">
        <v>1.0720695470409467</v>
      </c>
      <c r="I67">
        <v>1.0001050822121407</v>
      </c>
      <c r="J67">
        <v>3.3534263306214174E-2</v>
      </c>
      <c r="K67">
        <v>1.4064711743599112E-2</v>
      </c>
      <c r="L67">
        <v>0.73373122263287849</v>
      </c>
      <c r="M67">
        <v>0.83552079731003437</v>
      </c>
      <c r="N67">
        <v>0.31355061555464042</v>
      </c>
      <c r="O67">
        <v>0.27473003731646034</v>
      </c>
      <c r="P67">
        <v>0.39221855703236008</v>
      </c>
      <c r="Q67">
        <v>1.3231037643637713</v>
      </c>
      <c r="R67">
        <v>1.0001050822121407</v>
      </c>
      <c r="S67">
        <v>3.3431066423618566E-2</v>
      </c>
      <c r="T67">
        <v>1.398950869746176E-2</v>
      </c>
      <c r="U67">
        <v>1.0002116007328525</v>
      </c>
      <c r="V67">
        <v>1.2446071102973055</v>
      </c>
      <c r="W67">
        <v>0.35599226202514062</v>
      </c>
      <c r="X67">
        <v>0.29993789549531635</v>
      </c>
      <c r="Y67">
        <v>0.47297400718555138</v>
      </c>
      <c r="Z67">
        <v>1.0720695470409467</v>
      </c>
      <c r="AA67">
        <v>1.0001050822121407</v>
      </c>
      <c r="AB67">
        <v>3.3539794745242768E-2</v>
      </c>
      <c r="AC67">
        <v>1.4067997139632854E-2</v>
      </c>
      <c r="AD67">
        <v>0.73371440078538586</v>
      </c>
      <c r="AE67">
        <v>0.83546510437101396</v>
      </c>
      <c r="AF67">
        <v>0.31354018437047732</v>
      </c>
      <c r="AG67">
        <v>0.27473140744792862</v>
      </c>
      <c r="AH67">
        <v>0.39221152088017225</v>
      </c>
      <c r="AI67">
        <v>1.3231037643637713</v>
      </c>
      <c r="AJ67">
        <v>1.0001050822121407</v>
      </c>
      <c r="AK67">
        <v>3.3298535263569212E-2</v>
      </c>
      <c r="AL67">
        <v>1.3874879558771227E-2</v>
      </c>
      <c r="AM67">
        <v>1.0011449468927562</v>
      </c>
      <c r="AN67">
        <v>1.2468027015986241</v>
      </c>
      <c r="AO67">
        <v>0.35657762848285451</v>
      </c>
      <c r="AP67">
        <v>0.29983615821161291</v>
      </c>
      <c r="AQ67">
        <v>0.47358318692641643</v>
      </c>
      <c r="AR67">
        <v>1.0728134856640792</v>
      </c>
      <c r="AS67">
        <v>1.0010594678948355</v>
      </c>
      <c r="AT67">
        <v>3.4272995045879384E-2</v>
      </c>
      <c r="AU67">
        <v>1.496514286330375E-2</v>
      </c>
      <c r="AV67">
        <v>0.70835097021369842</v>
      </c>
      <c r="AW67">
        <v>0.79503504337929842</v>
      </c>
      <c r="AX67">
        <v>0.30775376488754003</v>
      </c>
      <c r="AY67">
        <v>0.27254632055518507</v>
      </c>
      <c r="AZ67">
        <v>0.38431107877903109</v>
      </c>
      <c r="BA67">
        <v>1.3536394432175265</v>
      </c>
      <c r="BB67">
        <v>1.0010594678948355</v>
      </c>
      <c r="BC67">
        <v>3.3584447717527596E-2</v>
      </c>
      <c r="BD67">
        <v>1.4125030866739465E-2</v>
      </c>
      <c r="BE67">
        <v>0.99910782536407838</v>
      </c>
      <c r="BF67">
        <v>1.2420586835176552</v>
      </c>
      <c r="BG67">
        <v>0.35529744068907226</v>
      </c>
      <c r="BH67">
        <v>0.30005962348557647</v>
      </c>
      <c r="BI67">
        <v>0.47224270643153909</v>
      </c>
      <c r="BJ67">
        <v>1.0711597651552003</v>
      </c>
      <c r="BK67">
        <v>0.99893824673327669</v>
      </c>
      <c r="BL67">
        <v>3.2634760557028533E-2</v>
      </c>
      <c r="BM67">
        <v>1.2971358353406142E-2</v>
      </c>
      <c r="BN67">
        <v>0.7660409797790928</v>
      </c>
      <c r="BO67">
        <v>0.88787848043267548</v>
      </c>
      <c r="BP67">
        <v>0.32081428759819075</v>
      </c>
      <c r="BQ67">
        <v>0.27741689179831863</v>
      </c>
      <c r="BR67">
        <v>0.40210747278881198</v>
      </c>
      <c r="BS67">
        <v>1.2866669696311717</v>
      </c>
      <c r="BT67">
        <v>0.99893824673327669</v>
      </c>
      <c r="BU67">
        <v>3.3435771186082999E-2</v>
      </c>
      <c r="BV67">
        <v>1.3992078815771688E-2</v>
      </c>
      <c r="BW67">
        <v>1.0001914181470297</v>
      </c>
      <c r="BX67">
        <v>1.244536400545551</v>
      </c>
      <c r="BY67">
        <v>0.35598147144618991</v>
      </c>
      <c r="BZ67">
        <v>0.29993934719164173</v>
      </c>
      <c r="CA67">
        <v>0.47296696490917778</v>
      </c>
      <c r="CB67">
        <v>1.0720700284850275</v>
      </c>
      <c r="CC67">
        <v>1.0001050822121407</v>
      </c>
      <c r="CD67">
        <v>3.4236629937212118E-2</v>
      </c>
      <c r="CE67">
        <v>1.4838930453731856E-2</v>
      </c>
      <c r="CF67">
        <v>0.71630692246465988</v>
      </c>
      <c r="CG67">
        <v>0.80676224251038364</v>
      </c>
      <c r="CH67">
        <v>0.30918184211740707</v>
      </c>
      <c r="CI67">
        <v>0.27340769482474486</v>
      </c>
      <c r="CJ67">
        <v>0.38657655675035318</v>
      </c>
      <c r="CK67">
        <v>1.3422534987643737</v>
      </c>
      <c r="CL67">
        <v>1.0001050822121407</v>
      </c>
      <c r="CM67">
        <v>3.3426356625648759E-2</v>
      </c>
      <c r="CN67">
        <v>1.3986974843633074E-2</v>
      </c>
      <c r="CO67">
        <v>1.0002312250987149</v>
      </c>
      <c r="CP67">
        <v>1.2446770202410677</v>
      </c>
      <c r="CQ67">
        <v>0.35600295355099021</v>
      </c>
      <c r="CR67">
        <v>0.29993640378635433</v>
      </c>
      <c r="CS67">
        <v>0.47298090890708838</v>
      </c>
      <c r="CT67">
        <v>1.0720694885662887</v>
      </c>
      <c r="CU67">
        <v>1.0001050822121407</v>
      </c>
      <c r="CV67">
        <v>3.2996200269363007E-2</v>
      </c>
      <c r="CW67">
        <v>1.3474878151364868E-2</v>
      </c>
      <c r="CX67">
        <v>0.74734717273765927</v>
      </c>
      <c r="CY67">
        <v>0.85822488431479338</v>
      </c>
      <c r="CZ67">
        <v>0.31694528119684351</v>
      </c>
      <c r="DA67">
        <v>0.27574108552054671</v>
      </c>
      <c r="DB67">
        <v>0.39658747495228591</v>
      </c>
      <c r="DC67">
        <v>1.3086515684677933</v>
      </c>
      <c r="DD67">
        <v>1.0001050822121407</v>
      </c>
    </row>
    <row r="68" spans="1:108" x14ac:dyDescent="0.25">
      <c r="A68">
        <v>3.3425838992290888E-2</v>
      </c>
      <c r="B68">
        <v>1.3987085625966315E-2</v>
      </c>
      <c r="C68">
        <v>1.0002299173350069</v>
      </c>
      <c r="D68">
        <v>1.2446825478050645</v>
      </c>
      <c r="E68">
        <v>0.35600160501047706</v>
      </c>
      <c r="F68">
        <v>0.29993675915035029</v>
      </c>
      <c r="G68">
        <v>0.47297798619282538</v>
      </c>
      <c r="H68">
        <v>1.0720629953791518</v>
      </c>
      <c r="I68">
        <v>1.0000966752288292</v>
      </c>
      <c r="J68">
        <v>3.3533935619504421E-2</v>
      </c>
      <c r="K68">
        <v>1.4063288008728896E-2</v>
      </c>
      <c r="L68">
        <v>0.73381696312567191</v>
      </c>
      <c r="M68">
        <v>0.83564800509564974</v>
      </c>
      <c r="N68">
        <v>0.31356612032571918</v>
      </c>
      <c r="O68">
        <v>0.27473896707816181</v>
      </c>
      <c r="P68">
        <v>0.39224303704366292</v>
      </c>
      <c r="Q68">
        <v>1.3229887392486044</v>
      </c>
      <c r="R68">
        <v>1.0000966752288292</v>
      </c>
      <c r="S68">
        <v>3.3431683681338031E-2</v>
      </c>
      <c r="T68">
        <v>1.3990223350470694E-2</v>
      </c>
      <c r="U68">
        <v>1.0002056638661954</v>
      </c>
      <c r="V68">
        <v>1.2445959435458949</v>
      </c>
      <c r="W68">
        <v>0.35598835638617643</v>
      </c>
      <c r="X68">
        <v>0.29993861689559848</v>
      </c>
      <c r="Y68">
        <v>0.47296944692805165</v>
      </c>
      <c r="Z68">
        <v>1.0720629953791518</v>
      </c>
      <c r="AA68">
        <v>1.0000966752288292</v>
      </c>
      <c r="AB68">
        <v>3.3538620998320487E-2</v>
      </c>
      <c r="AC68">
        <v>1.4066070743371652E-2</v>
      </c>
      <c r="AD68">
        <v>0.73380271247641848</v>
      </c>
      <c r="AE68">
        <v>0.83560082317780282</v>
      </c>
      <c r="AF68">
        <v>0.3135572839182767</v>
      </c>
      <c r="AG68">
        <v>0.27474012776956142</v>
      </c>
      <c r="AH68">
        <v>0.3922370768039824</v>
      </c>
      <c r="AI68">
        <v>1.3229887392486044</v>
      </c>
      <c r="AJ68">
        <v>1.0000966752288292</v>
      </c>
      <c r="AK68">
        <v>3.3310033080222679E-2</v>
      </c>
      <c r="AL68">
        <v>1.3884915670060597E-2</v>
      </c>
      <c r="AM68">
        <v>1.0010631138240855</v>
      </c>
      <c r="AN68">
        <v>1.2466114829403705</v>
      </c>
      <c r="AO68">
        <v>0.35652620754926201</v>
      </c>
      <c r="AP68">
        <v>0.2998451058095169</v>
      </c>
      <c r="AQ68">
        <v>0.4735294374158267</v>
      </c>
      <c r="AR68">
        <v>1.0727474021826451</v>
      </c>
      <c r="AS68">
        <v>1.0009746691720172</v>
      </c>
      <c r="AT68">
        <v>3.4250585425680047E-2</v>
      </c>
      <c r="AU68">
        <v>1.4932703068700686E-2</v>
      </c>
      <c r="AV68">
        <v>0.70952130409855385</v>
      </c>
      <c r="AW68">
        <v>0.79683389105604352</v>
      </c>
      <c r="AX68">
        <v>0.30799848069683416</v>
      </c>
      <c r="AY68">
        <v>0.27265892973243455</v>
      </c>
      <c r="AZ68">
        <v>0.38466457791365916</v>
      </c>
      <c r="BA68">
        <v>1.3520910648168745</v>
      </c>
      <c r="BB68">
        <v>1.0009746691720172</v>
      </c>
      <c r="BC68">
        <v>3.3573021255316679E-2</v>
      </c>
      <c r="BD68">
        <v>1.4115025764690094E-2</v>
      </c>
      <c r="BE68">
        <v>0.99918919904544778</v>
      </c>
      <c r="BF68">
        <v>1.2422477860953982</v>
      </c>
      <c r="BG68">
        <v>0.35534855605069682</v>
      </c>
      <c r="BH68">
        <v>0.30005067908300292</v>
      </c>
      <c r="BI68">
        <v>0.47229627652860673</v>
      </c>
      <c r="BJ68">
        <v>1.0712259620571651</v>
      </c>
      <c r="BK68">
        <v>0.99902314549337279</v>
      </c>
      <c r="BL68">
        <v>3.2659851054827924E-2</v>
      </c>
      <c r="BM68">
        <v>1.3006633369637786E-2</v>
      </c>
      <c r="BN68">
        <v>0.76469739533553227</v>
      </c>
      <c r="BO68">
        <v>0.88574100538869227</v>
      </c>
      <c r="BP68">
        <v>0.32053894229794744</v>
      </c>
      <c r="BQ68">
        <v>0.2772970484684017</v>
      </c>
      <c r="BR68">
        <v>0.40171354759622058</v>
      </c>
      <c r="BS68">
        <v>1.2882214703894563</v>
      </c>
      <c r="BT68">
        <v>0.99902314549337279</v>
      </c>
      <c r="BU68">
        <v>3.3435710102995703E-2</v>
      </c>
      <c r="BV68">
        <v>1.3992420420164868E-2</v>
      </c>
      <c r="BW68">
        <v>1.0001884282288425</v>
      </c>
      <c r="BX68">
        <v>1.2445354852963051</v>
      </c>
      <c r="BY68">
        <v>0.35597912877099075</v>
      </c>
      <c r="BZ68">
        <v>0.2999398617243918</v>
      </c>
      <c r="CA68">
        <v>0.47296342951384257</v>
      </c>
      <c r="CB68">
        <v>1.0720633805320452</v>
      </c>
      <c r="CC68">
        <v>1.0000966752288292</v>
      </c>
      <c r="CD68">
        <v>3.4201074914475618E-2</v>
      </c>
      <c r="CE68">
        <v>1.4798635407907622E-2</v>
      </c>
      <c r="CF68">
        <v>0.71725204456303882</v>
      </c>
      <c r="CG68">
        <v>0.80829978694640703</v>
      </c>
      <c r="CH68">
        <v>0.30941391576751348</v>
      </c>
      <c r="CI68">
        <v>0.27348266010122918</v>
      </c>
      <c r="CJ68">
        <v>0.38688102788061735</v>
      </c>
      <c r="CK68">
        <v>1.3411728564745127</v>
      </c>
      <c r="CL68">
        <v>1.0000966752288292</v>
      </c>
      <c r="CM68">
        <v>3.3427661754160912E-2</v>
      </c>
      <c r="CN68">
        <v>1.3988059863954435E-2</v>
      </c>
      <c r="CO68">
        <v>1.0002224174802354</v>
      </c>
      <c r="CP68">
        <v>1.2446556352027227</v>
      </c>
      <c r="CQ68">
        <v>0.35599748538362747</v>
      </c>
      <c r="CR68">
        <v>0.29993734277113487</v>
      </c>
      <c r="CS68">
        <v>0.47297533942345987</v>
      </c>
      <c r="CT68">
        <v>1.0720629485997109</v>
      </c>
      <c r="CU68">
        <v>1.0000966752288292</v>
      </c>
      <c r="CV68">
        <v>3.3022489366420188E-2</v>
      </c>
      <c r="CW68">
        <v>1.3502724645778981E-2</v>
      </c>
      <c r="CX68">
        <v>0.74674837054824839</v>
      </c>
      <c r="CY68">
        <v>0.85720817290317475</v>
      </c>
      <c r="CZ68">
        <v>0.3167906668998709</v>
      </c>
      <c r="DA68">
        <v>0.27569940094172285</v>
      </c>
      <c r="DB68">
        <v>0.39639298463957728</v>
      </c>
      <c r="DC68">
        <v>1.3092565834639727</v>
      </c>
      <c r="DD68">
        <v>1.0000966752288292</v>
      </c>
    </row>
    <row r="69" spans="1:108" x14ac:dyDescent="0.25">
      <c r="A69">
        <v>3.3427296060539041E-2</v>
      </c>
      <c r="B69">
        <v>1.3988220441548719E-2</v>
      </c>
      <c r="C69">
        <v>1.0002207657595843</v>
      </c>
      <c r="D69">
        <v>1.2446590979114722</v>
      </c>
      <c r="E69">
        <v>0.35599599611509153</v>
      </c>
      <c r="F69">
        <v>0.29993770551026699</v>
      </c>
      <c r="G69">
        <v>0.47297249164466509</v>
      </c>
      <c r="H69">
        <v>1.0720569675411864</v>
      </c>
      <c r="I69">
        <v>1.0000889408665983</v>
      </c>
      <c r="J69">
        <v>3.353343041447937E-2</v>
      </c>
      <c r="K69">
        <v>1.4061774529149107E-2</v>
      </c>
      <c r="L69">
        <v>0.73390007971819171</v>
      </c>
      <c r="M69">
        <v>0.83577227175750135</v>
      </c>
      <c r="N69">
        <v>0.31358148674775416</v>
      </c>
      <c r="O69">
        <v>0.27474748037298313</v>
      </c>
      <c r="P69">
        <v>0.39226693312741578</v>
      </c>
      <c r="Q69">
        <v>1.3228785040936228</v>
      </c>
      <c r="R69">
        <v>1.0000889408665983</v>
      </c>
      <c r="S69">
        <v>3.3432285614420187E-2</v>
      </c>
      <c r="T69">
        <v>1.3990899082192918E-2</v>
      </c>
      <c r="U69">
        <v>1.000200061151078</v>
      </c>
      <c r="V69">
        <v>1.2445851663986076</v>
      </c>
      <c r="W69">
        <v>0.35598468613763407</v>
      </c>
      <c r="X69">
        <v>0.29993929144119547</v>
      </c>
      <c r="Y69">
        <v>0.4729652019023497</v>
      </c>
      <c r="Z69">
        <v>1.0720569675411864</v>
      </c>
      <c r="AA69">
        <v>1.0000889408665983</v>
      </c>
      <c r="AB69">
        <v>3.3537399157860165E-2</v>
      </c>
      <c r="AC69">
        <v>1.4064131521975396E-2</v>
      </c>
      <c r="AD69">
        <v>0.7338880072492755</v>
      </c>
      <c r="AE69">
        <v>0.83573230016920275</v>
      </c>
      <c r="AF69">
        <v>0.31357400127381685</v>
      </c>
      <c r="AG69">
        <v>0.27474846364064515</v>
      </c>
      <c r="AH69">
        <v>0.39226188426030451</v>
      </c>
      <c r="AI69">
        <v>1.3228785040936228</v>
      </c>
      <c r="AJ69">
        <v>1.0000889408665983</v>
      </c>
      <c r="AK69">
        <v>3.3320605206199269E-2</v>
      </c>
      <c r="AL69">
        <v>1.3894145399253759E-2</v>
      </c>
      <c r="AM69">
        <v>1.000987864215531</v>
      </c>
      <c r="AN69">
        <v>1.2464356942686798</v>
      </c>
      <c r="AO69">
        <v>0.35647892240895629</v>
      </c>
      <c r="AP69">
        <v>0.29985333597289865</v>
      </c>
      <c r="AQ69">
        <v>0.47348000421115288</v>
      </c>
      <c r="AR69">
        <v>1.0726866073411789</v>
      </c>
      <c r="AS69">
        <v>1.0008966606912524</v>
      </c>
      <c r="AT69">
        <v>3.4227967337588872E-2</v>
      </c>
      <c r="AU69">
        <v>1.490062796930376E-2</v>
      </c>
      <c r="AV69">
        <v>0.71064919745908195</v>
      </c>
      <c r="AW69">
        <v>0.79857326177582688</v>
      </c>
      <c r="AX69">
        <v>0.30823626853059866</v>
      </c>
      <c r="AY69">
        <v>0.2727664038410641</v>
      </c>
      <c r="AZ69">
        <v>0.38500623440051268</v>
      </c>
      <c r="BA69">
        <v>1.3506117600324015</v>
      </c>
      <c r="BB69">
        <v>1.0008966606912524</v>
      </c>
      <c r="BC69">
        <v>3.3562510172638782E-2</v>
      </c>
      <c r="BD69">
        <v>1.4105821720068598E-2</v>
      </c>
      <c r="BE69">
        <v>0.99926406520317379</v>
      </c>
      <c r="BF69">
        <v>1.2424217792686483</v>
      </c>
      <c r="BG69">
        <v>0.35539558712142161</v>
      </c>
      <c r="BH69">
        <v>0.30004245056706802</v>
      </c>
      <c r="BI69">
        <v>0.47234556568478447</v>
      </c>
      <c r="BJ69">
        <v>1.0712868686123285</v>
      </c>
      <c r="BK69">
        <v>0.9991012587253415</v>
      </c>
      <c r="BL69">
        <v>3.2685085295626429E-2</v>
      </c>
      <c r="BM69">
        <v>1.3041429307417274E-2</v>
      </c>
      <c r="BN69">
        <v>0.76340754200402294</v>
      </c>
      <c r="BO69">
        <v>0.88368473756528743</v>
      </c>
      <c r="BP69">
        <v>0.32027207795423801</v>
      </c>
      <c r="BQ69">
        <v>0.27718280166825199</v>
      </c>
      <c r="BR69">
        <v>0.40133379332251329</v>
      </c>
      <c r="BS69">
        <v>1.2897095518542079</v>
      </c>
      <c r="BT69">
        <v>0.9991012587253415</v>
      </c>
      <c r="BU69">
        <v>3.3435730938933317E-2</v>
      </c>
      <c r="BV69">
        <v>1.3992777086615664E-2</v>
      </c>
      <c r="BW69">
        <v>1.0001853425036735</v>
      </c>
      <c r="BX69">
        <v>1.2445334786419366</v>
      </c>
      <c r="BY69">
        <v>0.35597679598032905</v>
      </c>
      <c r="BZ69">
        <v>0.29994035856189938</v>
      </c>
      <c r="CA69">
        <v>0.47296006050606609</v>
      </c>
      <c r="CB69">
        <v>1.0720572756617572</v>
      </c>
      <c r="CC69">
        <v>1.0000889408665983</v>
      </c>
      <c r="CD69">
        <v>3.4167137479451395E-2</v>
      </c>
      <c r="CE69">
        <v>1.4760222700916162E-2</v>
      </c>
      <c r="CF69">
        <v>0.71815261121118912</v>
      </c>
      <c r="CG69">
        <v>0.80976619516975257</v>
      </c>
      <c r="CH69">
        <v>0.30963514951228394</v>
      </c>
      <c r="CI69">
        <v>0.27355392163130748</v>
      </c>
      <c r="CJ69">
        <v>0.3871710828509809</v>
      </c>
      <c r="CK69">
        <v>1.340146068939621</v>
      </c>
      <c r="CL69">
        <v>1.0000889408665983</v>
      </c>
      <c r="CM69">
        <v>3.3428851164739107E-2</v>
      </c>
      <c r="CN69">
        <v>1.3989051849299074E-2</v>
      </c>
      <c r="CO69">
        <v>1.0002143639155971</v>
      </c>
      <c r="CP69">
        <v>1.2446361326894242</v>
      </c>
      <c r="CQ69">
        <v>0.35599248086010687</v>
      </c>
      <c r="CR69">
        <v>0.29993820320163056</v>
      </c>
      <c r="CS69">
        <v>0.47297023271212474</v>
      </c>
      <c r="CT69">
        <v>1.0720569301178435</v>
      </c>
      <c r="CU69">
        <v>1.0000889408665983</v>
      </c>
      <c r="CV69">
        <v>3.3047324149017926E-2</v>
      </c>
      <c r="CW69">
        <v>1.3529055523074289E-2</v>
      </c>
      <c r="CX69">
        <v>0.74618148669971329</v>
      </c>
      <c r="CY69">
        <v>0.85624638748923587</v>
      </c>
      <c r="CZ69">
        <v>0.31664441645899727</v>
      </c>
      <c r="DA69">
        <v>0.27565984263471766</v>
      </c>
      <c r="DB69">
        <v>0.39620888297605844</v>
      </c>
      <c r="DC69">
        <v>1.3098306458048217</v>
      </c>
      <c r="DD69">
        <v>1.0000889408665983</v>
      </c>
    </row>
    <row r="70" spans="1:108" x14ac:dyDescent="0.25">
      <c r="A70">
        <v>3.3428608932654882E-2</v>
      </c>
      <c r="B70">
        <v>1.3989249611395537E-2</v>
      </c>
      <c r="C70">
        <v>1.0002124614882577</v>
      </c>
      <c r="D70">
        <v>1.2446379346453451</v>
      </c>
      <c r="E70">
        <v>0.35599089874670725</v>
      </c>
      <c r="F70">
        <v>0.29993856740280622</v>
      </c>
      <c r="G70">
        <v>0.47296747720868443</v>
      </c>
      <c r="H70">
        <v>1.0720514216846111</v>
      </c>
      <c r="I70">
        <v>1.0000818253061741</v>
      </c>
      <c r="J70">
        <v>3.3532776184569207E-2</v>
      </c>
      <c r="K70">
        <v>1.4060191116298717E-2</v>
      </c>
      <c r="L70">
        <v>0.73398055842204513</v>
      </c>
      <c r="M70">
        <v>0.8358934305175334</v>
      </c>
      <c r="N70">
        <v>0.31359666314284484</v>
      </c>
      <c r="O70">
        <v>0.27475559662763682</v>
      </c>
      <c r="P70">
        <v>0.39229021812208248</v>
      </c>
      <c r="Q70">
        <v>1.3227728963621419</v>
      </c>
      <c r="R70">
        <v>1.0000818253061741</v>
      </c>
      <c r="S70">
        <v>3.3432868458701276E-2</v>
      </c>
      <c r="T70">
        <v>1.3991536333598972E-2</v>
      </c>
      <c r="U70">
        <v>1.0001947864644558</v>
      </c>
      <c r="V70">
        <v>1.2445748214771588</v>
      </c>
      <c r="W70">
        <v>0.35598124373750212</v>
      </c>
      <c r="X70">
        <v>0.29993992128789732</v>
      </c>
      <c r="Y70">
        <v>0.4729612541511779</v>
      </c>
      <c r="Z70">
        <v>1.0720514216846111</v>
      </c>
      <c r="AA70">
        <v>1.0000818253061741</v>
      </c>
      <c r="AB70">
        <v>3.3536137916845121E-2</v>
      </c>
      <c r="AC70">
        <v>1.4062187514634152E-2</v>
      </c>
      <c r="AD70">
        <v>0.73397033119181021</v>
      </c>
      <c r="AE70">
        <v>0.83585956735261935</v>
      </c>
      <c r="AF70">
        <v>0.31359032204757348</v>
      </c>
      <c r="AG70">
        <v>0.27475642959358193</v>
      </c>
      <c r="AH70">
        <v>0.3922859412540598</v>
      </c>
      <c r="AI70">
        <v>1.3227728963621419</v>
      </c>
      <c r="AJ70">
        <v>1.0000818253061741</v>
      </c>
      <c r="AK70">
        <v>3.3330326422753617E-2</v>
      </c>
      <c r="AL70">
        <v>1.390263370661784E-2</v>
      </c>
      <c r="AM70">
        <v>1.0009186663457641</v>
      </c>
      <c r="AN70">
        <v>1.2462740832083288</v>
      </c>
      <c r="AO70">
        <v>0.35643543916907</v>
      </c>
      <c r="AP70">
        <v>0.29986090628419942</v>
      </c>
      <c r="AQ70">
        <v>0.47343453972101424</v>
      </c>
      <c r="AR70">
        <v>1.0726306778230679</v>
      </c>
      <c r="AS70">
        <v>1.0008248982582839</v>
      </c>
      <c r="AT70">
        <v>3.4205254760866249E-2</v>
      </c>
      <c r="AU70">
        <v>1.4868999228608985E-2</v>
      </c>
      <c r="AV70">
        <v>0.7117355293168306</v>
      </c>
      <c r="AW70">
        <v>0.80025382257132094</v>
      </c>
      <c r="AX70">
        <v>0.30846706617910052</v>
      </c>
      <c r="AY70">
        <v>0.27286895808989553</v>
      </c>
      <c r="AZ70">
        <v>0.38533618520988516</v>
      </c>
      <c r="BA70">
        <v>1.3491987422734071</v>
      </c>
      <c r="BB70">
        <v>1.0008248982582839</v>
      </c>
      <c r="BC70">
        <v>3.3552840997434136E-2</v>
      </c>
      <c r="BD70">
        <v>1.4097354515265408E-2</v>
      </c>
      <c r="BE70">
        <v>0.99933294438603193</v>
      </c>
      <c r="BF70">
        <v>1.2425818697793818</v>
      </c>
      <c r="BG70">
        <v>0.35543886001580871</v>
      </c>
      <c r="BH70">
        <v>0.30003488060786976</v>
      </c>
      <c r="BI70">
        <v>0.47239091575735354</v>
      </c>
      <c r="BJ70">
        <v>1.0713429071354397</v>
      </c>
      <c r="BK70">
        <v>0.99917312829301197</v>
      </c>
      <c r="BL70">
        <v>3.2710345582658645E-2</v>
      </c>
      <c r="BM70">
        <v>1.3075669238326443E-2</v>
      </c>
      <c r="BN70">
        <v>0.76216983758554624</v>
      </c>
      <c r="BO70">
        <v>0.88170776002912854</v>
      </c>
      <c r="BP70">
        <v>0.3200137030692482</v>
      </c>
      <c r="BQ70">
        <v>0.27707390210106753</v>
      </c>
      <c r="BR70">
        <v>0.40096794995873897</v>
      </c>
      <c r="BS70">
        <v>1.2911336320167845</v>
      </c>
      <c r="BT70">
        <v>0.99917312829301197</v>
      </c>
      <c r="BU70">
        <v>3.3435816102714525E-2</v>
      </c>
      <c r="BV70">
        <v>1.3993141477010057E-2</v>
      </c>
      <c r="BW70">
        <v>1.0001822175118933</v>
      </c>
      <c r="BX70">
        <v>1.2445306361002115</v>
      </c>
      <c r="BY70">
        <v>0.35597449789028396</v>
      </c>
      <c r="BZ70">
        <v>0.29994083581525555</v>
      </c>
      <c r="CA70">
        <v>0.47295686148491389</v>
      </c>
      <c r="CB70">
        <v>1.0720516681797856</v>
      </c>
      <c r="CC70">
        <v>1.0000818253061741</v>
      </c>
      <c r="CD70">
        <v>3.4134749728073566E-2</v>
      </c>
      <c r="CE70">
        <v>1.4723608874413237E-2</v>
      </c>
      <c r="CF70">
        <v>0.71901061990314896</v>
      </c>
      <c r="CG70">
        <v>0.81116453484854267</v>
      </c>
      <c r="CH70">
        <v>0.30984602219829183</v>
      </c>
      <c r="CI70">
        <v>0.27362166085893025</v>
      </c>
      <c r="CJ70">
        <v>0.3874473751897059</v>
      </c>
      <c r="CK70">
        <v>1.3391704450036446</v>
      </c>
      <c r="CL70">
        <v>1.0000818253061741</v>
      </c>
      <c r="CM70">
        <v>3.3429935731213306E-2</v>
      </c>
      <c r="CN70">
        <v>1.3989959142710827E-2</v>
      </c>
      <c r="CO70">
        <v>1.000206996872159</v>
      </c>
      <c r="CP70">
        <v>1.2446183373272504</v>
      </c>
      <c r="CQ70">
        <v>0.35598789911618067</v>
      </c>
      <c r="CR70">
        <v>0.29993899184430378</v>
      </c>
      <c r="CS70">
        <v>0.47296554925393075</v>
      </c>
      <c r="CT70">
        <v>1.0720513917460917</v>
      </c>
      <c r="CU70">
        <v>1.0000818253061741</v>
      </c>
      <c r="CV70">
        <v>3.3070787571823829E-2</v>
      </c>
      <c r="CW70">
        <v>1.3553955712437515E-2</v>
      </c>
      <c r="CX70">
        <v>0.74564475813181519</v>
      </c>
      <c r="CY70">
        <v>0.85533643314407981</v>
      </c>
      <c r="CZ70">
        <v>0.31650606021239458</v>
      </c>
      <c r="DA70">
        <v>0.27562230075978045</v>
      </c>
      <c r="DB70">
        <v>0.39603459628085824</v>
      </c>
      <c r="DC70">
        <v>1.3103753536955889</v>
      </c>
      <c r="DD70">
        <v>1.0000818253061741</v>
      </c>
    </row>
    <row r="71" spans="1:108" x14ac:dyDescent="0.25">
      <c r="A71">
        <v>3.342979317893513E-2</v>
      </c>
      <c r="B71">
        <v>1.39901837584491E-2</v>
      </c>
      <c r="C71">
        <v>1.0002049198911775</v>
      </c>
      <c r="D71">
        <v>1.2446188150500075</v>
      </c>
      <c r="E71">
        <v>0.35598626280203549</v>
      </c>
      <c r="F71">
        <v>0.29993935286313539</v>
      </c>
      <c r="G71">
        <v>0.47296289854694673</v>
      </c>
      <c r="H71">
        <v>1.0720463193014376</v>
      </c>
      <c r="I71">
        <v>1.0000752790352974</v>
      </c>
      <c r="J71">
        <v>3.3531997800303151E-2</v>
      </c>
      <c r="K71">
        <v>1.4058554990052695E-2</v>
      </c>
      <c r="L71">
        <v>0.73405839942619366</v>
      </c>
      <c r="M71">
        <v>0.83601135423629702</v>
      </c>
      <c r="N71">
        <v>0.3136116062793759</v>
      </c>
      <c r="O71">
        <v>0.27476333425487864</v>
      </c>
      <c r="P71">
        <v>0.39231287152427174</v>
      </c>
      <c r="Q71">
        <v>1.3226717554745451</v>
      </c>
      <c r="R71">
        <v>1.0000752790352974</v>
      </c>
      <c r="S71">
        <v>3.3433429482681895E-2</v>
      </c>
      <c r="T71">
        <v>1.3992135901891443E-2</v>
      </c>
      <c r="U71">
        <v>1.0001898311562778</v>
      </c>
      <c r="V71">
        <v>1.2445649371806897</v>
      </c>
      <c r="W71">
        <v>0.35597802059264577</v>
      </c>
      <c r="X71">
        <v>0.29994050865282429</v>
      </c>
      <c r="Y71">
        <v>0.47295758609032562</v>
      </c>
      <c r="Z71">
        <v>1.0720463193014376</v>
      </c>
      <c r="AA71">
        <v>1.0000752790352974</v>
      </c>
      <c r="AB71">
        <v>3.3534845374687247E-2</v>
      </c>
      <c r="AC71">
        <v>1.4060245970798498E-2</v>
      </c>
      <c r="AD71">
        <v>0.7340497353858465</v>
      </c>
      <c r="AE71">
        <v>0.8359826659916435</v>
      </c>
      <c r="AF71">
        <v>0.31360623459340958</v>
      </c>
      <c r="AG71">
        <v>0.27476403989499887</v>
      </c>
      <c r="AH71">
        <v>0.39230924859859773</v>
      </c>
      <c r="AI71">
        <v>1.3226717554745451</v>
      </c>
      <c r="AJ71">
        <v>1.0000752790352974</v>
      </c>
      <c r="AK71">
        <v>3.3339265444509866E-2</v>
      </c>
      <c r="AL71">
        <v>1.3910440299820441E-2</v>
      </c>
      <c r="AM71">
        <v>1.0008550317154734</v>
      </c>
      <c r="AN71">
        <v>1.2461254999728013</v>
      </c>
      <c r="AO71">
        <v>0.35639545105708736</v>
      </c>
      <c r="AP71">
        <v>0.29986786970045809</v>
      </c>
      <c r="AQ71">
        <v>0.47339272447897079</v>
      </c>
      <c r="AR71">
        <v>1.0725792241964656</v>
      </c>
      <c r="AS71">
        <v>1.0007588813642316</v>
      </c>
      <c r="AT71">
        <v>3.4182547972357161E-2</v>
      </c>
      <c r="AU71">
        <v>1.4837886492996617E-2</v>
      </c>
      <c r="AV71">
        <v>0.71278122820904311</v>
      </c>
      <c r="AW71">
        <v>0.80187637503467291</v>
      </c>
      <c r="AX71">
        <v>0.30869084540940023</v>
      </c>
      <c r="AY71">
        <v>0.27296680044030014</v>
      </c>
      <c r="AZ71">
        <v>0.38565459545135478</v>
      </c>
      <c r="BA71">
        <v>1.3478493099792648</v>
      </c>
      <c r="BB71">
        <v>1.0007588813642316</v>
      </c>
      <c r="BC71">
        <v>3.3543946177819722E-2</v>
      </c>
      <c r="BD71">
        <v>1.4089565094883979E-2</v>
      </c>
      <c r="BE71">
        <v>0.99939631546266039</v>
      </c>
      <c r="BF71">
        <v>1.2427291680271582</v>
      </c>
      <c r="BG71">
        <v>0.35547867483960194</v>
      </c>
      <c r="BH71">
        <v>0.30002791647111876</v>
      </c>
      <c r="BI71">
        <v>0.47243264133643847</v>
      </c>
      <c r="BJ71">
        <v>1.0713944663128276</v>
      </c>
      <c r="BK71">
        <v>0.99923925286129911</v>
      </c>
      <c r="BL71">
        <v>3.273552857012034E-2</v>
      </c>
      <c r="BM71">
        <v>1.3109287799288166E-2</v>
      </c>
      <c r="BN71">
        <v>0.76098268651081669</v>
      </c>
      <c r="BO71">
        <v>0.87980806879571549</v>
      </c>
      <c r="BP71">
        <v>0.31976379029333557</v>
      </c>
      <c r="BQ71">
        <v>0.27697011055241705</v>
      </c>
      <c r="BR71">
        <v>0.40061573393790795</v>
      </c>
      <c r="BS71">
        <v>1.2924960789578759</v>
      </c>
      <c r="BT71">
        <v>0.99923925286129911</v>
      </c>
      <c r="BU71">
        <v>3.3435950978857987E-2</v>
      </c>
      <c r="BV71">
        <v>1.3993507723901927E-2</v>
      </c>
      <c r="BW71">
        <v>1.0001790981474954</v>
      </c>
      <c r="BX71">
        <v>1.2445271685777657</v>
      </c>
      <c r="BY71">
        <v>0.35597225365881791</v>
      </c>
      <c r="BZ71">
        <v>0.29994129220432802</v>
      </c>
      <c r="CA71">
        <v>0.47295383331279628</v>
      </c>
      <c r="CB71">
        <v>1.072046516496634</v>
      </c>
      <c r="CC71">
        <v>1.0000752790352974</v>
      </c>
      <c r="CD71">
        <v>3.4103846090554835E-2</v>
      </c>
      <c r="CE71">
        <v>1.4688713774462844E-2</v>
      </c>
      <c r="CF71">
        <v>0.719827987795567</v>
      </c>
      <c r="CG71">
        <v>0.81249776152863262</v>
      </c>
      <c r="CH71">
        <v>0.31004699392380941</v>
      </c>
      <c r="CI71">
        <v>0.27368605047629124</v>
      </c>
      <c r="CJ71">
        <v>0.38771053134766709</v>
      </c>
      <c r="CK71">
        <v>1.3382434291223428</v>
      </c>
      <c r="CL71">
        <v>1.0000752790352974</v>
      </c>
      <c r="CM71">
        <v>3.3430925228600458E-2</v>
      </c>
      <c r="CN71">
        <v>1.3990789290414861E-2</v>
      </c>
      <c r="CO71">
        <v>1.0002002552694513</v>
      </c>
      <c r="CP71">
        <v>1.244602091326366</v>
      </c>
      <c r="CQ71">
        <v>0.35598370309693483</v>
      </c>
      <c r="CR71">
        <v>0.29993971485785859</v>
      </c>
      <c r="CS71">
        <v>0.47296125305243375</v>
      </c>
      <c r="CT71">
        <v>1.0720462953507357</v>
      </c>
      <c r="CU71">
        <v>1.0000752790352974</v>
      </c>
      <c r="CV71">
        <v>3.3092957799875644E-2</v>
      </c>
      <c r="CW71">
        <v>1.3577505286724174E-2</v>
      </c>
      <c r="CX71">
        <v>0.7451365240757335</v>
      </c>
      <c r="CY71">
        <v>0.85447539926339555</v>
      </c>
      <c r="CZ71">
        <v>0.31637515605965433</v>
      </c>
      <c r="DA71">
        <v>0.2755866712859239</v>
      </c>
      <c r="DB71">
        <v>0.39586958393055943</v>
      </c>
      <c r="DC71">
        <v>1.3108922219703045</v>
      </c>
      <c r="DD71">
        <v>1.0000752790352974</v>
      </c>
    </row>
    <row r="72" spans="1:108" x14ac:dyDescent="0.25">
      <c r="A72">
        <v>3.3430862535403214E-2</v>
      </c>
      <c r="B72">
        <v>1.3991032338756529E-2</v>
      </c>
      <c r="C72">
        <v>1.0001980655722666</v>
      </c>
      <c r="D72">
        <v>1.2446015243771711</v>
      </c>
      <c r="E72">
        <v>0.35598204352745466</v>
      </c>
      <c r="F72">
        <v>0.29994006909740129</v>
      </c>
      <c r="G72">
        <v>0.4729587157352555</v>
      </c>
      <c r="H72">
        <v>1.0720416249539966</v>
      </c>
      <c r="I72">
        <v>1.0000692565039362</v>
      </c>
      <c r="J72">
        <v>3.3531116962506546E-2</v>
      </c>
      <c r="K72">
        <v>1.4056881093731287E-2</v>
      </c>
      <c r="L72">
        <v>0.73413361502348051</v>
      </c>
      <c r="M72">
        <v>0.83612594997490841</v>
      </c>
      <c r="N72">
        <v>0.31362628030028533</v>
      </c>
      <c r="O72">
        <v>0.27477071073127907</v>
      </c>
      <c r="P72">
        <v>0.39233487861028471</v>
      </c>
      <c r="Q72">
        <v>1.3225749232060664</v>
      </c>
      <c r="R72">
        <v>1.0000692565039362</v>
      </c>
      <c r="S72">
        <v>3.3433966797603715E-2</v>
      </c>
      <c r="T72">
        <v>1.3992698854642386E-2</v>
      </c>
      <c r="U72">
        <v>1.0001851846933154</v>
      </c>
      <c r="V72">
        <v>1.2445555304087512</v>
      </c>
      <c r="W72">
        <v>0.35597500738549587</v>
      </c>
      <c r="X72">
        <v>0.29994105577516433</v>
      </c>
      <c r="Y72">
        <v>0.47295418063462147</v>
      </c>
      <c r="Z72">
        <v>1.0720416249539966</v>
      </c>
      <c r="AA72">
        <v>1.0000692565039362</v>
      </c>
      <c r="AB72">
        <v>3.3533529027000741E-2</v>
      </c>
      <c r="AC72">
        <v>1.4058313389422684E-2</v>
      </c>
      <c r="AD72">
        <v>0.73412627523749818</v>
      </c>
      <c r="AE72">
        <v>0.83610164581212054</v>
      </c>
      <c r="AF72">
        <v>0.31362172980917835</v>
      </c>
      <c r="AG72">
        <v>0.27477130850915388</v>
      </c>
      <c r="AH72">
        <v>0.39233180962619896</v>
      </c>
      <c r="AI72">
        <v>1.3225749232060664</v>
      </c>
      <c r="AJ72">
        <v>1.0000692565039362</v>
      </c>
      <c r="AK72">
        <v>3.3347485413352376E-2</v>
      </c>
      <c r="AL72">
        <v>1.3917620060641749E-2</v>
      </c>
      <c r="AM72">
        <v>1.0007965114979871</v>
      </c>
      <c r="AN72">
        <v>1.2459888888447948</v>
      </c>
      <c r="AO72">
        <v>0.35635867619716727</v>
      </c>
      <c r="AP72">
        <v>0.2998742749245828</v>
      </c>
      <c r="AQ72">
        <v>0.47335426484984333</v>
      </c>
      <c r="AR72">
        <v>1.072531888203565</v>
      </c>
      <c r="AS72">
        <v>1.0006981496677267</v>
      </c>
      <c r="AT72">
        <v>3.4159934841631226E-2</v>
      </c>
      <c r="AU72">
        <v>1.4807348620512537E-2</v>
      </c>
      <c r="AV72">
        <v>0.71378726298303352</v>
      </c>
      <c r="AW72">
        <v>0.80344183709238459</v>
      </c>
      <c r="AX72">
        <v>0.30890760798934108</v>
      </c>
      <c r="AY72">
        <v>0.27306013166991111</v>
      </c>
      <c r="AZ72">
        <v>0.38596165433264862</v>
      </c>
      <c r="BA72">
        <v>1.3465608469179242</v>
      </c>
      <c r="BB72">
        <v>1.0006981496677267</v>
      </c>
      <c r="BC72">
        <v>3.3535763601525159E-2</v>
      </c>
      <c r="BD72">
        <v>1.4082399148400111E-2</v>
      </c>
      <c r="BE72">
        <v>0.99945461896780929</v>
      </c>
      <c r="BF72">
        <v>1.2428646957593197</v>
      </c>
      <c r="BG72">
        <v>0.35551530775991219</v>
      </c>
      <c r="BH72">
        <v>0.30002150964923652</v>
      </c>
      <c r="BI72">
        <v>0.47247103191565204</v>
      </c>
      <c r="BJ72">
        <v>1.0714419038652969</v>
      </c>
      <c r="BK72">
        <v>0.99930009132906761</v>
      </c>
      <c r="BL72">
        <v>3.2760543941571005E-2</v>
      </c>
      <c r="BM72">
        <v>1.3142230053928113E-2</v>
      </c>
      <c r="BN72">
        <v>0.75984448840673491</v>
      </c>
      <c r="BO72">
        <v>0.8779835930140627</v>
      </c>
      <c r="BP72">
        <v>0.31952228108140635</v>
      </c>
      <c r="BQ72">
        <v>0.27687119758046203</v>
      </c>
      <c r="BR72">
        <v>0.40027684228455934</v>
      </c>
      <c r="BS72">
        <v>1.2937992079105192</v>
      </c>
      <c r="BT72">
        <v>0.99930009132906761</v>
      </c>
      <c r="BU72">
        <v>3.3436123469318721E-2</v>
      </c>
      <c r="BV72">
        <v>1.3993871186302196E-2</v>
      </c>
      <c r="BW72">
        <v>1.0001760196264073</v>
      </c>
      <c r="BX72">
        <v>1.2445232493867804</v>
      </c>
      <c r="BY72">
        <v>0.35597007776102979</v>
      </c>
      <c r="BZ72">
        <v>0.2999417269472664</v>
      </c>
      <c r="CA72">
        <v>0.47295097468761677</v>
      </c>
      <c r="CB72">
        <v>1.0720417827094604</v>
      </c>
      <c r="CC72">
        <v>1.0000692565039362</v>
      </c>
      <c r="CD72">
        <v>3.4074363303892297E-2</v>
      </c>
      <c r="CE72">
        <v>1.4655460459241909E-2</v>
      </c>
      <c r="CF72">
        <v>0.72060655408322905</v>
      </c>
      <c r="CG72">
        <v>0.81376872081611684</v>
      </c>
      <c r="CH72">
        <v>0.310238506551549</v>
      </c>
      <c r="CI72">
        <v>0.27374725483363321</v>
      </c>
      <c r="CJ72">
        <v>0.38796115158724309</v>
      </c>
      <c r="CK72">
        <v>1.3373625943889165</v>
      </c>
      <c r="CL72">
        <v>1.0000692565039362</v>
      </c>
      <c r="CM72">
        <v>3.3431828452985007E-2</v>
      </c>
      <c r="CN72">
        <v>1.3991549124032545E-2</v>
      </c>
      <c r="CO72">
        <v>1.0001940838104446</v>
      </c>
      <c r="CP72">
        <v>1.2445872525682737</v>
      </c>
      <c r="CQ72">
        <v>0.35597985917535824</v>
      </c>
      <c r="CR72">
        <v>0.29994037785076516</v>
      </c>
      <c r="CS72">
        <v>0.47295731130007973</v>
      </c>
      <c r="CT72">
        <v>1.0720416057935194</v>
      </c>
      <c r="CU72">
        <v>1.0000692565039362</v>
      </c>
      <c r="CV72">
        <v>3.3113908468758044E-2</v>
      </c>
      <c r="CW72">
        <v>1.3599779734067083E-2</v>
      </c>
      <c r="CX72">
        <v>0.74465521975465643</v>
      </c>
      <c r="CY72">
        <v>0.85366054790015</v>
      </c>
      <c r="CZ72">
        <v>0.31625128778182254</v>
      </c>
      <c r="DA72">
        <v>0.27555285566864196</v>
      </c>
      <c r="DB72">
        <v>0.39571333636630357</v>
      </c>
      <c r="DC72">
        <v>1.3113826864751286</v>
      </c>
      <c r="DD72">
        <v>1.0000692565039362</v>
      </c>
    </row>
    <row r="73" spans="1:108" x14ac:dyDescent="0.25">
      <c r="A73">
        <v>3.3431829136333455E-2</v>
      </c>
      <c r="B73">
        <v>1.3991803781077904E-2</v>
      </c>
      <c r="C73">
        <v>1.0001918312703684</v>
      </c>
      <c r="D73">
        <v>1.244585872548948</v>
      </c>
      <c r="E73">
        <v>0.3559782008951563</v>
      </c>
      <c r="F73">
        <v>0.29994072257614485</v>
      </c>
      <c r="G73">
        <v>0.47295489278340608</v>
      </c>
      <c r="H73">
        <v>1.0720373060314115</v>
      </c>
      <c r="I73">
        <v>1.0000637158071159</v>
      </c>
      <c r="J73">
        <v>3.3530152596384977E-2</v>
      </c>
      <c r="K73">
        <v>1.4055182369762678E-2</v>
      </c>
      <c r="L73">
        <v>0.73420622779399591</v>
      </c>
      <c r="M73">
        <v>0.83623715425173495</v>
      </c>
      <c r="N73">
        <v>0.31364065578455952</v>
      </c>
      <c r="O73">
        <v>0.27477774266531896</v>
      </c>
      <c r="P73">
        <v>0.39235622966387668</v>
      </c>
      <c r="Q73">
        <v>1.3224822440247501</v>
      </c>
      <c r="R73">
        <v>1.0000637158071159</v>
      </c>
      <c r="S73">
        <v>3.3434479198475378E-2</v>
      </c>
      <c r="T73">
        <v>1.3993226459186577E-2</v>
      </c>
      <c r="U73">
        <v>1.0001808351868164</v>
      </c>
      <c r="V73">
        <v>1.2445466088339192</v>
      </c>
      <c r="W73">
        <v>0.35597219433900706</v>
      </c>
      <c r="X73">
        <v>0.29994156488510154</v>
      </c>
      <c r="Y73">
        <v>0.47295102129098693</v>
      </c>
      <c r="Z73">
        <v>1.0720373060314115</v>
      </c>
      <c r="AA73">
        <v>1.0000637158071159</v>
      </c>
      <c r="AB73">
        <v>3.3532195767134537E-2</v>
      </c>
      <c r="AC73">
        <v>1.405639556106107E-2</v>
      </c>
      <c r="AD73">
        <v>0.73420000984974876</v>
      </c>
      <c r="AE73">
        <v>0.83621656419296697</v>
      </c>
      <c r="AF73">
        <v>0.31363680093709623</v>
      </c>
      <c r="AG73">
        <v>0.27477824906914455</v>
      </c>
      <c r="AH73">
        <v>0.39235362991468609</v>
      </c>
      <c r="AI73">
        <v>1.3224822440247501</v>
      </c>
      <c r="AJ73">
        <v>1.0000637158071159</v>
      </c>
      <c r="AK73">
        <v>3.335504435219791E-2</v>
      </c>
      <c r="AL73">
        <v>1.3924223436873617E-2</v>
      </c>
      <c r="AM73">
        <v>1.0007426932858918</v>
      </c>
      <c r="AN73">
        <v>1.2458632803774699</v>
      </c>
      <c r="AO73">
        <v>0.35632485557127913</v>
      </c>
      <c r="AP73">
        <v>0.29988016674700596</v>
      </c>
      <c r="AQ73">
        <v>0.47331889092545326</v>
      </c>
      <c r="AR73">
        <v>1.0724883402661145</v>
      </c>
      <c r="AS73">
        <v>1.0006422797620182</v>
      </c>
      <c r="AT73">
        <v>3.4137492016494755E-2</v>
      </c>
      <c r="AU73">
        <v>1.4777434799359116E-2</v>
      </c>
      <c r="AV73">
        <v>0.71475463450288279</v>
      </c>
      <c r="AW73">
        <v>0.80495122640461203</v>
      </c>
      <c r="AX73">
        <v>0.30911738207382244</v>
      </c>
      <c r="AY73">
        <v>0.27314914545858565</v>
      </c>
      <c r="AZ73">
        <v>0.38625757151341433</v>
      </c>
      <c r="BA73">
        <v>1.3453308220722153</v>
      </c>
      <c r="BB73">
        <v>1.0006422797620182</v>
      </c>
      <c r="BC73">
        <v>3.3528236154838353E-2</v>
      </c>
      <c r="BD73">
        <v>1.407580672696584E-2</v>
      </c>
      <c r="BE73">
        <v>0.99950826017819794</v>
      </c>
      <c r="BF73">
        <v>1.2429893931473661</v>
      </c>
      <c r="BG73">
        <v>0.35554901291124746</v>
      </c>
      <c r="BH73">
        <v>0.30001561552210054</v>
      </c>
      <c r="BI73">
        <v>0.47250635389051959</v>
      </c>
      <c r="BJ73">
        <v>1.0714855490028563</v>
      </c>
      <c r="BK73">
        <v>0.99935606599090321</v>
      </c>
      <c r="BL73">
        <v>3.2785313190564311E-2</v>
      </c>
      <c r="BM73">
        <v>1.3174450447323453E-2</v>
      </c>
      <c r="BN73">
        <v>0.7587536455518944</v>
      </c>
      <c r="BO73">
        <v>0.876232212782038</v>
      </c>
      <c r="BP73">
        <v>0.31928908989549454</v>
      </c>
      <c r="BQ73">
        <v>0.27677694320414165</v>
      </c>
      <c r="BR73">
        <v>0.3999509563199688</v>
      </c>
      <c r="BS73">
        <v>1.2950452788670366</v>
      </c>
      <c r="BT73">
        <v>0.99935606599090321</v>
      </c>
      <c r="BU73">
        <v>3.3436323602262369E-2</v>
      </c>
      <c r="BV73">
        <v>1.3994228242962708E-2</v>
      </c>
      <c r="BW73">
        <v>1.0001730091467926</v>
      </c>
      <c r="BX73">
        <v>1.2445190202136585</v>
      </c>
      <c r="BY73">
        <v>0.35596798081288428</v>
      </c>
      <c r="BZ73">
        <v>0.29994213966684907</v>
      </c>
      <c r="CA73">
        <v>0.47294828261846839</v>
      </c>
      <c r="CB73">
        <v>1.0720374322352719</v>
      </c>
      <c r="CC73">
        <v>1.0000637158071159</v>
      </c>
      <c r="CD73">
        <v>3.4046240377737999E-2</v>
      </c>
      <c r="CE73">
        <v>1.4623775104853387E-2</v>
      </c>
      <c r="CF73">
        <v>0.7213480823915327</v>
      </c>
      <c r="CG73">
        <v>0.81498015072792762</v>
      </c>
      <c r="CH73">
        <v>0.31042098423041725</v>
      </c>
      <c r="CI73">
        <v>0.27380543033096499</v>
      </c>
      <c r="CJ73">
        <v>0.38819981086535982</v>
      </c>
      <c r="CK73">
        <v>1.336525635933882</v>
      </c>
      <c r="CL73">
        <v>1.0000637158071159</v>
      </c>
      <c r="CM73">
        <v>3.3432653327433795E-2</v>
      </c>
      <c r="CN73">
        <v>1.3992244833593494E-2</v>
      </c>
      <c r="CO73">
        <v>1.0001884323884445</v>
      </c>
      <c r="CP73">
        <v>1.2445736929173279</v>
      </c>
      <c r="CQ73">
        <v>0.35597633681218011</v>
      </c>
      <c r="CR73">
        <v>0.29994098593304075</v>
      </c>
      <c r="CS73">
        <v>0.47295369407852911</v>
      </c>
      <c r="CT73">
        <v>1.0720372907030913</v>
      </c>
      <c r="CU73">
        <v>1.0000637158071159</v>
      </c>
      <c r="CV73">
        <v>3.3133708935176587E-2</v>
      </c>
      <c r="CW73">
        <v>1.3620850216775605E-2</v>
      </c>
      <c r="CX73">
        <v>0.74419937049541585</v>
      </c>
      <c r="CY73">
        <v>0.85288930287029663</v>
      </c>
      <c r="CZ73">
        <v>0.31613406346376904</v>
      </c>
      <c r="DA73">
        <v>0.27552076054742825</v>
      </c>
      <c r="DB73">
        <v>0.39556537322458535</v>
      </c>
      <c r="DC73">
        <v>1.3118481082220308</v>
      </c>
      <c r="DD73">
        <v>1.0000637158071159</v>
      </c>
    </row>
    <row r="74" spans="1:108" x14ac:dyDescent="0.25">
      <c r="A74">
        <v>3.343270371569497E-2</v>
      </c>
      <c r="B74">
        <v>1.3992505608587129E-2</v>
      </c>
      <c r="C74">
        <v>1.0001861569009411</v>
      </c>
      <c r="D74">
        <v>1.2445716910899602</v>
      </c>
      <c r="E74">
        <v>0.3559746990577799</v>
      </c>
      <c r="F74">
        <v>0.29994131911631045</v>
      </c>
      <c r="G74">
        <v>0.47295139721231422</v>
      </c>
      <c r="H74">
        <v>1.0720333325251241</v>
      </c>
      <c r="I74">
        <v>1.000058618393153</v>
      </c>
      <c r="J74">
        <v>3.3529121194604189E-2</v>
      </c>
      <c r="K74">
        <v>1.4053470001194602E-2</v>
      </c>
      <c r="L74">
        <v>0.73427626901343424</v>
      </c>
      <c r="M74">
        <v>0.83634492890276813</v>
      </c>
      <c r="N74">
        <v>0.31365470892467834</v>
      </c>
      <c r="O74">
        <v>0.2747844458573061</v>
      </c>
      <c r="P74">
        <v>0.39237691929708063</v>
      </c>
      <c r="Q74">
        <v>1.3223935653758041</v>
      </c>
      <c r="R74">
        <v>1.000058618393153</v>
      </c>
      <c r="S74">
        <v>3.3434966031258534E-2</v>
      </c>
      <c r="T74">
        <v>1.3993720124872971E-2</v>
      </c>
      <c r="U74">
        <v>1.0001767698227439</v>
      </c>
      <c r="V74">
        <v>1.24453817279421</v>
      </c>
      <c r="W74">
        <v>0.35596957143004432</v>
      </c>
      <c r="X74">
        <v>0.29994203817954845</v>
      </c>
      <c r="Y74">
        <v>0.47294809222456197</v>
      </c>
      <c r="Z74">
        <v>1.0720333325251241</v>
      </c>
      <c r="AA74">
        <v>1.000058618393153</v>
      </c>
      <c r="AB74">
        <v>3.3530851896740696E-2</v>
      </c>
      <c r="AC74">
        <v>1.4054497611550301E-2</v>
      </c>
      <c r="AD74">
        <v>0.73427100143824087</v>
      </c>
      <c r="AE74">
        <v>0.83632748535925505</v>
      </c>
      <c r="AF74">
        <v>0.31365144336703032</v>
      </c>
      <c r="AG74">
        <v>0.27478487485474745</v>
      </c>
      <c r="AH74">
        <v>0.39237471703077431</v>
      </c>
      <c r="AI74">
        <v>1.3223935653758041</v>
      </c>
      <c r="AJ74">
        <v>1.000058618393153</v>
      </c>
      <c r="AK74">
        <v>3.336199558183725E-2</v>
      </c>
      <c r="AL74">
        <v>1.3930296802256846E-2</v>
      </c>
      <c r="AM74">
        <v>1.0006931981084273</v>
      </c>
      <c r="AN74">
        <v>1.2457477842541667</v>
      </c>
      <c r="AO74">
        <v>0.35629375114952355</v>
      </c>
      <c r="AP74">
        <v>0.29988558636003743</v>
      </c>
      <c r="AQ74">
        <v>0.47328635459384599</v>
      </c>
      <c r="AR74">
        <v>1.0724482771900903</v>
      </c>
      <c r="AS74">
        <v>1.0005908822037086</v>
      </c>
      <c r="AT74">
        <v>3.4115286007286777E-2</v>
      </c>
      <c r="AU74">
        <v>1.4748185565186348E-2</v>
      </c>
      <c r="AV74">
        <v>0.71568436819591363</v>
      </c>
      <c r="AW74">
        <v>0.80640564527058023</v>
      </c>
      <c r="AX74">
        <v>0.30932021892383499</v>
      </c>
      <c r="AY74">
        <v>0.27323402849333761</v>
      </c>
      <c r="AZ74">
        <v>0.38654257382056451</v>
      </c>
      <c r="BA74">
        <v>1.3441567891710411</v>
      </c>
      <c r="BB74">
        <v>1.0005908822037086</v>
      </c>
      <c r="BC74">
        <v>3.3521311317749519E-2</v>
      </c>
      <c r="BD74">
        <v>1.4069741891456908E-2</v>
      </c>
      <c r="BE74">
        <v>0.99955761194014292</v>
      </c>
      <c r="BF74">
        <v>1.243104125298448</v>
      </c>
      <c r="BG74">
        <v>0.35558002415029843</v>
      </c>
      <c r="BH74">
        <v>0.30001019304505405</v>
      </c>
      <c r="BI74">
        <v>0.47253885239825699</v>
      </c>
      <c r="BJ74">
        <v>1.0715257046870541</v>
      </c>
      <c r="BK74">
        <v>0.99940756544893539</v>
      </c>
      <c r="BL74">
        <v>3.2809768497310071E-2</v>
      </c>
      <c r="BM74">
        <v>1.3205911847633759E-2</v>
      </c>
      <c r="BN74">
        <v>0.75770856933514741</v>
      </c>
      <c r="BO74">
        <v>0.87455177482103741</v>
      </c>
      <c r="BP74">
        <v>0.31906410799115964</v>
      </c>
      <c r="BQ74">
        <v>0.27668713659126354</v>
      </c>
      <c r="BR74">
        <v>0.39963774496302479</v>
      </c>
      <c r="BS74">
        <v>1.2962364946759395</v>
      </c>
      <c r="BT74">
        <v>0.99940756544893539</v>
      </c>
      <c r="BU74">
        <v>3.3436543198436988E-2</v>
      </c>
      <c r="BV74">
        <v>1.3994576117681085E-2</v>
      </c>
      <c r="BW74">
        <v>1.0001700872877697</v>
      </c>
      <c r="BX74">
        <v>1.2445145961911619</v>
      </c>
      <c r="BY74">
        <v>0.35596597026569676</v>
      </c>
      <c r="BZ74">
        <v>0.29994253031137119</v>
      </c>
      <c r="CA74">
        <v>0.4729457528198216</v>
      </c>
      <c r="CB74">
        <v>1.0720334334878372</v>
      </c>
      <c r="CC74">
        <v>1.000058618393153</v>
      </c>
      <c r="CD74">
        <v>3.4019418554775277E-2</v>
      </c>
      <c r="CE74">
        <v>1.4593586909964656E-2</v>
      </c>
      <c r="CF74">
        <v>0.72205426317408539</v>
      </c>
      <c r="CG74">
        <v>0.81613468418039303</v>
      </c>
      <c r="CH74">
        <v>0.31059483392295933</v>
      </c>
      <c r="CI74">
        <v>0.27386072579239268</v>
      </c>
      <c r="CJ74">
        <v>0.38842705970774682</v>
      </c>
      <c r="CK74">
        <v>1.3357303646775349</v>
      </c>
      <c r="CL74">
        <v>1.000058618393153</v>
      </c>
      <c r="CM74">
        <v>3.3433406995641929E-2</v>
      </c>
      <c r="CN74">
        <v>1.3992882032476504E-2</v>
      </c>
      <c r="CO74">
        <v>1.0001832555603525</v>
      </c>
      <c r="CP74">
        <v>1.2445612967287114</v>
      </c>
      <c r="CQ74">
        <v>0.35597310825218653</v>
      </c>
      <c r="CR74">
        <v>0.29994154376288479</v>
      </c>
      <c r="CS74">
        <v>0.47295037408934315</v>
      </c>
      <c r="CT74">
        <v>1.0720333202625134</v>
      </c>
      <c r="CU74">
        <v>1.000058618393153</v>
      </c>
      <c r="CV74">
        <v>3.3152424517332066E-2</v>
      </c>
      <c r="CW74">
        <v>1.3640783817619432E-2</v>
      </c>
      <c r="CX74">
        <v>0.74376758622349992</v>
      </c>
      <c r="CY74">
        <v>0.85215923958089423</v>
      </c>
      <c r="CZ74">
        <v>0.31602311401343292</v>
      </c>
      <c r="DA74">
        <v>0.27549029746162451</v>
      </c>
      <c r="DB74">
        <v>0.3954252415842977</v>
      </c>
      <c r="DC74">
        <v>1.3122897773243922</v>
      </c>
      <c r="DD74">
        <v>1.000058618393153</v>
      </c>
    </row>
    <row r="75" spans="1:108" x14ac:dyDescent="0.25">
      <c r="A75">
        <v>3.3433495781809874E-2</v>
      </c>
      <c r="B75">
        <v>1.3993144545077732E-2</v>
      </c>
      <c r="C75">
        <v>1.0001809887193644</v>
      </c>
      <c r="D75">
        <v>1.2445588304646533</v>
      </c>
      <c r="E75">
        <v>0.35597150587109599</v>
      </c>
      <c r="F75">
        <v>0.29994186395332806</v>
      </c>
      <c r="G75">
        <v>0.47294819968077179</v>
      </c>
      <c r="H75">
        <v>1.0720296768220474</v>
      </c>
      <c r="I75">
        <v>1.0000539287952543</v>
      </c>
      <c r="J75">
        <v>3.3528037116318951E-2</v>
      </c>
      <c r="K75">
        <v>1.4051753623539397E-2</v>
      </c>
      <c r="L75">
        <v>0.734343777258743</v>
      </c>
      <c r="M75">
        <v>0.83644925746715104</v>
      </c>
      <c r="N75">
        <v>0.31366842080509905</v>
      </c>
      <c r="O75">
        <v>0.27479083535238025</v>
      </c>
      <c r="P75">
        <v>0.39239694585266921</v>
      </c>
      <c r="Q75">
        <v>1.3223087379180056</v>
      </c>
      <c r="R75">
        <v>1.0000539287952543</v>
      </c>
      <c r="S75">
        <v>3.3435427082141631E-2</v>
      </c>
      <c r="T75">
        <v>1.3994181356034086E-2</v>
      </c>
      <c r="U75">
        <v>1.0001729752104798</v>
      </c>
      <c r="V75">
        <v>1.244530216864826</v>
      </c>
      <c r="W75">
        <v>0.35596712855979451</v>
      </c>
      <c r="X75">
        <v>0.29994247780349031</v>
      </c>
      <c r="Y75">
        <v>0.47294537830290218</v>
      </c>
      <c r="Z75">
        <v>1.0720296768220474</v>
      </c>
      <c r="AA75">
        <v>1.0000539287952543</v>
      </c>
      <c r="AB75">
        <v>3.3529503143154948E-2</v>
      </c>
      <c r="AC75">
        <v>1.4052624046292195E-2</v>
      </c>
      <c r="AD75">
        <v>0.73433931479035863</v>
      </c>
      <c r="AE75">
        <v>0.83643447959098982</v>
      </c>
      <c r="AF75">
        <v>0.31366565444508432</v>
      </c>
      <c r="AG75">
        <v>0.27479119877588948</v>
      </c>
      <c r="AH75">
        <v>0.39239508029041231</v>
      </c>
      <c r="AI75">
        <v>1.3223087379180056</v>
      </c>
      <c r="AJ75">
        <v>1.0000539287952543</v>
      </c>
      <c r="AK75">
        <v>3.3368388103796387E-2</v>
      </c>
      <c r="AL75">
        <v>1.3935882787031449E-2</v>
      </c>
      <c r="AM75">
        <v>1.0006476776966424</v>
      </c>
      <c r="AN75">
        <v>1.245641582749792</v>
      </c>
      <c r="AO75">
        <v>0.35626514417536131</v>
      </c>
      <c r="AP75">
        <v>0.29989057164704769</v>
      </c>
      <c r="AQ75">
        <v>0.47325642776742333</v>
      </c>
      <c r="AR75">
        <v>1.0724114200537533</v>
      </c>
      <c r="AS75">
        <v>1.0005435987817268</v>
      </c>
      <c r="AT75">
        <v>3.4093374177840863E-2</v>
      </c>
      <c r="AU75">
        <v>1.4719633725578716E-2</v>
      </c>
      <c r="AV75">
        <v>0.71657750737127679</v>
      </c>
      <c r="AW75">
        <v>0.80780626692901025</v>
      </c>
      <c r="AX75">
        <v>0.3095161899309849</v>
      </c>
      <c r="AY75">
        <v>0.27331496058930754</v>
      </c>
      <c r="AZ75">
        <v>0.38681690229442373</v>
      </c>
      <c r="BA75">
        <v>1.3430363859161774</v>
      </c>
      <c r="BB75">
        <v>1.0005435987817268</v>
      </c>
      <c r="BC75">
        <v>3.3514940792266371E-2</v>
      </c>
      <c r="BD75">
        <v>1.4064162389198661E-2</v>
      </c>
      <c r="BE75">
        <v>0.99960301726925627</v>
      </c>
      <c r="BF75">
        <v>1.2432096882470558</v>
      </c>
      <c r="BG75">
        <v>0.35560855667139046</v>
      </c>
      <c r="BH75">
        <v>0.30000520446199463</v>
      </c>
      <c r="BI75">
        <v>0.47256875301143159</v>
      </c>
      <c r="BJ75">
        <v>1.0715626497155939</v>
      </c>
      <c r="BK75">
        <v>0.999454947294249</v>
      </c>
      <c r="BL75">
        <v>3.2833851695325156E-2</v>
      </c>
      <c r="BM75">
        <v>1.3236584668514047E-2</v>
      </c>
      <c r="BN75">
        <v>0.75670768582080716</v>
      </c>
      <c r="BO75">
        <v>0.87294010621991314</v>
      </c>
      <c r="BP75">
        <v>0.31884720682281581</v>
      </c>
      <c r="BQ75">
        <v>0.27660157574812572</v>
      </c>
      <c r="BR75">
        <v>0.39933686766367049</v>
      </c>
      <c r="BS75">
        <v>1.2973749995790804</v>
      </c>
      <c r="BT75">
        <v>0.999454947294249</v>
      </c>
      <c r="BU75">
        <v>3.3436775586976997E-2</v>
      </c>
      <c r="BV75">
        <v>1.3994912731843712E-2</v>
      </c>
      <c r="BW75">
        <v>1.0001672691861525</v>
      </c>
      <c r="BX75">
        <v>1.2445100702041985</v>
      </c>
      <c r="BY75">
        <v>0.3559640509905132</v>
      </c>
      <c r="BZ75">
        <v>0.2999428990880364</v>
      </c>
      <c r="CA75">
        <v>0.47294338003691433</v>
      </c>
      <c r="CB75">
        <v>1.0720297575919417</v>
      </c>
      <c r="CC75">
        <v>1.0000539287952543</v>
      </c>
      <c r="CD75">
        <v>3.3993841266590497E-2</v>
      </c>
      <c r="CE75">
        <v>1.4564827999932115E-2</v>
      </c>
      <c r="CF75">
        <v>0.72272671610505956</v>
      </c>
      <c r="CG75">
        <v>0.81723485158878384</v>
      </c>
      <c r="CH75">
        <v>0.31076044593560209</v>
      </c>
      <c r="CI75">
        <v>0.2739132828237526</v>
      </c>
      <c r="CJ75">
        <v>0.38864342507190286</v>
      </c>
      <c r="CK75">
        <v>1.3349747014147433</v>
      </c>
      <c r="CL75">
        <v>1.0000539287952543</v>
      </c>
      <c r="CM75">
        <v>3.3434095904797734E-2</v>
      </c>
      <c r="CN75">
        <v>1.3993465815217166E-2</v>
      </c>
      <c r="CO75">
        <v>1.0001785120782547</v>
      </c>
      <c r="CP75">
        <v>1.2445499595286154</v>
      </c>
      <c r="CQ75">
        <v>0.35597014825282375</v>
      </c>
      <c r="CR75">
        <v>0.29994205558869808</v>
      </c>
      <c r="CS75">
        <v>0.47294732641169285</v>
      </c>
      <c r="CT75">
        <v>1.0720296670119922</v>
      </c>
      <c r="CU75">
        <v>1.0000539287952543</v>
      </c>
      <c r="CV75">
        <v>3.3170116724731191E-2</v>
      </c>
      <c r="CW75">
        <v>1.36596437736481E-2</v>
      </c>
      <c r="CX75">
        <v>0.74335855631555825</v>
      </c>
      <c r="CY75">
        <v>0.85146807553275783</v>
      </c>
      <c r="CZ75">
        <v>0.31591809177259467</v>
      </c>
      <c r="DA75">
        <v>0.27546138258325609</v>
      </c>
      <c r="DB75">
        <v>0.39529251432292695</v>
      </c>
      <c r="DC75">
        <v>1.3127089167256254</v>
      </c>
      <c r="DD75">
        <v>1.0000539287952543</v>
      </c>
    </row>
    <row r="76" spans="1:108" x14ac:dyDescent="0.25">
      <c r="A76">
        <v>3.3434213768921806E-2</v>
      </c>
      <c r="B76">
        <v>1.3993726607749439E-2</v>
      </c>
      <c r="C76">
        <v>1.0001762785895614</v>
      </c>
      <c r="D76">
        <v>1.2445471577640794</v>
      </c>
      <c r="E76">
        <v>0.35596859247572948</v>
      </c>
      <c r="F76">
        <v>0.29994236180455491</v>
      </c>
      <c r="G76">
        <v>0.47294527365555405</v>
      </c>
      <c r="H76">
        <v>1.0720263135139869</v>
      </c>
      <c r="I76">
        <v>1.00004961438461</v>
      </c>
      <c r="J76">
        <v>3.3526912848113127E-2</v>
      </c>
      <c r="K76">
        <v>1.4050041510760551E-2</v>
      </c>
      <c r="L76">
        <v>0.73440879718694041</v>
      </c>
      <c r="M76">
        <v>0.8365501420300383</v>
      </c>
      <c r="N76">
        <v>0.31368177676888598</v>
      </c>
      <c r="O76">
        <v>0.27479692548765322</v>
      </c>
      <c r="P76">
        <v>0.3924163108782987</v>
      </c>
      <c r="Q76">
        <v>1.3222276157172699</v>
      </c>
      <c r="R76">
        <v>1.00004961438461</v>
      </c>
      <c r="S76">
        <v>3.3435862485453327E-2</v>
      </c>
      <c r="T76">
        <v>1.3994611713966017E-2</v>
      </c>
      <c r="U76">
        <v>1.0001694376634176</v>
      </c>
      <c r="V76">
        <v>1.2445227311597382</v>
      </c>
      <c r="W76">
        <v>0.35596485568843456</v>
      </c>
      <c r="X76">
        <v>0.29994288583596102</v>
      </c>
      <c r="Y76">
        <v>0.47294286512245171</v>
      </c>
      <c r="Z76">
        <v>1.0720263135139869</v>
      </c>
      <c r="AA76">
        <v>1.00004961438461</v>
      </c>
      <c r="AB76">
        <v>3.3528154681774947E-2</v>
      </c>
      <c r="AC76">
        <v>1.4050778794335653E-2</v>
      </c>
      <c r="AD76">
        <v>0.7344050167670223</v>
      </c>
      <c r="AE76">
        <v>0.83653762245765828</v>
      </c>
      <c r="AF76">
        <v>0.31367943328923742</v>
      </c>
      <c r="AG76">
        <v>0.27479723336088452</v>
      </c>
      <c r="AH76">
        <v>0.39241473053605369</v>
      </c>
      <c r="AI76">
        <v>1.3222276157172699</v>
      </c>
      <c r="AJ76">
        <v>1.00004961438461</v>
      </c>
      <c r="AK76">
        <v>3.3374266951954806E-2</v>
      </c>
      <c r="AL76">
        <v>1.3941020581544224E-2</v>
      </c>
      <c r="AM76">
        <v>1.0006058119752987</v>
      </c>
      <c r="AN76">
        <v>1.2455439247420379</v>
      </c>
      <c r="AO76">
        <v>0.35623883359268876</v>
      </c>
      <c r="AP76">
        <v>0.29989515744847334</v>
      </c>
      <c r="AQ76">
        <v>0.4732289007566835</v>
      </c>
      <c r="AR76">
        <v>1.072377512264536</v>
      </c>
      <c r="AS76">
        <v>1.0005001000069296</v>
      </c>
      <c r="AT76">
        <v>3.4071805650485662E-2</v>
      </c>
      <c r="AU76">
        <v>1.4691805199546625E-2</v>
      </c>
      <c r="AV76">
        <v>0.71743510724758996</v>
      </c>
      <c r="AW76">
        <v>0.80915432314928903</v>
      </c>
      <c r="AX76">
        <v>0.30970538392231811</v>
      </c>
      <c r="AY76">
        <v>0.27339211482415621</v>
      </c>
      <c r="AZ76">
        <v>0.38708080953730323</v>
      </c>
      <c r="BA76">
        <v>1.3419673329496893</v>
      </c>
      <c r="BB76">
        <v>1.0005001000069296</v>
      </c>
      <c r="BC76">
        <v>3.3509080161132992E-2</v>
      </c>
      <c r="BD76">
        <v>1.405902935697797E-2</v>
      </c>
      <c r="BE76">
        <v>0.99964479174079168</v>
      </c>
      <c r="BF76">
        <v>1.2433068144683845</v>
      </c>
      <c r="BG76">
        <v>0.35563480849359719</v>
      </c>
      <c r="BH76">
        <v>0.30000061504152675</v>
      </c>
      <c r="BI76">
        <v>0.47259626329705107</v>
      </c>
      <c r="BJ76">
        <v>1.0715966406428634</v>
      </c>
      <c r="BK76">
        <v>0.99949854057592902</v>
      </c>
      <c r="BL76">
        <v>3.2857513322221837E-2</v>
      </c>
      <c r="BM76">
        <v>1.3266446066488548E-2</v>
      </c>
      <c r="BN76">
        <v>0.75574944051446202</v>
      </c>
      <c r="BO76">
        <v>0.87139502644037425</v>
      </c>
      <c r="BP76">
        <v>0.31863824110069611</v>
      </c>
      <c r="BQ76">
        <v>0.27652006721201428</v>
      </c>
      <c r="BR76">
        <v>0.39904797700285111</v>
      </c>
      <c r="BS76">
        <v>1.2984628781433063</v>
      </c>
      <c r="BT76">
        <v>0.99949854057592902</v>
      </c>
      <c r="BU76">
        <v>3.3437015363593878E-2</v>
      </c>
      <c r="BV76">
        <v>1.3995236580182828E-2</v>
      </c>
      <c r="BW76">
        <v>1.0001645655249314</v>
      </c>
      <c r="BX76">
        <v>1.2445055165410441</v>
      </c>
      <c r="BY76">
        <v>0.35596222576879188</v>
      </c>
      <c r="BZ76">
        <v>0.29994324640708581</v>
      </c>
      <c r="CA76">
        <v>0.47294115831317779</v>
      </c>
      <c r="CB76">
        <v>1.0720263781296993</v>
      </c>
      <c r="CC76">
        <v>1.00004961438461</v>
      </c>
      <c r="CD76">
        <v>3.3969454085895162E-2</v>
      </c>
      <c r="CE76">
        <v>1.4537433330912715E-2</v>
      </c>
      <c r="CF76">
        <v>0.72336699245726133</v>
      </c>
      <c r="CG76">
        <v>0.81828308355373058</v>
      </c>
      <c r="CH76">
        <v>0.31091819444916041</v>
      </c>
      <c r="CI76">
        <v>0.27396323615420526</v>
      </c>
      <c r="CJ76">
        <v>0.38884941119663041</v>
      </c>
      <c r="CK76">
        <v>1.3342566712131005</v>
      </c>
      <c r="CL76">
        <v>1.00004961438461</v>
      </c>
      <c r="CM76">
        <v>3.3434725878973143E-2</v>
      </c>
      <c r="CN76">
        <v>1.399400080903624E-2</v>
      </c>
      <c r="CO76">
        <v>1.0001741644723297</v>
      </c>
      <c r="CP76">
        <v>1.2445395868454774</v>
      </c>
      <c r="CQ76">
        <v>0.35596743384139212</v>
      </c>
      <c r="CR76">
        <v>0.29994252528696697</v>
      </c>
      <c r="CS76">
        <v>0.47294452828415146</v>
      </c>
      <c r="CT76">
        <v>1.0720263056659673</v>
      </c>
      <c r="CU76">
        <v>1.00004961438461</v>
      </c>
      <c r="CV76">
        <v>3.3186843477273631E-2</v>
      </c>
      <c r="CW76">
        <v>1.367748969786651E-2</v>
      </c>
      <c r="CX76">
        <v>0.74297104478520803</v>
      </c>
      <c r="CY76">
        <v>0.85081366145249138</v>
      </c>
      <c r="CZ76">
        <v>0.31581866921396118</v>
      </c>
      <c r="DA76">
        <v>0.27543393646565728</v>
      </c>
      <c r="DB76">
        <v>0.39516678857517012</v>
      </c>
      <c r="DC76">
        <v>1.3131066857313871</v>
      </c>
      <c r="DD76">
        <v>1.00004961438461</v>
      </c>
    </row>
    <row r="77" spans="1:108" x14ac:dyDescent="0.25">
      <c r="A77">
        <v>3.3434865168842073E-2</v>
      </c>
      <c r="B77">
        <v>1.3994257188364199E-2</v>
      </c>
      <c r="C77">
        <v>1.0001719833439042</v>
      </c>
      <c r="D77">
        <v>1.2445365546942861</v>
      </c>
      <c r="E77">
        <v>0.35596593293016127</v>
      </c>
      <c r="F77">
        <v>0.29994281692517849</v>
      </c>
      <c r="G77">
        <v>0.47294259511943904</v>
      </c>
      <c r="H77">
        <v>1.0720232192220986</v>
      </c>
      <c r="I77">
        <v>1.0000456451432564</v>
      </c>
      <c r="J77">
        <v>3.3525759231973484E-2</v>
      </c>
      <c r="K77">
        <v>1.4048340738778616E-2</v>
      </c>
      <c r="L77">
        <v>0.73447137846607047</v>
      </c>
      <c r="M77">
        <v>0.83664760046416442</v>
      </c>
      <c r="N77">
        <v>0.31369476586133538</v>
      </c>
      <c r="O77">
        <v>0.27480272993438082</v>
      </c>
      <c r="P77">
        <v>0.39243501866367997</v>
      </c>
      <c r="Q77">
        <v>1.3221500564020388</v>
      </c>
      <c r="R77">
        <v>1.0000456451432564</v>
      </c>
      <c r="S77">
        <v>3.3436272647284784E-2</v>
      </c>
      <c r="T77">
        <v>1.399501278639217E-2</v>
      </c>
      <c r="U77">
        <v>1.0001661434227855</v>
      </c>
      <c r="V77">
        <v>1.2445157024058944</v>
      </c>
      <c r="W77">
        <v>0.35596274294016778</v>
      </c>
      <c r="X77">
        <v>0.29994326427980822</v>
      </c>
      <c r="Y77">
        <v>0.47294053902078242</v>
      </c>
      <c r="Z77">
        <v>1.0720232192220986</v>
      </c>
      <c r="AA77">
        <v>1.0000456451432564</v>
      </c>
      <c r="AB77">
        <v>3.3526811161969997E-2</v>
      </c>
      <c r="AC77">
        <v>1.4048965251686916E-2</v>
      </c>
      <c r="AD77">
        <v>0.73446817584609869</v>
      </c>
      <c r="AE77">
        <v>0.83663699408589809</v>
      </c>
      <c r="AF77">
        <v>0.31369278061329381</v>
      </c>
      <c r="AG77">
        <v>0.2748029907487059</v>
      </c>
      <c r="AH77">
        <v>0.39243367993057671</v>
      </c>
      <c r="AI77">
        <v>1.3221500564020388</v>
      </c>
      <c r="AJ77">
        <v>1.0000456451432564</v>
      </c>
      <c r="AK77">
        <v>3.3379673515444783E-2</v>
      </c>
      <c r="AL77">
        <v>1.3945746215079984E-2</v>
      </c>
      <c r="AM77">
        <v>1.0005673067623506</v>
      </c>
      <c r="AN77">
        <v>1.2454541202251772</v>
      </c>
      <c r="AO77">
        <v>0.35621463460282965</v>
      </c>
      <c r="AP77">
        <v>0.29989937580647197</v>
      </c>
      <c r="AQ77">
        <v>0.47320358077739394</v>
      </c>
      <c r="AR77">
        <v>1.0723463177713326</v>
      </c>
      <c r="AS77">
        <v>1.0004600828043511</v>
      </c>
      <c r="AT77">
        <v>3.4050622131952354E-2</v>
      </c>
      <c r="AU77">
        <v>1.4664719779226012E-2</v>
      </c>
      <c r="AV77">
        <v>0.71825822963093211</v>
      </c>
      <c r="AW77">
        <v>0.81045109301563389</v>
      </c>
      <c r="AX77">
        <v>0.30988790472219324</v>
      </c>
      <c r="AY77">
        <v>0.27346565768355935</v>
      </c>
      <c r="AZ77">
        <v>0.38733455733834687</v>
      </c>
      <c r="BA77">
        <v>1.3409474326018485</v>
      </c>
      <c r="BB77">
        <v>1.0004600828043511</v>
      </c>
      <c r="BC77">
        <v>3.3503688574420321E-2</v>
      </c>
      <c r="BD77">
        <v>1.4054307048177955E-2</v>
      </c>
      <c r="BE77">
        <v>0.99968322568768797</v>
      </c>
      <c r="BF77">
        <v>1.243396177951587</v>
      </c>
      <c r="BG77">
        <v>0.355658961829659</v>
      </c>
      <c r="BH77">
        <v>0.29999639283432422</v>
      </c>
      <c r="BI77">
        <v>0.47262157425172524</v>
      </c>
      <c r="BJ77">
        <v>1.0716279135490241</v>
      </c>
      <c r="BK77">
        <v>0.99953864807439852</v>
      </c>
      <c r="BL77">
        <v>3.2880711748992555E-2</v>
      </c>
      <c r="BM77">
        <v>1.3295479207817446E-2</v>
      </c>
      <c r="BN77">
        <v>0.75483230241459465</v>
      </c>
      <c r="BO77">
        <v>0.86991435775954229</v>
      </c>
      <c r="BP77">
        <v>0.318437051529813</v>
      </c>
      <c r="BQ77">
        <v>0.27644242574768452</v>
      </c>
      <c r="BR77">
        <v>0.39877072099015198</v>
      </c>
      <c r="BS77">
        <v>1.2995021545445595</v>
      </c>
      <c r="BT77">
        <v>0.99953864807439852</v>
      </c>
      <c r="BU77">
        <v>3.3437258185073926E-2</v>
      </c>
      <c r="BV77">
        <v>1.3995546626251798E-2</v>
      </c>
      <c r="BW77">
        <v>1.00016198336221</v>
      </c>
      <c r="BX77">
        <v>1.2445009939859084</v>
      </c>
      <c r="BY77">
        <v>0.35596049570345434</v>
      </c>
      <c r="BZ77">
        <v>0.29994357283511525</v>
      </c>
      <c r="CA77">
        <v>0.47293908120889883</v>
      </c>
      <c r="CB77">
        <v>1.0720232709145194</v>
      </c>
      <c r="CC77">
        <v>1.0000456451432564</v>
      </c>
      <c r="CD77">
        <v>3.3946204675842223E-2</v>
      </c>
      <c r="CE77">
        <v>1.4511340594463656E-2</v>
      </c>
      <c r="CF77">
        <v>0.72397657745804123</v>
      </c>
      <c r="CG77">
        <v>0.81928171361301982</v>
      </c>
      <c r="CH77">
        <v>0.31106843804740897</v>
      </c>
      <c r="CI77">
        <v>0.27401071396244225</v>
      </c>
      <c r="CJ77">
        <v>0.38904550043635244</v>
      </c>
      <c r="CK77">
        <v>1.3335743981066837</v>
      </c>
      <c r="CL77">
        <v>1.0000456451432564</v>
      </c>
      <c r="CM77">
        <v>3.343530218418049E-2</v>
      </c>
      <c r="CN77">
        <v>1.3994491219804166E-2</v>
      </c>
      <c r="CO77">
        <v>1.0001701786789585</v>
      </c>
      <c r="CP77">
        <v>1.2445300931738192</v>
      </c>
      <c r="CQ77">
        <v>0.35596494409759</v>
      </c>
      <c r="CR77">
        <v>0.29994295639643426</v>
      </c>
      <c r="CS77">
        <v>0.47294195890796692</v>
      </c>
      <c r="CT77">
        <v>1.0720232129437013</v>
      </c>
      <c r="CU77">
        <v>1.0000456451432564</v>
      </c>
      <c r="CV77">
        <v>3.3202659313599822E-2</v>
      </c>
      <c r="CW77">
        <v>1.3694377789081613E-2</v>
      </c>
      <c r="CX77">
        <v>0.74260388577954983</v>
      </c>
      <c r="CY77">
        <v>0.85019397301144095</v>
      </c>
      <c r="CZ77">
        <v>0.31572453771952047</v>
      </c>
      <c r="DA77">
        <v>0.27540788380678499</v>
      </c>
      <c r="DB77">
        <v>0.39504768428759035</v>
      </c>
      <c r="DC77">
        <v>1.3134841833555044</v>
      </c>
      <c r="DD77">
        <v>1.0000456451432564</v>
      </c>
    </row>
    <row r="78" spans="1:108" x14ac:dyDescent="0.25">
      <c r="A78">
        <v>3.3435456645404094E-2</v>
      </c>
      <c r="B78">
        <v>1.3994741124323242E-2</v>
      </c>
      <c r="C78">
        <v>1.0001680642223085</v>
      </c>
      <c r="D78">
        <v>1.2445269158251693</v>
      </c>
      <c r="E78">
        <v>0.35596350388830389</v>
      </c>
      <c r="F78">
        <v>0.29994323315754712</v>
      </c>
      <c r="G78">
        <v>0.4729401423124272</v>
      </c>
      <c r="H78">
        <v>1.0720203724352162</v>
      </c>
      <c r="I78">
        <v>1.0000419934551252</v>
      </c>
      <c r="J78">
        <v>3.3524585664694032E-2</v>
      </c>
      <c r="K78">
        <v>1.4046657329319217E-2</v>
      </c>
      <c r="L78">
        <v>0.73453157483993059</v>
      </c>
      <c r="M78">
        <v>0.83674166401937455</v>
      </c>
      <c r="N78">
        <v>0.31370738034094148</v>
      </c>
      <c r="O78">
        <v>0.27480826173590134</v>
      </c>
      <c r="P78">
        <v>0.39245307583320876</v>
      </c>
      <c r="Q78">
        <v>1.3220759212846975</v>
      </c>
      <c r="R78">
        <v>1.0000419934551252</v>
      </c>
      <c r="S78">
        <v>3.3436658182340415E-2</v>
      </c>
      <c r="T78">
        <v>1.3995386163187632E-2</v>
      </c>
      <c r="U78">
        <v>1.0001630788342548</v>
      </c>
      <c r="V78">
        <v>1.2445091148263407</v>
      </c>
      <c r="W78">
        <v>0.35596078068376208</v>
      </c>
      <c r="X78">
        <v>0.29994361505456041</v>
      </c>
      <c r="Y78">
        <v>0.47293838707751912</v>
      </c>
      <c r="Z78">
        <v>1.0720203724352162</v>
      </c>
      <c r="AA78">
        <v>1.0000419934551252</v>
      </c>
      <c r="AB78">
        <v>3.3525476735336429E-2</v>
      </c>
      <c r="AC78">
        <v>1.4047186323363761E-2</v>
      </c>
      <c r="AD78">
        <v>0.73452886170596499</v>
      </c>
      <c r="AE78">
        <v>0.83673267846543875</v>
      </c>
      <c r="AF78">
        <v>0.31370569855999653</v>
      </c>
      <c r="AG78">
        <v>0.27480848268465191</v>
      </c>
      <c r="AH78">
        <v>0.39245194176738146</v>
      </c>
      <c r="AI78">
        <v>1.3220759212846975</v>
      </c>
      <c r="AJ78">
        <v>1.0000419934551252</v>
      </c>
      <c r="AK78">
        <v>3.3384645835164956E-2</v>
      </c>
      <c r="AL78">
        <v>1.3950092811977987E-2</v>
      </c>
      <c r="AM78">
        <v>1.0005318916584889</v>
      </c>
      <c r="AN78">
        <v>1.2453715352833141</v>
      </c>
      <c r="AO78">
        <v>0.35619237734053272</v>
      </c>
      <c r="AP78">
        <v>0.29990325618992908</v>
      </c>
      <c r="AQ78">
        <v>0.47318029058007782</v>
      </c>
      <c r="AR78">
        <v>1.0723176194198181</v>
      </c>
      <c r="AS78">
        <v>1.0004232683916092</v>
      </c>
      <c r="AT78">
        <v>3.4029858666572349E-2</v>
      </c>
      <c r="AU78">
        <v>1.4638391820415583E-2</v>
      </c>
      <c r="AV78">
        <v>0.71904793818860258</v>
      </c>
      <c r="AW78">
        <v>0.81169789281268379</v>
      </c>
      <c r="AX78">
        <v>0.31006386894974453</v>
      </c>
      <c r="AY78">
        <v>0.27353574921572665</v>
      </c>
      <c r="AZ78">
        <v>0.3875784145505452</v>
      </c>
      <c r="BA78">
        <v>1.3399745674548968</v>
      </c>
      <c r="BB78">
        <v>1.0004232683916092</v>
      </c>
      <c r="BC78">
        <v>3.3498728461672261E-2</v>
      </c>
      <c r="BD78">
        <v>1.404996258204036E-2</v>
      </c>
      <c r="BE78">
        <v>0.99971858622191456</v>
      </c>
      <c r="BF78">
        <v>1.2434783988680516</v>
      </c>
      <c r="BG78">
        <v>0.35568118434604318</v>
      </c>
      <c r="BH78">
        <v>0.29999250844999514</v>
      </c>
      <c r="BI78">
        <v>0.47264486162270908</v>
      </c>
      <c r="BJ78">
        <v>1.0716566856693814</v>
      </c>
      <c r="BK78">
        <v>0.99957554839442742</v>
      </c>
      <c r="BL78">
        <v>3.2903412382387823E-2</v>
      </c>
      <c r="BM78">
        <v>1.3323672599709234E-2</v>
      </c>
      <c r="BN78">
        <v>0.75395476742712553</v>
      </c>
      <c r="BO78">
        <v>0.86849593430986705</v>
      </c>
      <c r="BP78">
        <v>0.31824346725904934</v>
      </c>
      <c r="BQ78">
        <v>0.27636847404873693</v>
      </c>
      <c r="BR78">
        <v>0.3985047450877463</v>
      </c>
      <c r="BS78">
        <v>1.3004947921658419</v>
      </c>
      <c r="BT78">
        <v>0.99957554839442742</v>
      </c>
      <c r="BU78">
        <v>3.3437500594849637E-2</v>
      </c>
      <c r="BV78">
        <v>1.3995842214672238E-2</v>
      </c>
      <c r="BW78">
        <v>1.0001595268250443</v>
      </c>
      <c r="BX78">
        <v>1.2444965484350849</v>
      </c>
      <c r="BY78">
        <v>0.35595886056233306</v>
      </c>
      <c r="BZ78">
        <v>0.29994387905624331</v>
      </c>
      <c r="CA78">
        <v>0.47293714197894537</v>
      </c>
      <c r="CB78">
        <v>1.0720204137890426</v>
      </c>
      <c r="CC78">
        <v>1.0000419934551252</v>
      </c>
      <c r="CD78">
        <v>3.3924042737077192E-2</v>
      </c>
      <c r="CE78">
        <v>1.4486490122950942E-2</v>
      </c>
      <c r="CF78">
        <v>0.72455689261626088</v>
      </c>
      <c r="CG78">
        <v>0.82023298103963604</v>
      </c>
      <c r="CH78">
        <v>0.31121152024181492</v>
      </c>
      <c r="CI78">
        <v>0.2740558381881204</v>
      </c>
      <c r="CJ78">
        <v>0.38923215407870038</v>
      </c>
      <c r="CK78">
        <v>1.3329261000687684</v>
      </c>
      <c r="CL78">
        <v>1.0000419934551252</v>
      </c>
      <c r="CM78">
        <v>3.3435829586099836E-2</v>
      </c>
      <c r="CN78">
        <v>1.3994940873124083E-2</v>
      </c>
      <c r="CO78">
        <v>1.0001665237087147</v>
      </c>
      <c r="CP78">
        <v>1.2445214010545906</v>
      </c>
      <c r="CQ78">
        <v>0.35596265995854282</v>
      </c>
      <c r="CR78">
        <v>0.29994335214894657</v>
      </c>
      <c r="CS78">
        <v>0.47293959926953</v>
      </c>
      <c r="CT78">
        <v>1.0720203674125117</v>
      </c>
      <c r="CU78">
        <v>1.0000419934551252</v>
      </c>
      <c r="CV78">
        <v>3.3217615588812005E-2</v>
      </c>
      <c r="CW78">
        <v>1.3710361030317805E-2</v>
      </c>
      <c r="CX78">
        <v>0.74225597936533472</v>
      </c>
      <c r="CY78">
        <v>0.84960710309171228</v>
      </c>
      <c r="CZ78">
        <v>0.3156354064353295</v>
      </c>
      <c r="DA78">
        <v>0.27538315322622214</v>
      </c>
      <c r="DB78">
        <v>0.39493484286327835</v>
      </c>
      <c r="DC78">
        <v>1.3138424514892348</v>
      </c>
      <c r="DD78">
        <v>1.0000419934551252</v>
      </c>
    </row>
    <row r="79" spans="1:108" x14ac:dyDescent="0.25">
      <c r="A79">
        <v>3.3435994134067809E-2</v>
      </c>
      <c r="B79">
        <v>1.3995182760979047E-2</v>
      </c>
      <c r="C79">
        <v>1.0001644863800982</v>
      </c>
      <c r="D79">
        <v>1.2445181470644255</v>
      </c>
      <c r="E79">
        <v>0.35596128431586949</v>
      </c>
      <c r="F79">
        <v>0.29994361397475355</v>
      </c>
      <c r="G79">
        <v>0.47293789550206417</v>
      </c>
      <c r="H79">
        <v>1.0720177533609749</v>
      </c>
      <c r="I79">
        <v>1.0000386339138212</v>
      </c>
      <c r="J79">
        <v>3.352340027249516E-2</v>
      </c>
      <c r="K79">
        <v>1.4044996376618142E-2</v>
      </c>
      <c r="L79">
        <v>0.7345894433105199</v>
      </c>
      <c r="M79">
        <v>0.83683237521615395</v>
      </c>
      <c r="N79">
        <v>0.31371961524932129</v>
      </c>
      <c r="O79">
        <v>0.27481353334196806</v>
      </c>
      <c r="P79">
        <v>0.39247049098745446</v>
      </c>
      <c r="Q79">
        <v>1.3220050754528347</v>
      </c>
      <c r="R79">
        <v>1.0000386339138212</v>
      </c>
      <c r="S79">
        <v>3.3437019861913553E-2</v>
      </c>
      <c r="T79">
        <v>1.3995733417287734E-2</v>
      </c>
      <c r="U79">
        <v>1.0001602304854194</v>
      </c>
      <c r="V79">
        <v>1.2445029508629575</v>
      </c>
      <c r="W79">
        <v>0.35595895959291601</v>
      </c>
      <c r="X79">
        <v>0.29994393999180557</v>
      </c>
      <c r="Y79">
        <v>0.47293639710636892</v>
      </c>
      <c r="Z79">
        <v>1.0720177533609749</v>
      </c>
      <c r="AA79">
        <v>1.0000386339138212</v>
      </c>
      <c r="AB79">
        <v>3.3524155085355306E-2</v>
      </c>
      <c r="AC79">
        <v>1.4045444463893669E-2</v>
      </c>
      <c r="AD79">
        <v>0.73458714484747545</v>
      </c>
      <c r="AE79">
        <v>0.83682476279668871</v>
      </c>
      <c r="AF79">
        <v>0.31371819054382416</v>
      </c>
      <c r="AG79">
        <v>0.27481372051886965</v>
      </c>
      <c r="AH79">
        <v>0.39246953029607734</v>
      </c>
      <c r="AI79">
        <v>1.3220050754528347</v>
      </c>
      <c r="AJ79">
        <v>1.0000386339138212</v>
      </c>
      <c r="AK79">
        <v>3.3389218876055643E-2</v>
      </c>
      <c r="AL79">
        <v>1.3954090826862917E-2</v>
      </c>
      <c r="AM79">
        <v>1.000499318110748</v>
      </c>
      <c r="AN79">
        <v>1.2452955874837544</v>
      </c>
      <c r="AO79">
        <v>0.35617190565899393</v>
      </c>
      <c r="AP79">
        <v>0.29990682570137656</v>
      </c>
      <c r="AQ79">
        <v>0.47315886719163081</v>
      </c>
      <c r="AR79">
        <v>1.0722912174393948</v>
      </c>
      <c r="AS79">
        <v>1.0003894003283393</v>
      </c>
      <c r="AT79">
        <v>3.4009544322689267E-2</v>
      </c>
      <c r="AU79">
        <v>1.4612830868097235E-2</v>
      </c>
      <c r="AV79">
        <v>0.71980529426792483</v>
      </c>
      <c r="AW79">
        <v>0.8128960669268287</v>
      </c>
      <c r="AX79">
        <v>0.31023340403214145</v>
      </c>
      <c r="AY79">
        <v>0.27360254319311444</v>
      </c>
      <c r="AZ79">
        <v>0.38781265519772939</v>
      </c>
      <c r="BA79">
        <v>1.3390466987539078</v>
      </c>
      <c r="BB79">
        <v>1.0003894003283393</v>
      </c>
      <c r="BC79">
        <v>3.3494165267488649E-2</v>
      </c>
      <c r="BD79">
        <v>1.4045965713220554E-2</v>
      </c>
      <c r="BE79">
        <v>0.99975111909345449</v>
      </c>
      <c r="BF79">
        <v>1.2435540478670559</v>
      </c>
      <c r="BG79">
        <v>0.35570163032277463</v>
      </c>
      <c r="BH79">
        <v>0.29998893485187555</v>
      </c>
      <c r="BI79">
        <v>0.4726662871238575</v>
      </c>
      <c r="BJ79">
        <v>1.0716831568948972</v>
      </c>
      <c r="BK79">
        <v>0.9996094978920026</v>
      </c>
      <c r="BL79">
        <v>3.2925586935222143E-2</v>
      </c>
      <c r="BM79">
        <v>1.3351019480990323E-2</v>
      </c>
      <c r="BN79">
        <v>0.75311536121264167</v>
      </c>
      <c r="BO79">
        <v>0.86713760986227795</v>
      </c>
      <c r="BP79">
        <v>0.31805730806638255</v>
      </c>
      <c r="BQ79">
        <v>0.27629804244461192</v>
      </c>
      <c r="BR79">
        <v>0.39824969398686377</v>
      </c>
      <c r="BS79">
        <v>1.3014426934736878</v>
      </c>
      <c r="BT79">
        <v>0.9996094978920026</v>
      </c>
      <c r="BU79">
        <v>3.3437739875137373E-2</v>
      </c>
      <c r="BV79">
        <v>1.3996122997607153E-2</v>
      </c>
      <c r="BW79">
        <v>1.0001571976889834</v>
      </c>
      <c r="BX79">
        <v>1.2444922151071434</v>
      </c>
      <c r="BY79">
        <v>0.35595731906431816</v>
      </c>
      <c r="BZ79">
        <v>0.2999441658399658</v>
      </c>
      <c r="CA79">
        <v>0.47293533371619279</v>
      </c>
      <c r="CB79">
        <v>1.0720177864439551</v>
      </c>
      <c r="CC79">
        <v>1.0000386339138212</v>
      </c>
      <c r="CD79">
        <v>3.3902919953081992E-2</v>
      </c>
      <c r="CE79">
        <v>1.4462824796150712E-2</v>
      </c>
      <c r="CF79">
        <v>0.72510929801448765</v>
      </c>
      <c r="CG79">
        <v>0.82113903366910757</v>
      </c>
      <c r="CH79">
        <v>0.31134776999078834</v>
      </c>
      <c r="CI79">
        <v>0.27409872482913777</v>
      </c>
      <c r="CJ79">
        <v>0.38940981314415085</v>
      </c>
      <c r="CK79">
        <v>1.3323100842478985</v>
      </c>
      <c r="CL79">
        <v>1.0000386339138212</v>
      </c>
      <c r="CM79">
        <v>3.3436312401352808E-2</v>
      </c>
      <c r="CN79">
        <v>1.3995353251054998E-2</v>
      </c>
      <c r="CO79">
        <v>1.0001631713495638</v>
      </c>
      <c r="CP79">
        <v>1.2445134402579583</v>
      </c>
      <c r="CQ79">
        <v>0.35596056404381354</v>
      </c>
      <c r="CR79">
        <v>0.29994371549731519</v>
      </c>
      <c r="CS79">
        <v>0.47293743197999949</v>
      </c>
      <c r="CT79">
        <v>1.0720177493428207</v>
      </c>
      <c r="CU79">
        <v>1.0000386339138212</v>
      </c>
      <c r="CV79">
        <v>3.3231760661771179E-2</v>
      </c>
      <c r="CW79">
        <v>1.3725489376256715E-2</v>
      </c>
      <c r="CX79">
        <v>0.74192628758513723</v>
      </c>
      <c r="CY79">
        <v>0.84905125456193242</v>
      </c>
      <c r="CZ79">
        <v>0.31555100119809348</v>
      </c>
      <c r="DA79">
        <v>0.27535967705496595</v>
      </c>
      <c r="DB79">
        <v>0.39482792589084015</v>
      </c>
      <c r="DC79">
        <v>1.3141824779030449</v>
      </c>
      <c r="DD79">
        <v>1.0000386339138212</v>
      </c>
    </row>
    <row r="80" spans="1:108" x14ac:dyDescent="0.25">
      <c r="A80">
        <v>3.3436482928692168E-2</v>
      </c>
      <c r="B80">
        <v>1.3995586006351311E-2</v>
      </c>
      <c r="C80">
        <v>1.0001612184556394</v>
      </c>
      <c r="D80">
        <v>1.2445101643261836</v>
      </c>
      <c r="E80">
        <v>0.35595925524052624</v>
      </c>
      <c r="F80">
        <v>0.29994396251919758</v>
      </c>
      <c r="G80">
        <v>0.47293583677931567</v>
      </c>
      <c r="H80">
        <v>1.0720153437887348</v>
      </c>
      <c r="I80">
        <v>1.0000355431457892</v>
      </c>
      <c r="J80">
        <v>3.3522210064114419E-2</v>
      </c>
      <c r="K80">
        <v>1.4043362159126931E-2</v>
      </c>
      <c r="L80">
        <v>0.73464504342415737</v>
      </c>
      <c r="M80">
        <v>0.83691978600500361</v>
      </c>
      <c r="N80">
        <v>0.31373146803282598</v>
      </c>
      <c r="O80">
        <v>0.27481855663999938</v>
      </c>
      <c r="P80">
        <v>0.39248727438773334</v>
      </c>
      <c r="Q80">
        <v>1.3219373878337928</v>
      </c>
      <c r="R80">
        <v>1.0000355431457892</v>
      </c>
      <c r="S80">
        <v>3.3437358571205777E-2</v>
      </c>
      <c r="T80">
        <v>1.3996056089900158E-2</v>
      </c>
      <c r="U80">
        <v>1.0001575853109212</v>
      </c>
      <c r="V80">
        <v>1.2444971917648036</v>
      </c>
      <c r="W80">
        <v>0.35595727069007621</v>
      </c>
      <c r="X80">
        <v>0.29994424083259991</v>
      </c>
      <c r="Y80">
        <v>0.47293455764026127</v>
      </c>
      <c r="Z80">
        <v>1.0720153437887348</v>
      </c>
      <c r="AA80">
        <v>1.0000355431457892</v>
      </c>
      <c r="AB80">
        <v>3.3522849457701731E-2</v>
      </c>
      <c r="AC80">
        <v>1.4043741716000643E-2</v>
      </c>
      <c r="AD80">
        <v>0.73464309625241375</v>
      </c>
      <c r="AE80">
        <v>0.83691333688192637</v>
      </c>
      <c r="AF80">
        <v>0.31373026110373697</v>
      </c>
      <c r="AG80">
        <v>0.27481871520726875</v>
      </c>
      <c r="AH80">
        <v>0.39248646056307251</v>
      </c>
      <c r="AI80">
        <v>1.3219373878337928</v>
      </c>
      <c r="AJ80">
        <v>1.0000355431457892</v>
      </c>
      <c r="AK80">
        <v>3.3393424777117875E-2</v>
      </c>
      <c r="AL80">
        <v>1.395776826073101E-2</v>
      </c>
      <c r="AM80">
        <v>1.0004693576355699</v>
      </c>
      <c r="AN80">
        <v>1.2452257416546131</v>
      </c>
      <c r="AO80">
        <v>0.35615307601478602</v>
      </c>
      <c r="AP80">
        <v>0.29991010926727263</v>
      </c>
      <c r="AQ80">
        <v>0.47313916075976487</v>
      </c>
      <c r="AR80">
        <v>1.072266928051252</v>
      </c>
      <c r="AS80">
        <v>1.000358242722774</v>
      </c>
      <c r="AT80">
        <v>3.3989702817767517E-2</v>
      </c>
      <c r="AU80">
        <v>1.4588042222557579E-2</v>
      </c>
      <c r="AV80">
        <v>0.72053135321302719</v>
      </c>
      <c r="AW80">
        <v>0.81404697968315509</v>
      </c>
      <c r="AX80">
        <v>0.31039664641539161</v>
      </c>
      <c r="AY80">
        <v>0.27366618727969888</v>
      </c>
      <c r="AZ80">
        <v>0.38803755679112034</v>
      </c>
      <c r="BA80">
        <v>1.3381618646923603</v>
      </c>
      <c r="BB80">
        <v>1.000358242722774</v>
      </c>
      <c r="BC80">
        <v>3.3489967208607849E-2</v>
      </c>
      <c r="BD80">
        <v>1.4042288620013336E-2</v>
      </c>
      <c r="BE80">
        <v>0.99978105040005294</v>
      </c>
      <c r="BF80">
        <v>1.2436236500285567</v>
      </c>
      <c r="BG80">
        <v>0.35572044172097211</v>
      </c>
      <c r="BH80">
        <v>0.29998564716831622</v>
      </c>
      <c r="BI80">
        <v>0.47268599955483315</v>
      </c>
      <c r="BJ80">
        <v>1.0717075111538852</v>
      </c>
      <c r="BK80">
        <v>0.99964073244815155</v>
      </c>
      <c r="BL80">
        <v>3.2947212759705885E-2</v>
      </c>
      <c r="BM80">
        <v>1.3377517267737121E-2</v>
      </c>
      <c r="BN80">
        <v>0.75231264152932154</v>
      </c>
      <c r="BO80">
        <v>0.86583726448513587</v>
      </c>
      <c r="BP80">
        <v>0.31787838630423709</v>
      </c>
      <c r="BQ80">
        <v>0.27623096861380442</v>
      </c>
      <c r="BR80">
        <v>0.39800521316079296</v>
      </c>
      <c r="BS80">
        <v>1.3023477001407915</v>
      </c>
      <c r="BT80">
        <v>0.99964073244815155</v>
      </c>
      <c r="BU80">
        <v>3.3437973921769962E-2</v>
      </c>
      <c r="BV80">
        <v>1.3996388873299683E-2</v>
      </c>
      <c r="BW80">
        <v>1.0001549958609977</v>
      </c>
      <c r="BX80">
        <v>1.2444880204074806</v>
      </c>
      <c r="BY80">
        <v>0.35595586911699129</v>
      </c>
      <c r="BZ80">
        <v>0.29994443401469362</v>
      </c>
      <c r="CA80">
        <v>0.47293364946628047</v>
      </c>
      <c r="CB80">
        <v>1.0720153702550594</v>
      </c>
      <c r="CC80">
        <v>1.0000355431457892</v>
      </c>
      <c r="CD80">
        <v>3.3882789934293514E-2</v>
      </c>
      <c r="CE80">
        <v>1.4440289949253953E-2</v>
      </c>
      <c r="CF80">
        <v>0.7256350945614698</v>
      </c>
      <c r="CG80">
        <v>0.82200193074115291</v>
      </c>
      <c r="CH80">
        <v>0.31147750221203896</v>
      </c>
      <c r="CI80">
        <v>0.27413948422532886</v>
      </c>
      <c r="CJ80">
        <v>0.38957889916670335</v>
      </c>
      <c r="CK80">
        <v>1.331724742452655</v>
      </c>
      <c r="CL80">
        <v>1.0000355431457892</v>
      </c>
      <c r="CM80">
        <v>3.3436754543093195E-2</v>
      </c>
      <c r="CN80">
        <v>1.3995731525007663E-2</v>
      </c>
      <c r="CO80">
        <v>1.0001600959012107</v>
      </c>
      <c r="CP80">
        <v>1.2445061470562682</v>
      </c>
      <c r="CQ80">
        <v>0.35595864049817416</v>
      </c>
      <c r="CR80">
        <v>0.2999440491404991</v>
      </c>
      <c r="CS80">
        <v>0.47293544113029401</v>
      </c>
      <c r="CT80">
        <v>1.072015340574219</v>
      </c>
      <c r="CU80">
        <v>1.0000355431457892</v>
      </c>
      <c r="CV80">
        <v>3.3245140072243509E-2</v>
      </c>
      <c r="CW80">
        <v>1.3739809930110624E-2</v>
      </c>
      <c r="CX80">
        <v>0.74161383076525811</v>
      </c>
      <c r="CY80">
        <v>0.84852473352785251</v>
      </c>
      <c r="CZ80">
        <v>0.31547106352912357</v>
      </c>
      <c r="DA80">
        <v>0.27533739113715816</v>
      </c>
      <c r="DB80">
        <v>0.39472661395234721</v>
      </c>
      <c r="DC80">
        <v>1.3145051990896328</v>
      </c>
      <c r="DD80">
        <v>1.0000355431457892</v>
      </c>
    </row>
    <row r="81" spans="1:108" x14ac:dyDescent="0.25">
      <c r="A81">
        <v>3.3436927757208912E-2</v>
      </c>
      <c r="B81">
        <v>1.3995954379212073E-2</v>
      </c>
      <c r="C81">
        <v>1.0001582321899842</v>
      </c>
      <c r="D81">
        <v>1.2445028923681389</v>
      </c>
      <c r="E81">
        <v>0.3559573995315215</v>
      </c>
      <c r="F81">
        <v>0.29994428163674769</v>
      </c>
      <c r="G81">
        <v>0.47293394987689691</v>
      </c>
      <c r="H81">
        <v>1.0720131269633859</v>
      </c>
      <c r="I81">
        <v>1.0000326996476367</v>
      </c>
      <c r="J81">
        <v>3.3521021065171686E-2</v>
      </c>
      <c r="K81">
        <v>1.4041758238065362E-2</v>
      </c>
      <c r="L81">
        <v>0.73469843664896384</v>
      </c>
      <c r="M81">
        <v>0.83700395615854017</v>
      </c>
      <c r="N81">
        <v>0.31374293820952015</v>
      </c>
      <c r="O81">
        <v>0.27482334298367705</v>
      </c>
      <c r="P81">
        <v>0.39250343767870127</v>
      </c>
      <c r="Q81">
        <v>1.3218727312356362</v>
      </c>
      <c r="R81">
        <v>1.0000326996476367</v>
      </c>
      <c r="S81">
        <v>3.343767527448116E-2</v>
      </c>
      <c r="T81">
        <v>1.3996355679256249E-2</v>
      </c>
      <c r="U81">
        <v>1.0001551306709464</v>
      </c>
      <c r="V81">
        <v>1.244491818064051</v>
      </c>
      <c r="W81">
        <v>0.35595570537675153</v>
      </c>
      <c r="X81">
        <v>0.2999445192264949</v>
      </c>
      <c r="Y81">
        <v>0.47293285791124862</v>
      </c>
      <c r="Z81">
        <v>1.0720131269633859</v>
      </c>
      <c r="AA81">
        <v>1.0000326996476367</v>
      </c>
      <c r="AB81">
        <v>3.3521562690616152E-2</v>
      </c>
      <c r="AC81">
        <v>1.4042079747321874E-2</v>
      </c>
      <c r="AD81">
        <v>0.73469678707638963</v>
      </c>
      <c r="AE81">
        <v>0.83699849256093994</v>
      </c>
      <c r="AF81">
        <v>0.31374191576593757</v>
      </c>
      <c r="AG81">
        <v>0.27482347731442197</v>
      </c>
      <c r="AH81">
        <v>0.39250274826631487</v>
      </c>
      <c r="AI81">
        <v>1.3218727312356362</v>
      </c>
      <c r="AJ81">
        <v>1.0000326996476367</v>
      </c>
      <c r="AK81">
        <v>3.3397293080994164E-2</v>
      </c>
      <c r="AL81">
        <v>1.3961150859441161E-2</v>
      </c>
      <c r="AM81">
        <v>1.0004418001879598</v>
      </c>
      <c r="AN81">
        <v>1.2451615060139265</v>
      </c>
      <c r="AO81">
        <v>0.35613575644434786</v>
      </c>
      <c r="AP81">
        <v>0.2999131298129728</v>
      </c>
      <c r="AQ81">
        <v>0.47312103349175672</v>
      </c>
      <c r="AR81">
        <v>1.0722445821878741</v>
      </c>
      <c r="AS81">
        <v>1.0003295785827282</v>
      </c>
      <c r="AT81">
        <v>3.397035308727038E-2</v>
      </c>
      <c r="AU81">
        <v>1.4564027451300475E-2</v>
      </c>
      <c r="AV81">
        <v>0.72122716113595309</v>
      </c>
      <c r="AW81">
        <v>0.81515200804316224</v>
      </c>
      <c r="AX81">
        <v>0.31055373995585867</v>
      </c>
      <c r="AY81">
        <v>0.2737268232023764</v>
      </c>
      <c r="AZ81">
        <v>0.38825339883664872</v>
      </c>
      <c r="BA81">
        <v>1.337318178596786</v>
      </c>
      <c r="BB81">
        <v>1.0003295785827282</v>
      </c>
      <c r="BC81">
        <v>3.3486105050712034E-2</v>
      </c>
      <c r="BD81">
        <v>1.4038905709667733E-2</v>
      </c>
      <c r="BE81">
        <v>0.99980858815980855</v>
      </c>
      <c r="BF81">
        <v>1.2436876885005088</v>
      </c>
      <c r="BG81">
        <v>0.3557377491654099</v>
      </c>
      <c r="BH81">
        <v>0.2999826225191245</v>
      </c>
      <c r="BI81">
        <v>0.47270413583122634</v>
      </c>
      <c r="BJ81">
        <v>1.0717299176841806</v>
      </c>
      <c r="BK81">
        <v>0.99966946910179222</v>
      </c>
      <c r="BL81">
        <v>3.2968272239149082E-2</v>
      </c>
      <c r="BM81">
        <v>1.3403167049537087E-2</v>
      </c>
      <c r="BN81">
        <v>0.75154520012845261</v>
      </c>
      <c r="BO81">
        <v>0.86459281019930201</v>
      </c>
      <c r="BP81">
        <v>0.31770650862706495</v>
      </c>
      <c r="BQ81">
        <v>0.27616709730374522</v>
      </c>
      <c r="BR81">
        <v>0.39777095021634484</v>
      </c>
      <c r="BS81">
        <v>1.303211593385242</v>
      </c>
      <c r="BT81">
        <v>0.99966946910179222</v>
      </c>
      <c r="BU81">
        <v>3.3438201138394186E-2</v>
      </c>
      <c r="BV81">
        <v>1.3996639934823649E-2</v>
      </c>
      <c r="BW81">
        <v>1.0001529197808265</v>
      </c>
      <c r="BX81">
        <v>1.244483983498845</v>
      </c>
      <c r="BY81">
        <v>0.35595450801325235</v>
      </c>
      <c r="BZ81">
        <v>0.29994468444610489</v>
      </c>
      <c r="CA81">
        <v>0.47293208231846362</v>
      </c>
      <c r="CB81">
        <v>1.0720131481364019</v>
      </c>
      <c r="CC81">
        <v>1.0000326996476367</v>
      </c>
      <c r="CD81">
        <v>3.3863608161412123E-2</v>
      </c>
      <c r="CE81">
        <v>1.4418833282534495E-2</v>
      </c>
      <c r="CF81">
        <v>0.72613552620070665</v>
      </c>
      <c r="CG81">
        <v>0.82282364574243616</v>
      </c>
      <c r="CH81">
        <v>0.31160101828684472</v>
      </c>
      <c r="CI81">
        <v>0.27417822132915221</v>
      </c>
      <c r="CJ81">
        <v>0.38973981495481397</v>
      </c>
      <c r="CK81">
        <v>1.3311685468713952</v>
      </c>
      <c r="CL81">
        <v>1.0000326996476367</v>
      </c>
      <c r="CM81">
        <v>3.3437159561586813E-2</v>
      </c>
      <c r="CN81">
        <v>1.3996078585226541E-2</v>
      </c>
      <c r="CO81">
        <v>1.0001572739370237</v>
      </c>
      <c r="CP81">
        <v>1.244499463576457</v>
      </c>
      <c r="CQ81">
        <v>0.35595687485018723</v>
      </c>
      <c r="CR81">
        <v>0.2999443555463826</v>
      </c>
      <c r="CS81">
        <v>0.47293361215985441</v>
      </c>
      <c r="CT81">
        <v>1.072013124391779</v>
      </c>
      <c r="CU81">
        <v>1.0000326996476367</v>
      </c>
      <c r="CV81">
        <v>3.3257796708224985E-2</v>
      </c>
      <c r="CW81">
        <v>1.3753367110447419E-2</v>
      </c>
      <c r="CX81">
        <v>0.74131768405831466</v>
      </c>
      <c r="CY81">
        <v>0.84802594302519996</v>
      </c>
      <c r="CZ81">
        <v>0.3153953496914817</v>
      </c>
      <c r="DA81">
        <v>0.27531623464299942</v>
      </c>
      <c r="DB81">
        <v>0.39463060550522455</v>
      </c>
      <c r="DC81">
        <v>1.3148115029565128</v>
      </c>
      <c r="DD81">
        <v>1.0000326996476367</v>
      </c>
    </row>
    <row r="82" spans="1:108" x14ac:dyDescent="0.25">
      <c r="A82">
        <v>3.3437332847691278E-2</v>
      </c>
      <c r="B82">
        <v>1.3996291051423422E-2</v>
      </c>
      <c r="C82">
        <v>1.0001555020918167</v>
      </c>
      <c r="D82">
        <v>1.244496263774669</v>
      </c>
      <c r="E82">
        <v>0.35595570170503332</v>
      </c>
      <c r="F82">
        <v>0.29994457390704843</v>
      </c>
      <c r="G82">
        <v>0.47293222000737006</v>
      </c>
      <c r="H82">
        <v>1.0720110874691764</v>
      </c>
      <c r="I82">
        <v>1.0000300836364773</v>
      </c>
      <c r="J82">
        <v>3.351983843622959E-2</v>
      </c>
      <c r="K82">
        <v>1.4040187544463874E-2</v>
      </c>
      <c r="L82">
        <v>0.73474968583289535</v>
      </c>
      <c r="M82">
        <v>0.83708495186749743</v>
      </c>
      <c r="N82">
        <v>0.3137540270760148</v>
      </c>
      <c r="O82">
        <v>0.27482790321926637</v>
      </c>
      <c r="P82">
        <v>0.39251899364453358</v>
      </c>
      <c r="Q82">
        <v>1.3218109823673549</v>
      </c>
      <c r="R82">
        <v>1.0000300836364773</v>
      </c>
      <c r="S82">
        <v>3.3437970986781057E-2</v>
      </c>
      <c r="T82">
        <v>1.3996633632289921E-2</v>
      </c>
      <c r="U82">
        <v>1.0001528544078873</v>
      </c>
      <c r="V82">
        <v>1.2444868099580835</v>
      </c>
      <c r="W82">
        <v>0.35595425545287124</v>
      </c>
      <c r="X82">
        <v>0.29994477673184938</v>
      </c>
      <c r="Y82">
        <v>0.47293128782653271</v>
      </c>
      <c r="Z82">
        <v>1.0720110874691764</v>
      </c>
      <c r="AA82">
        <v>1.0000300836364773</v>
      </c>
      <c r="AB82">
        <v>3.3520297244883521E-2</v>
      </c>
      <c r="AC82">
        <v>1.4040459885084353E-2</v>
      </c>
      <c r="AD82">
        <v>0.73474828837407058</v>
      </c>
      <c r="AE82">
        <v>0.83708032319107939</v>
      </c>
      <c r="AF82">
        <v>0.31375316091654271</v>
      </c>
      <c r="AG82">
        <v>0.27482801701811621</v>
      </c>
      <c r="AH82">
        <v>0.39251840962340573</v>
      </c>
      <c r="AI82">
        <v>1.3218109823673549</v>
      </c>
      <c r="AJ82">
        <v>1.0000300836364773</v>
      </c>
      <c r="AK82">
        <v>3.3400850944786731E-2</v>
      </c>
      <c r="AL82">
        <v>1.396426229605411E-2</v>
      </c>
      <c r="AM82">
        <v>1.0004164526645258</v>
      </c>
      <c r="AN82">
        <v>1.2451024286203802</v>
      </c>
      <c r="AO82">
        <v>0.35611982562440586</v>
      </c>
      <c r="AP82">
        <v>0.29991590842361809</v>
      </c>
      <c r="AQ82">
        <v>0.47310435867970002</v>
      </c>
      <c r="AR82">
        <v>1.0722240243150825</v>
      </c>
      <c r="AS82">
        <v>1.0003032082992929</v>
      </c>
      <c r="AT82">
        <v>3.395150980198447E-2</v>
      </c>
      <c r="AU82">
        <v>1.4540784851490013E-2</v>
      </c>
      <c r="AV82">
        <v>0.72189375210168127</v>
      </c>
      <c r="AW82">
        <v>0.8162125350934224</v>
      </c>
      <c r="AX82">
        <v>0.31070483447699354</v>
      </c>
      <c r="AY82">
        <v>0.27378458692521374</v>
      </c>
      <c r="AZ82">
        <v>0.38846046151577135</v>
      </c>
      <c r="BA82">
        <v>1.3365138270319428</v>
      </c>
      <c r="BB82">
        <v>1.0003032082992929</v>
      </c>
      <c r="BC82">
        <v>3.348255190333424E-2</v>
      </c>
      <c r="BD82">
        <v>1.4035793439431867E-2</v>
      </c>
      <c r="BE82">
        <v>0.99983392375765601</v>
      </c>
      <c r="BF82">
        <v>1.2437466078458868</v>
      </c>
      <c r="BG82">
        <v>0.35575367284884546</v>
      </c>
      <c r="BH82">
        <v>0.29997983985594895</v>
      </c>
      <c r="BI82">
        <v>0.47272082193266129</v>
      </c>
      <c r="BJ82">
        <v>1.0717505322043694</v>
      </c>
      <c r="BK82">
        <v>0.99969590755274551</v>
      </c>
      <c r="BL82">
        <v>3.2988752233648319E-2</v>
      </c>
      <c r="BM82">
        <v>1.3427973132436771E-2</v>
      </c>
      <c r="BN82">
        <v>0.75081166425382517</v>
      </c>
      <c r="BO82">
        <v>0.86340219573832677</v>
      </c>
      <c r="BP82">
        <v>0.31754147752145923</v>
      </c>
      <c r="BQ82">
        <v>0.27610628005771348</v>
      </c>
      <c r="BR82">
        <v>0.39754655606382028</v>
      </c>
      <c r="BS82">
        <v>1.3040360944994009</v>
      </c>
      <c r="BT82">
        <v>0.99969590755274551</v>
      </c>
      <c r="BU82">
        <v>3.3438420347180142E-2</v>
      </c>
      <c r="BV82">
        <v>1.3996876427483406E-2</v>
      </c>
      <c r="BW82">
        <v>1.0001509667535222</v>
      </c>
      <c r="BX82">
        <v>1.2444801176219538</v>
      </c>
      <c r="BY82">
        <v>0.35595323259334349</v>
      </c>
      <c r="BZ82">
        <v>0.29994491801956924</v>
      </c>
      <c r="CA82">
        <v>0.4729306254765952</v>
      </c>
      <c r="CB82">
        <v>1.0720111044075571</v>
      </c>
      <c r="CC82">
        <v>1.0000300836364773</v>
      </c>
      <c r="CD82">
        <v>3.3845331928260877E-2</v>
      </c>
      <c r="CE82">
        <v>1.4398404772830577E-2</v>
      </c>
      <c r="CF82">
        <v>0.72661178207165733</v>
      </c>
      <c r="CG82">
        <v>0.82360606923884816</v>
      </c>
      <c r="CH82">
        <v>0.31171860655521277</v>
      </c>
      <c r="CI82">
        <v>0.27421503596391256</v>
      </c>
      <c r="CJ82">
        <v>0.38989294533197383</v>
      </c>
      <c r="CK82">
        <v>1.3306400460140329</v>
      </c>
      <c r="CL82">
        <v>1.0000300836364773</v>
      </c>
      <c r="CM82">
        <v>3.3437530680370128E-2</v>
      </c>
      <c r="CN82">
        <v>1.3996397067244195E-2</v>
      </c>
      <c r="CO82">
        <v>1.0001546840904092</v>
      </c>
      <c r="CP82">
        <v>1.2444933372225355</v>
      </c>
      <c r="CQ82">
        <v>0.35595525388487759</v>
      </c>
      <c r="CR82">
        <v>0.29994463697238916</v>
      </c>
      <c r="CS82">
        <v>0.47293193173776116</v>
      </c>
      <c r="CT82">
        <v>1.0720110854118947</v>
      </c>
      <c r="CU82">
        <v>1.0000300836364773</v>
      </c>
      <c r="CV82">
        <v>3.3269770963806122E-2</v>
      </c>
      <c r="CW82">
        <v>1.3766202808392254E-2</v>
      </c>
      <c r="CX82">
        <v>0.74103697420468562</v>
      </c>
      <c r="CY82">
        <v>0.84755337712438361</v>
      </c>
      <c r="CZ82">
        <v>0.31532362980633299</v>
      </c>
      <c r="DA82">
        <v>0.27529614989213658</v>
      </c>
      <c r="DB82">
        <v>0.39453961583334135</v>
      </c>
      <c r="DC82">
        <v>1.3151022313760499</v>
      </c>
      <c r="DD82">
        <v>1.0000300836364773</v>
      </c>
    </row>
    <row r="83" spans="1:108" x14ac:dyDescent="0.25">
      <c r="A83">
        <v>3.3437701986104199E-2</v>
      </c>
      <c r="B83">
        <v>1.3996598885245515E-2</v>
      </c>
      <c r="C83">
        <v>1.000153005141899</v>
      </c>
      <c r="D83">
        <v>1.2444902180665023</v>
      </c>
      <c r="E83">
        <v>0.35595414775200468</v>
      </c>
      <c r="F83">
        <v>0.299944841670444</v>
      </c>
      <c r="G83">
        <v>0.47293063371866068</v>
      </c>
      <c r="H83">
        <v>1.0720092111227812</v>
      </c>
      <c r="I83">
        <v>1.0000276769122545</v>
      </c>
      <c r="J83">
        <v>3.351866657663663E-2</v>
      </c>
      <c r="K83">
        <v>1.4038652456083617E-2</v>
      </c>
      <c r="L83">
        <v>0.73479885473284423</v>
      </c>
      <c r="M83">
        <v>0.83716284451554657</v>
      </c>
      <c r="N83">
        <v>0.31376473744936212</v>
      </c>
      <c r="O83">
        <v>0.27483224770995957</v>
      </c>
      <c r="P83">
        <v>0.39253395599479374</v>
      </c>
      <c r="Q83">
        <v>1.3217520218408507</v>
      </c>
      <c r="R83">
        <v>1.0000276769122545</v>
      </c>
      <c r="S83">
        <v>3.3438246751120906E-2</v>
      </c>
      <c r="T83">
        <v>1.3996891338706161E-2</v>
      </c>
      <c r="U83">
        <v>1.0001507448851907</v>
      </c>
      <c r="V83">
        <v>1.2444821476134424</v>
      </c>
      <c r="W83">
        <v>0.3559529131273117</v>
      </c>
      <c r="X83">
        <v>0.29994501481714736</v>
      </c>
      <c r="Y83">
        <v>0.47292983794173082</v>
      </c>
      <c r="Z83">
        <v>1.0720092111227812</v>
      </c>
      <c r="AA83">
        <v>1.0000276769122545</v>
      </c>
      <c r="AB83">
        <v>3.3519055233073344E-2</v>
      </c>
      <c r="AC83">
        <v>1.4038883148666637E-2</v>
      </c>
      <c r="AD83">
        <v>0.73479767085463599</v>
      </c>
      <c r="AE83">
        <v>0.83715892317101015</v>
      </c>
      <c r="AF83">
        <v>0.31376400368395141</v>
      </c>
      <c r="AG83">
        <v>0.2748323441152547</v>
      </c>
      <c r="AH83">
        <v>0.39253346125227728</v>
      </c>
      <c r="AI83">
        <v>1.3217520218408507</v>
      </c>
      <c r="AJ83">
        <v>1.0000276769122545</v>
      </c>
      <c r="AK83">
        <v>3.3404123333654445E-2</v>
      </c>
      <c r="AL83">
        <v>1.396712433835757E-2</v>
      </c>
      <c r="AM83">
        <v>1.000393137529241</v>
      </c>
      <c r="AN83">
        <v>1.2450480941183788</v>
      </c>
      <c r="AO83">
        <v>0.35610517200933739</v>
      </c>
      <c r="AP83">
        <v>0.29991846449207643</v>
      </c>
      <c r="AQ83">
        <v>0.47308901980512652</v>
      </c>
      <c r="AR83">
        <v>1.0722051113484083</v>
      </c>
      <c r="AS83">
        <v>1.0002789482525007</v>
      </c>
      <c r="AT83">
        <v>3.3933183838115014E-2</v>
      </c>
      <c r="AU83">
        <v>1.4518309867316332E-2</v>
      </c>
      <c r="AV83">
        <v>0.7225321456896453</v>
      </c>
      <c r="AW83">
        <v>0.81722994426005402</v>
      </c>
      <c r="AX83">
        <v>0.31085008447698625</v>
      </c>
      <c r="AY83">
        <v>0.27383960882544306</v>
      </c>
      <c r="AZ83">
        <v>0.38865902452392309</v>
      </c>
      <c r="BA83">
        <v>1.3357470678453693</v>
      </c>
      <c r="BB83">
        <v>1.0002789482525007</v>
      </c>
      <c r="BC83">
        <v>3.347928303137597E-2</v>
      </c>
      <c r="BD83">
        <v>1.4032930152027558E-2</v>
      </c>
      <c r="BE83">
        <v>0.99985723327592535</v>
      </c>
      <c r="BF83">
        <v>1.2438008171226149</v>
      </c>
      <c r="BG83">
        <v>0.35576832336432673</v>
      </c>
      <c r="BH83">
        <v>0.29997727981547806</v>
      </c>
      <c r="BI83">
        <v>0.47273617377539584</v>
      </c>
      <c r="BJ83">
        <v>1.0717694979920063</v>
      </c>
      <c r="BK83">
        <v>0.99972023154517575</v>
      </c>
      <c r="BL83">
        <v>3.3008643575620278E-2</v>
      </c>
      <c r="BM83">
        <v>1.3451942624824059E-2</v>
      </c>
      <c r="BN83">
        <v>0.75011069779121409</v>
      </c>
      <c r="BO83">
        <v>0.86226341051240929</v>
      </c>
      <c r="BP83">
        <v>0.31738309265746156</v>
      </c>
      <c r="BQ83">
        <v>0.27604837494903739</v>
      </c>
      <c r="BR83">
        <v>0.39733168592375462</v>
      </c>
      <c r="BS83">
        <v>1.3048228655438938</v>
      </c>
      <c r="BT83">
        <v>0.99972023154517575</v>
      </c>
      <c r="BU83">
        <v>3.3438630713593417E-2</v>
      </c>
      <c r="BV83">
        <v>1.3997098713513621E-2</v>
      </c>
      <c r="BW83">
        <v>1.0001491332240233</v>
      </c>
      <c r="BX83">
        <v>1.2444764312039025</v>
      </c>
      <c r="BY83">
        <v>0.35595203937771119</v>
      </c>
      <c r="BZ83">
        <v>0.29994513562600295</v>
      </c>
      <c r="CA83">
        <v>0.47292927231364384</v>
      </c>
      <c r="CB83">
        <v>1.0720092246734625</v>
      </c>
      <c r="CC83">
        <v>1.0000276769122545</v>
      </c>
      <c r="CD83">
        <v>3.3827920284504542E-2</v>
      </c>
      <c r="CE83">
        <v>1.4378956587001569E-2</v>
      </c>
      <c r="CF83">
        <v>0.72706499862073315</v>
      </c>
      <c r="CG83">
        <v>0.82435101168720204</v>
      </c>
      <c r="CH83">
        <v>0.31183054280109035</v>
      </c>
      <c r="CI83">
        <v>0.27425002307004825</v>
      </c>
      <c r="CJ83">
        <v>0.39003865785648961</v>
      </c>
      <c r="CK83">
        <v>1.3301378608637373</v>
      </c>
      <c r="CL83">
        <v>1.0000276769122545</v>
      </c>
      <c r="CM83">
        <v>3.343787082850673E-2</v>
      </c>
      <c r="CN83">
        <v>1.3996689375665197E-2</v>
      </c>
      <c r="CO83">
        <v>1.000152306862895</v>
      </c>
      <c r="CP83">
        <v>1.2444877201599431</v>
      </c>
      <c r="CQ83">
        <v>0.35595376552897101</v>
      </c>
      <c r="CR83">
        <v>0.29994489548415615</v>
      </c>
      <c r="CS83">
        <v>0.47293038765495848</v>
      </c>
      <c r="CT83">
        <v>1.0720092094769589</v>
      </c>
      <c r="CU83">
        <v>1.0000276769122545</v>
      </c>
      <c r="CV83">
        <v>3.3281100887966722E-2</v>
      </c>
      <c r="CW83">
        <v>1.3778356535710651E-2</v>
      </c>
      <c r="CX83">
        <v>0.74077087649806284</v>
      </c>
      <c r="CY83">
        <v>0.84710561541872709</v>
      </c>
      <c r="CZ83">
        <v>0.31525568702476497</v>
      </c>
      <c r="DA83">
        <v>0.27527708218687463</v>
      </c>
      <c r="DB83">
        <v>0.39445337606287517</v>
      </c>
      <c r="DC83">
        <v>1.3153781826004602</v>
      </c>
      <c r="DD83">
        <v>1.0000276769122545</v>
      </c>
    </row>
    <row r="84" spans="1:108" x14ac:dyDescent="0.25">
      <c r="A84">
        <v>3.3438038566841771E-2</v>
      </c>
      <c r="B84">
        <v>1.3996880466268452E-2</v>
      </c>
      <c r="C84">
        <v>1.0001507205320095</v>
      </c>
      <c r="D84">
        <v>1.2444847009202276</v>
      </c>
      <c r="E84">
        <v>0.35595272498565711</v>
      </c>
      <c r="F84">
        <v>0.29994508705192663</v>
      </c>
      <c r="G84">
        <v>0.47292917876494805</v>
      </c>
      <c r="H84">
        <v>1.0720074848748786</v>
      </c>
      <c r="I84">
        <v>1.0000254627310852</v>
      </c>
      <c r="J84">
        <v>3.3517509215958183E-2</v>
      </c>
      <c r="K84">
        <v>1.4037154865448197E-2</v>
      </c>
      <c r="L84">
        <v>0.73484600760646102</v>
      </c>
      <c r="M84">
        <v>0.83723770961106325</v>
      </c>
      <c r="N84">
        <v>0.31377507343982031</v>
      </c>
      <c r="O84">
        <v>0.27483638635850383</v>
      </c>
      <c r="P84">
        <v>0.39254833917656773</v>
      </c>
      <c r="Q84">
        <v>1.3216957341570004</v>
      </c>
      <c r="R84">
        <v>1.0000254627310852</v>
      </c>
      <c r="S84">
        <v>3.3438503620257479E-2</v>
      </c>
      <c r="T84">
        <v>1.3997130126981443E-2</v>
      </c>
      <c r="U84">
        <v>1.0001487910117695</v>
      </c>
      <c r="V84">
        <v>1.2444778114048449</v>
      </c>
      <c r="W84">
        <v>0.35595167102136921</v>
      </c>
      <c r="X84">
        <v>0.29994523486308378</v>
      </c>
      <c r="Y84">
        <v>0.47292849943228155</v>
      </c>
      <c r="Z84">
        <v>1.0720074848748786</v>
      </c>
      <c r="AA84">
        <v>1.0000254627310852</v>
      </c>
      <c r="AB84">
        <v>3.3517838447782444E-2</v>
      </c>
      <c r="AC84">
        <v>1.4037350280064231E-2</v>
      </c>
      <c r="AD84">
        <v>0.73484500466535008</v>
      </c>
      <c r="AE84">
        <v>0.83723438750695012</v>
      </c>
      <c r="AF84">
        <v>0.31377445183059988</v>
      </c>
      <c r="AG84">
        <v>0.27483646802886119</v>
      </c>
      <c r="AH84">
        <v>0.39254792006363071</v>
      </c>
      <c r="AI84">
        <v>1.3216957341570004</v>
      </c>
      <c r="AJ84">
        <v>1.0000254627310852</v>
      </c>
      <c r="AK84">
        <v>3.3407133198597089E-2</v>
      </c>
      <c r="AL84">
        <v>1.3969757002756445E-2</v>
      </c>
      <c r="AM84">
        <v>1.0003716915517051</v>
      </c>
      <c r="AN84">
        <v>1.2449981207525689</v>
      </c>
      <c r="AO84">
        <v>0.35609169303908927</v>
      </c>
      <c r="AP84">
        <v>0.29992081585496905</v>
      </c>
      <c r="AQ84">
        <v>0.47307490971644611</v>
      </c>
      <c r="AR84">
        <v>1.0721877116562537</v>
      </c>
      <c r="AS84">
        <v>1.000256629529102</v>
      </c>
      <c r="AT84">
        <v>3.3915382704124766E-2</v>
      </c>
      <c r="AU84">
        <v>1.4496595466246114E-2</v>
      </c>
      <c r="AV84">
        <v>0.72314334489718202</v>
      </c>
      <c r="AW84">
        <v>0.81820561418837989</v>
      </c>
      <c r="AX84">
        <v>0.31098964797419226</v>
      </c>
      <c r="AY84">
        <v>0.27389201387021428</v>
      </c>
      <c r="AZ84">
        <v>0.38884936605202391</v>
      </c>
      <c r="BA84">
        <v>1.3350162281678726</v>
      </c>
      <c r="BB84">
        <v>1.000256629529102</v>
      </c>
      <c r="BC84">
        <v>3.3476275681875861E-2</v>
      </c>
      <c r="BD84">
        <v>1.4030295924388137E-2</v>
      </c>
      <c r="BE84">
        <v>0.99987867871829772</v>
      </c>
      <c r="BF84">
        <v>1.243850692717714</v>
      </c>
      <c r="BG84">
        <v>0.35578180247119401</v>
      </c>
      <c r="BH84">
        <v>0.29997492458442515</v>
      </c>
      <c r="BI84">
        <v>0.47275029801541185</v>
      </c>
      <c r="BJ84">
        <v>1.0717869468761405</v>
      </c>
      <c r="BK84">
        <v>0.99974261014092125</v>
      </c>
      <c r="BL84">
        <v>3.3027940611297837E-2</v>
      </c>
      <c r="BM84">
        <v>1.347508506278132E-2</v>
      </c>
      <c r="BN84">
        <v>0.74944100210953246</v>
      </c>
      <c r="BO84">
        <v>0.86117448786527528</v>
      </c>
      <c r="BP84">
        <v>0.31723115207814823</v>
      </c>
      <c r="BQ84">
        <v>0.27599324632277356</v>
      </c>
      <c r="BR84">
        <v>0.39712600018709615</v>
      </c>
      <c r="BS84">
        <v>1.3055735101843835</v>
      </c>
      <c r="BT84">
        <v>0.99974261014092125</v>
      </c>
      <c r="BU84">
        <v>3.3438831683132469E-2</v>
      </c>
      <c r="BV84">
        <v>1.3997307242932982E-2</v>
      </c>
      <c r="BW84">
        <v>1.000147415002979</v>
      </c>
      <c r="BX84">
        <v>1.2444729287865581</v>
      </c>
      <c r="BY84">
        <v>0.35595092467535699</v>
      </c>
      <c r="BZ84">
        <v>0.29994533815060359</v>
      </c>
      <c r="CA84">
        <v>0.472928016412618</v>
      </c>
      <c r="CB84">
        <v>1.0720074957154062</v>
      </c>
      <c r="CC84">
        <v>1.0000254627310852</v>
      </c>
      <c r="CD84">
        <v>3.3811333978495201E-2</v>
      </c>
      <c r="CE84">
        <v>1.4360442997474221E-2</v>
      </c>
      <c r="CF84">
        <v>0.72749626165980341</v>
      </c>
      <c r="CG84">
        <v>0.8250602062175727</v>
      </c>
      <c r="CH84">
        <v>0.31193709072692422</v>
      </c>
      <c r="CI84">
        <v>0.27428327293999633</v>
      </c>
      <c r="CJ84">
        <v>0.39017730352016672</v>
      </c>
      <c r="CK84">
        <v>1.3296606812271308</v>
      </c>
      <c r="CL84">
        <v>1.0000254627310852</v>
      </c>
      <c r="CM84">
        <v>3.3438182669394481E-2</v>
      </c>
      <c r="CN84">
        <v>1.3996957705536554E-2</v>
      </c>
      <c r="CO84">
        <v>1.0001501244515247</v>
      </c>
      <c r="CP84">
        <v>1.2444825688545842</v>
      </c>
      <c r="CQ84">
        <v>0.35595239874735696</v>
      </c>
      <c r="CR84">
        <v>0.29994513297245756</v>
      </c>
      <c r="CS84">
        <v>0.47292896872645751</v>
      </c>
      <c r="CT84">
        <v>1.0720074835582227</v>
      </c>
      <c r="CU84">
        <v>1.0000254627310852</v>
      </c>
      <c r="CV84">
        <v>3.3291822324705997E-2</v>
      </c>
      <c r="CW84">
        <v>1.3789865564221742E-2</v>
      </c>
      <c r="CX84">
        <v>0.74051861194139557</v>
      </c>
      <c r="CY84">
        <v>0.84668131786985423</v>
      </c>
      <c r="CZ84">
        <v>0.31519131675152384</v>
      </c>
      <c r="DA84">
        <v>0.27525897965461293</v>
      </c>
      <c r="DB84">
        <v>0.39437163223879251</v>
      </c>
      <c r="DC84">
        <v>1.3156401135488938</v>
      </c>
      <c r="DD84">
        <v>1.0000254627310852</v>
      </c>
    </row>
    <row r="85" spans="1:108" x14ac:dyDescent="0.25">
      <c r="A85">
        <v>3.343834563700844E-2</v>
      </c>
      <c r="B85">
        <v>1.3997138132512753E-2</v>
      </c>
      <c r="C85">
        <v>1.0001486294340187</v>
      </c>
      <c r="D85">
        <v>1.244479663483208</v>
      </c>
      <c r="E85">
        <v>0.3559514219062444</v>
      </c>
      <c r="F85">
        <v>0.29994531198247015</v>
      </c>
      <c r="G85">
        <v>0.47292784399114085</v>
      </c>
      <c r="H85">
        <v>1.0720058967195678</v>
      </c>
      <c r="I85">
        <v>1.0000234256887393</v>
      </c>
      <c r="J85">
        <v>3.3516369494556206E-2</v>
      </c>
      <c r="K85">
        <v>1.4035696240034885E-2</v>
      </c>
      <c r="L85">
        <v>0.734891208859342</v>
      </c>
      <c r="M85">
        <v>0.83730962585674418</v>
      </c>
      <c r="N85">
        <v>0.31378504025082687</v>
      </c>
      <c r="O85">
        <v>0.27484032862832469</v>
      </c>
      <c r="P85">
        <v>0.39256215820984242</v>
      </c>
      <c r="Q85">
        <v>1.3216420076778732</v>
      </c>
      <c r="R85">
        <v>1.0000234256887393</v>
      </c>
      <c r="S85">
        <v>3.3438742642259378E-2</v>
      </c>
      <c r="T85">
        <v>1.399735126195515E-2</v>
      </c>
      <c r="U85">
        <v>1.0001469822547833</v>
      </c>
      <c r="V85">
        <v>1.244473782100423</v>
      </c>
      <c r="W85">
        <v>0.35595052216665163</v>
      </c>
      <c r="X85">
        <v>0.29994543816523572</v>
      </c>
      <c r="Y85">
        <v>0.47292726406373231</v>
      </c>
      <c r="Z85">
        <v>1.0720058967195678</v>
      </c>
      <c r="AA85">
        <v>1.0000234256887393</v>
      </c>
      <c r="AB85">
        <v>3.3516648388696474E-2</v>
      </c>
      <c r="AC85">
        <v>1.4035861772280923E-2</v>
      </c>
      <c r="AD85">
        <v>0.73489035920118762</v>
      </c>
      <c r="AE85">
        <v>0.8373068114197918</v>
      </c>
      <c r="AF85">
        <v>0.31378451365372828</v>
      </c>
      <c r="AG85">
        <v>0.27484039781597241</v>
      </c>
      <c r="AH85">
        <v>0.39256180316433947</v>
      </c>
      <c r="AI85">
        <v>1.3216420076778732</v>
      </c>
      <c r="AJ85">
        <v>1.0000234256887393</v>
      </c>
      <c r="AK85">
        <v>3.3409901639730802E-2</v>
      </c>
      <c r="AL85">
        <v>1.3972178695696344E-2</v>
      </c>
      <c r="AM85">
        <v>1.0003519646485739</v>
      </c>
      <c r="AN85">
        <v>1.244952157629061</v>
      </c>
      <c r="AO85">
        <v>0.35607929441180552</v>
      </c>
      <c r="AP85">
        <v>0.2999229789177511</v>
      </c>
      <c r="AQ85">
        <v>0.47306192987322948</v>
      </c>
      <c r="AR85">
        <v>1.0721717041428898</v>
      </c>
      <c r="AS85">
        <v>1.000236096743397</v>
      </c>
      <c r="AT85">
        <v>3.3898110927983977E-2</v>
      </c>
      <c r="AU85">
        <v>1.4475632477856028E-2</v>
      </c>
      <c r="AV85">
        <v>0.72372833435297756</v>
      </c>
      <c r="AW85">
        <v>0.81914091423133761</v>
      </c>
      <c r="AX85">
        <v>0.31112368547822117</v>
      </c>
      <c r="AY85">
        <v>0.27394192179325838</v>
      </c>
      <c r="AZ85">
        <v>0.38903176189767291</v>
      </c>
      <c r="BA85">
        <v>1.3343197023844173</v>
      </c>
      <c r="BB85">
        <v>1.000236096743397</v>
      </c>
      <c r="BC85">
        <v>3.3473508924779571E-2</v>
      </c>
      <c r="BD85">
        <v>1.4027872428572574E-2</v>
      </c>
      <c r="BE85">
        <v>0.99989840913574324</v>
      </c>
      <c r="BF85">
        <v>1.243896580955288</v>
      </c>
      <c r="BG85">
        <v>0.35579420380005095</v>
      </c>
      <c r="BH85">
        <v>0.29997275777534771</v>
      </c>
      <c r="BI85">
        <v>0.4727632927875165</v>
      </c>
      <c r="BJ85">
        <v>1.0718030001509113</v>
      </c>
      <c r="BK85">
        <v>0.99976319889143861</v>
      </c>
      <c r="BL85">
        <v>3.3046640784551329E-2</v>
      </c>
      <c r="BM85">
        <v>1.3497412071667157E-2</v>
      </c>
      <c r="BN85">
        <v>0.74880131663104332</v>
      </c>
      <c r="BO85">
        <v>0.8601335077044131</v>
      </c>
      <c r="BP85">
        <v>0.31708545324314463</v>
      </c>
      <c r="BQ85">
        <v>0.27594076454498412</v>
      </c>
      <c r="BR85">
        <v>0.39692916514397864</v>
      </c>
      <c r="BS85">
        <v>1.3062895746508931</v>
      </c>
      <c r="BT85">
        <v>0.99976319889143861</v>
      </c>
      <c r="BU85">
        <v>3.3439022928236098E-2</v>
      </c>
      <c r="BV85">
        <v>1.3997502529594199E-2</v>
      </c>
      <c r="BW85">
        <v>1.000145807451599</v>
      </c>
      <c r="BX85">
        <v>1.2444696118023937</v>
      </c>
      <c r="BY85">
        <v>0.35594988467161032</v>
      </c>
      <c r="BZ85">
        <v>0.29994552646400047</v>
      </c>
      <c r="CA85">
        <v>0.47292685159632109</v>
      </c>
      <c r="CB85">
        <v>1.072005905391977</v>
      </c>
      <c r="CC85">
        <v>1.0000234256887393</v>
      </c>
      <c r="CD85">
        <v>3.379553540047206E-2</v>
      </c>
      <c r="CE85">
        <v>1.4342820299953502E-2</v>
      </c>
      <c r="CF85">
        <v>0.7279066083704272</v>
      </c>
      <c r="CG85">
        <v>0.82573531137870226</v>
      </c>
      <c r="CH85">
        <v>0.31203850241700304</v>
      </c>
      <c r="CI85">
        <v>0.27431487144212463</v>
      </c>
      <c r="CJ85">
        <v>0.39030921742571684</v>
      </c>
      <c r="CK85">
        <v>1.3292072622722566</v>
      </c>
      <c r="CL85">
        <v>1.0000234256887393</v>
      </c>
      <c r="CM85">
        <v>3.3438468626519779E-2</v>
      </c>
      <c r="CN85">
        <v>1.3997204061607262E-2</v>
      </c>
      <c r="CO85">
        <v>1.0001481205934246</v>
      </c>
      <c r="CP85">
        <v>1.2444778436602657</v>
      </c>
      <c r="CQ85">
        <v>0.35595114344958884</v>
      </c>
      <c r="CR85">
        <v>0.29994535116855481</v>
      </c>
      <c r="CS85">
        <v>0.47292766470253178</v>
      </c>
      <c r="CT85">
        <v>1.0720058956662446</v>
      </c>
      <c r="CU85">
        <v>1.0000234256887393</v>
      </c>
      <c r="CV85">
        <v>3.3301969044916821E-2</v>
      </c>
      <c r="CW85">
        <v>1.3800765057005216E-2</v>
      </c>
      <c r="CX85">
        <v>0.74027944458048334</v>
      </c>
      <c r="CY85">
        <v>0.84627921998569877</v>
      </c>
      <c r="CZ85">
        <v>0.31513032591735474</v>
      </c>
      <c r="DA85">
        <v>0.27524179309894586</v>
      </c>
      <c r="DB85">
        <v>0.394294144458055</v>
      </c>
      <c r="DC85">
        <v>1.3158887419733718</v>
      </c>
      <c r="DD85">
        <v>1.0000234256887393</v>
      </c>
    </row>
    <row r="86" spans="1:108" x14ac:dyDescent="0.25">
      <c r="A86">
        <v>3.3438625935266655E-2</v>
      </c>
      <c r="B86">
        <v>1.3997374000190251E-2</v>
      </c>
      <c r="C86">
        <v>1.0001467147953422</v>
      </c>
      <c r="D86">
        <v>1.2444750617714524</v>
      </c>
      <c r="E86">
        <v>0.3559502280809333</v>
      </c>
      <c r="F86">
        <v>0.29994551821805743</v>
      </c>
      <c r="G86">
        <v>0.47292661922937718</v>
      </c>
      <c r="H86">
        <v>1.0720044356110039</v>
      </c>
      <c r="I86">
        <v>1.0000215516134459</v>
      </c>
      <c r="J86">
        <v>3.3515250034670208E-2</v>
      </c>
      <c r="K86">
        <v>1.4034277675571707E-2</v>
      </c>
      <c r="L86">
        <v>0.73493452274111004</v>
      </c>
      <c r="M86">
        <v>0.83737867434038948</v>
      </c>
      <c r="N86">
        <v>0.31379464400297641</v>
      </c>
      <c r="O86">
        <v>0.27484408356332662</v>
      </c>
      <c r="P86">
        <v>0.39257542854347244</v>
      </c>
      <c r="Q86">
        <v>1.3215907345869595</v>
      </c>
      <c r="R86">
        <v>1.0000215516134459</v>
      </c>
      <c r="S86">
        <v>3.3438964849232131E-2</v>
      </c>
      <c r="T86">
        <v>1.3997555943674345E-2</v>
      </c>
      <c r="U86">
        <v>1.0001453086431382</v>
      </c>
      <c r="V86">
        <v>1.2444700410025693</v>
      </c>
      <c r="W86">
        <v>0.35594945999861505</v>
      </c>
      <c r="X86">
        <v>0.29994562593715729</v>
      </c>
      <c r="Y86">
        <v>0.47292612416149238</v>
      </c>
      <c r="Z86">
        <v>1.0720044356110039</v>
      </c>
      <c r="AA86">
        <v>1.0000215516134459</v>
      </c>
      <c r="AB86">
        <v>3.3515486288340474E-2</v>
      </c>
      <c r="AC86">
        <v>1.4034417895668184E-2</v>
      </c>
      <c r="AD86">
        <v>0.73493380293852273</v>
      </c>
      <c r="AE86">
        <v>0.83737628999124214</v>
      </c>
      <c r="AF86">
        <v>0.31379419789473634</v>
      </c>
      <c r="AG86">
        <v>0.27484414217622605</v>
      </c>
      <c r="AH86">
        <v>0.39257512777103043</v>
      </c>
      <c r="AI86">
        <v>1.3215907345869595</v>
      </c>
      <c r="AJ86">
        <v>1.0000215516134459</v>
      </c>
      <c r="AK86">
        <v>3.3412448056243285E-2</v>
      </c>
      <c r="AL86">
        <v>1.397440634358468E-2</v>
      </c>
      <c r="AM86">
        <v>1.0003338188195927</v>
      </c>
      <c r="AN86">
        <v>1.2449098822025926</v>
      </c>
      <c r="AO86">
        <v>0.35606788941580181</v>
      </c>
      <c r="AP86">
        <v>0.29992496876972047</v>
      </c>
      <c r="AQ86">
        <v>0.4730499896518327</v>
      </c>
      <c r="AR86">
        <v>1.0721569774048991</v>
      </c>
      <c r="AS86">
        <v>1.0002172069528059</v>
      </c>
      <c r="AT86">
        <v>3.3881370408199551E-2</v>
      </c>
      <c r="AU86">
        <v>1.4455409898587845E-2</v>
      </c>
      <c r="AV86">
        <v>0.7242880788110706</v>
      </c>
      <c r="AW86">
        <v>0.82003720049420004</v>
      </c>
      <c r="AX86">
        <v>0.31125235907554327</v>
      </c>
      <c r="AY86">
        <v>0.27398944727071572</v>
      </c>
      <c r="AZ86">
        <v>0.38920648469376096</v>
      </c>
      <c r="BA86">
        <v>1.3336559500880576</v>
      </c>
      <c r="BB86">
        <v>1.0002172069528059</v>
      </c>
      <c r="BC86">
        <v>3.3470963506567253E-2</v>
      </c>
      <c r="BD86">
        <v>1.4025642803877896E-2</v>
      </c>
      <c r="BE86">
        <v>0.99991656166230891</v>
      </c>
      <c r="BF86">
        <v>1.2439388004964063</v>
      </c>
      <c r="BG86">
        <v>0.35580561350155115</v>
      </c>
      <c r="BH86">
        <v>0.29997076431243302</v>
      </c>
      <c r="BI86">
        <v>0.47277524838554175</v>
      </c>
      <c r="BJ86">
        <v>1.0718177694164412</v>
      </c>
      <c r="BK86">
        <v>0.99978214091639628</v>
      </c>
      <c r="BL86">
        <v>3.3064744259632614E-2</v>
      </c>
      <c r="BM86">
        <v>1.351893706092876E-2</v>
      </c>
      <c r="BN86">
        <v>0.74819041916421014</v>
      </c>
      <c r="BO86">
        <v>0.85913859857720865</v>
      </c>
      <c r="BP86">
        <v>0.31694579394037375</v>
      </c>
      <c r="BQ86">
        <v>0.27589080575967967</v>
      </c>
      <c r="BR86">
        <v>0.39674085359487876</v>
      </c>
      <c r="BS86">
        <v>1.3069725488013317</v>
      </c>
      <c r="BT86">
        <v>0.99978214091639628</v>
      </c>
      <c r="BU86">
        <v>3.3439204303825798E-2</v>
      </c>
      <c r="BV86">
        <v>1.3997685131590798E-2</v>
      </c>
      <c r="BW86">
        <v>1.0001443056321624</v>
      </c>
      <c r="BX86">
        <v>1.2444664792211855</v>
      </c>
      <c r="BY86">
        <v>0.35594891549867491</v>
      </c>
      <c r="BZ86">
        <v>0.29994570141541688</v>
      </c>
      <c r="CA86">
        <v>0.47292577194796936</v>
      </c>
      <c r="CB86">
        <v>1.0720044425489217</v>
      </c>
      <c r="CC86">
        <v>1.0000215516134459</v>
      </c>
      <c r="CD86">
        <v>3.3780488526310715E-2</v>
      </c>
      <c r="CE86">
        <v>1.4326046733381765E-2</v>
      </c>
      <c r="CF86">
        <v>0.72829702925248085</v>
      </c>
      <c r="CG86">
        <v>0.82637791383998449</v>
      </c>
      <c r="CH86">
        <v>0.31213501878912892</v>
      </c>
      <c r="CI86">
        <v>0.27434490023420838</v>
      </c>
      <c r="CJ86">
        <v>0.3904347194428277</v>
      </c>
      <c r="CK86">
        <v>1.3287764212442112</v>
      </c>
      <c r="CL86">
        <v>1.0000215516134459</v>
      </c>
      <c r="CM86">
        <v>3.3438730906510714E-2</v>
      </c>
      <c r="CN86">
        <v>1.3997430275679009E-2</v>
      </c>
      <c r="CO86">
        <v>1.0001462804256966</v>
      </c>
      <c r="CP86">
        <v>1.2444735084490084</v>
      </c>
      <c r="CQ86">
        <v>0.3559499904053649</v>
      </c>
      <c r="CR86">
        <v>0.29994555165812775</v>
      </c>
      <c r="CS86">
        <v>0.47292646618801298</v>
      </c>
      <c r="CT86">
        <v>1.0720044347683462</v>
      </c>
      <c r="CU86">
        <v>1.0000215516134459</v>
      </c>
      <c r="CV86">
        <v>3.3311572870419498E-2</v>
      </c>
      <c r="CW86">
        <v>1.3811088191842687E-2</v>
      </c>
      <c r="CX86">
        <v>0.74005267900335281</v>
      </c>
      <c r="CY86">
        <v>0.84589812830830857</v>
      </c>
      <c r="CZ86">
        <v>0.31507253229680293</v>
      </c>
      <c r="DA86">
        <v>0.27522547585891338</v>
      </c>
      <c r="DB86">
        <v>0.3942206860559096</v>
      </c>
      <c r="DC86">
        <v>1.3161247485099963</v>
      </c>
      <c r="DD86">
        <v>1.0000215516134459</v>
      </c>
    </row>
    <row r="87" spans="1:108" x14ac:dyDescent="0.25">
      <c r="A87">
        <v>3.3438881925960909E-2</v>
      </c>
      <c r="B87">
        <v>1.3997589986530307E-2</v>
      </c>
      <c r="C87">
        <v>1.0001449611575102</v>
      </c>
      <c r="D87">
        <v>1.244470856139702</v>
      </c>
      <c r="E87">
        <v>0.35594913403696737</v>
      </c>
      <c r="F87">
        <v>0.29994570735667497</v>
      </c>
      <c r="G87">
        <v>0.47292549520617944</v>
      </c>
      <c r="H87">
        <v>1.0720030913866785</v>
      </c>
      <c r="I87">
        <v>1.0000198274672778</v>
      </c>
      <c r="J87">
        <v>3.3514153003173813E-2</v>
      </c>
      <c r="K87">
        <v>1.4032899943255276E-2</v>
      </c>
      <c r="L87">
        <v>0.73497601308466265</v>
      </c>
      <c r="M87">
        <v>0.83744493783225271</v>
      </c>
      <c r="N87">
        <v>0.31380389157919542</v>
      </c>
      <c r="O87">
        <v>0.2748476598065262</v>
      </c>
      <c r="P87">
        <v>0.39258816592939205</v>
      </c>
      <c r="Q87">
        <v>1.3215418108390868</v>
      </c>
      <c r="R87">
        <v>1.0000198274672778</v>
      </c>
      <c r="S87">
        <v>3.343917124865238E-2</v>
      </c>
      <c r="T87">
        <v>1.3997745307249039E-2</v>
      </c>
      <c r="U87">
        <v>1.0001437607636605</v>
      </c>
      <c r="V87">
        <v>1.2444665700522681</v>
      </c>
      <c r="W87">
        <v>0.35594847834675258</v>
      </c>
      <c r="X87">
        <v>0.29994579931377119</v>
      </c>
      <c r="Y87">
        <v>0.47292507258052208</v>
      </c>
      <c r="Z87">
        <v>1.0720030913866785</v>
      </c>
      <c r="AA87">
        <v>1.0000198274672778</v>
      </c>
      <c r="AB87">
        <v>3.3514353136441868E-2</v>
      </c>
      <c r="AC87">
        <v>1.4033018722331168E-2</v>
      </c>
      <c r="AD87">
        <v>0.73497540329094968</v>
      </c>
      <c r="AE87">
        <v>0.83744291784693858</v>
      </c>
      <c r="AF87">
        <v>0.31380351365668113</v>
      </c>
      <c r="AG87">
        <v>0.27484770946099762</v>
      </c>
      <c r="AH87">
        <v>0.39258791113309943</v>
      </c>
      <c r="AI87">
        <v>1.3215418108390868</v>
      </c>
      <c r="AJ87">
        <v>1.0000198274672778</v>
      </c>
      <c r="AK87">
        <v>3.3414790284122156E-2</v>
      </c>
      <c r="AL87">
        <v>1.3976455512175863E-2</v>
      </c>
      <c r="AM87">
        <v>1.0003171271704179</v>
      </c>
      <c r="AN87">
        <v>1.2448709979706452</v>
      </c>
      <c r="AO87">
        <v>0.35605739831598932</v>
      </c>
      <c r="AP87">
        <v>0.29992679928976518</v>
      </c>
      <c r="AQ87">
        <v>0.47303900570733409</v>
      </c>
      <c r="AR87">
        <v>1.0721434289551839</v>
      </c>
      <c r="AS87">
        <v>1.0001998286605351</v>
      </c>
      <c r="AT87">
        <v>3.3865160731724325E-2</v>
      </c>
      <c r="AU87">
        <v>1.4435915165497028E-2</v>
      </c>
      <c r="AV87">
        <v>0.72482352189826738</v>
      </c>
      <c r="AW87">
        <v>0.82089581238690901</v>
      </c>
      <c r="AX87">
        <v>0.31137583161937127</v>
      </c>
      <c r="AY87">
        <v>0.27403470009549052</v>
      </c>
      <c r="AZ87">
        <v>0.38937380324325582</v>
      </c>
      <c r="BA87">
        <v>1.3330234940278989</v>
      </c>
      <c r="BB87">
        <v>1.0001998286605351</v>
      </c>
      <c r="BC87">
        <v>3.3468621715689692E-2</v>
      </c>
      <c r="BD87">
        <v>1.4023591539232385E-2</v>
      </c>
      <c r="BE87">
        <v>0.99993326246800807</v>
      </c>
      <c r="BF87">
        <v>1.2439776445474913</v>
      </c>
      <c r="BG87">
        <v>0.35581611084347137</v>
      </c>
      <c r="BH87">
        <v>0.29996893032644395</v>
      </c>
      <c r="BI87">
        <v>0.47278624788832319</v>
      </c>
      <c r="BJ87">
        <v>1.0718313573527787</v>
      </c>
      <c r="BK87">
        <v>0.99979956789632463</v>
      </c>
      <c r="BL87">
        <v>3.3082253579669915E-2</v>
      </c>
      <c r="BM87">
        <v>1.3539674949334873E-2</v>
      </c>
      <c r="BN87">
        <v>0.74760712602932067</v>
      </c>
      <c r="BO87">
        <v>0.85818793925826597</v>
      </c>
      <c r="BP87">
        <v>0.31681197307909553</v>
      </c>
      <c r="BQ87">
        <v>0.27584325165344187</v>
      </c>
      <c r="BR87">
        <v>0.39656074535668151</v>
      </c>
      <c r="BS87">
        <v>1.307623867272643</v>
      </c>
      <c r="BT87">
        <v>0.99979956789632463</v>
      </c>
      <c r="BU87">
        <v>3.3439375810171174E-2</v>
      </c>
      <c r="BV87">
        <v>1.3997855635331706E-2</v>
      </c>
      <c r="BW87">
        <v>1.0001429044297749</v>
      </c>
      <c r="BX87">
        <v>1.2444635280875189</v>
      </c>
      <c r="BY87">
        <v>0.35594801329178627</v>
      </c>
      <c r="BZ87">
        <v>0.29994586382750588</v>
      </c>
      <c r="CA87">
        <v>0.47292477182438347</v>
      </c>
      <c r="CB87">
        <v>1.0720030969370056</v>
      </c>
      <c r="CC87">
        <v>1.0000198274672778</v>
      </c>
      <c r="CD87">
        <v>3.3766158861986903E-2</v>
      </c>
      <c r="CE87">
        <v>1.431008240217593E-2</v>
      </c>
      <c r="CF87">
        <v>0.72866847001624313</v>
      </c>
      <c r="CG87">
        <v>0.82698953104452355</v>
      </c>
      <c r="CH87">
        <v>0.31222687003427518</v>
      </c>
      <c r="CI87">
        <v>0.27437343696690664</v>
      </c>
      <c r="CJ87">
        <v>0.39055411484292407</v>
      </c>
      <c r="CK87">
        <v>1.3283670343489242</v>
      </c>
      <c r="CL87">
        <v>1.0000198274672778</v>
      </c>
      <c r="CM87">
        <v>3.3438971519794081E-2</v>
      </c>
      <c r="CN87">
        <v>1.3997638022264823E-2</v>
      </c>
      <c r="CO87">
        <v>1.0001445903589803</v>
      </c>
      <c r="CP87">
        <v>1.2444695302793884</v>
      </c>
      <c r="CQ87">
        <v>0.35594893116805854</v>
      </c>
      <c r="CR87">
        <v>0.29994573589392937</v>
      </c>
      <c r="CS87">
        <v>0.47292536456889711</v>
      </c>
      <c r="CT87">
        <v>1.0720030907125531</v>
      </c>
      <c r="CU87">
        <v>1.0000198274672778</v>
      </c>
      <c r="CV87">
        <v>3.3320663790560048E-2</v>
      </c>
      <c r="CW87">
        <v>1.3820866277322373E-2</v>
      </c>
      <c r="CX87">
        <v>0.73983765799439827</v>
      </c>
      <c r="CY87">
        <v>0.84553691619024818</v>
      </c>
      <c r="CZ87">
        <v>0.31501776386855529</v>
      </c>
      <c r="DA87">
        <v>0.27520998367591676</v>
      </c>
      <c r="DB87">
        <v>0.39415104284185659</v>
      </c>
      <c r="DC87">
        <v>1.3163487786215222</v>
      </c>
      <c r="DD87">
        <v>1.0000198274672778</v>
      </c>
    </row>
    <row r="88" spans="1:108" x14ac:dyDescent="0.25">
      <c r="A88">
        <v>3.3439115829132254E-2</v>
      </c>
      <c r="B88">
        <v>1.3997787830034454E-2</v>
      </c>
      <c r="C88">
        <v>1.0001433544950047</v>
      </c>
      <c r="D88">
        <v>1.24446701081443</v>
      </c>
      <c r="E88">
        <v>0.3559481311665208</v>
      </c>
      <c r="F88">
        <v>0.29994588085350976</v>
      </c>
      <c r="G88">
        <v>0.47292446345906264</v>
      </c>
      <c r="H88">
        <v>1.0720018546968229</v>
      </c>
      <c r="I88">
        <v>1.0000182412554286</v>
      </c>
      <c r="J88">
        <v>3.3513080167023895E-2</v>
      </c>
      <c r="K88">
        <v>1.4031563531571681E-2</v>
      </c>
      <c r="L88">
        <v>0.73501574308354412</v>
      </c>
      <c r="M88">
        <v>0.83750850017615897</v>
      </c>
      <c r="N88">
        <v>0.31381279048864913</v>
      </c>
      <c r="O88">
        <v>0.27485106561763917</v>
      </c>
      <c r="P88">
        <v>0.39260038631299166</v>
      </c>
      <c r="Q88">
        <v>1.321495136101535</v>
      </c>
      <c r="R88">
        <v>1.0000182412554286</v>
      </c>
      <c r="S88">
        <v>3.3439362816851712E-2</v>
      </c>
      <c r="T88">
        <v>1.399792042350098E-2</v>
      </c>
      <c r="U88">
        <v>1.0001423297515541</v>
      </c>
      <c r="V88">
        <v>1.2444633519035417</v>
      </c>
      <c r="W88">
        <v>0.35594757142227557</v>
      </c>
      <c r="X88">
        <v>0.29994595935495549</v>
      </c>
      <c r="Y88">
        <v>0.47292410267532803</v>
      </c>
      <c r="Z88">
        <v>1.0720018546968229</v>
      </c>
      <c r="AA88">
        <v>1.0000182412554286</v>
      </c>
      <c r="AB88">
        <v>3.3513249702860182E-2</v>
      </c>
      <c r="AC88">
        <v>1.403166414862299E-2</v>
      </c>
      <c r="AD88">
        <v>0.73501522648540851</v>
      </c>
      <c r="AE88">
        <v>0.83750678887437857</v>
      </c>
      <c r="AF88">
        <v>0.31381247032944493</v>
      </c>
      <c r="AG88">
        <v>0.27485110768294208</v>
      </c>
      <c r="AH88">
        <v>0.39260017046442658</v>
      </c>
      <c r="AI88">
        <v>1.321495136101535</v>
      </c>
      <c r="AJ88">
        <v>1.0000182412554286</v>
      </c>
      <c r="AK88">
        <v>3.3416944722663669E-2</v>
      </c>
      <c r="AL88">
        <v>1.39783405163037E-2</v>
      </c>
      <c r="AM88">
        <v>1.0003017730150441</v>
      </c>
      <c r="AN88">
        <v>1.2448352323571814</v>
      </c>
      <c r="AO88">
        <v>0.35604774779025489</v>
      </c>
      <c r="AP88">
        <v>0.29992848324360605</v>
      </c>
      <c r="AQ88">
        <v>0.47302890138718434</v>
      </c>
      <c r="AR88">
        <v>1.0721309645091237</v>
      </c>
      <c r="AS88">
        <v>1.000183840898319</v>
      </c>
      <c r="AT88">
        <v>3.3849479461593279E-2</v>
      </c>
      <c r="AU88">
        <v>1.4417134401816552E-2</v>
      </c>
      <c r="AV88">
        <v>0.72533558508999652</v>
      </c>
      <c r="AW88">
        <v>0.82171806963885263</v>
      </c>
      <c r="AX88">
        <v>0.31149426601439029</v>
      </c>
      <c r="AY88">
        <v>0.27407778534958027</v>
      </c>
      <c r="AZ88">
        <v>0.38953398194986222</v>
      </c>
      <c r="BA88">
        <v>1.3324209180606232</v>
      </c>
      <c r="BB88">
        <v>1.000183840898319</v>
      </c>
      <c r="BC88">
        <v>3.3466467258851496E-2</v>
      </c>
      <c r="BD88">
        <v>1.4021704365046527E-2</v>
      </c>
      <c r="BE88">
        <v>0.99994862763545778</v>
      </c>
      <c r="BF88">
        <v>1.2440133828924915</v>
      </c>
      <c r="BG88">
        <v>0.35582576876018146</v>
      </c>
      <c r="BH88">
        <v>0.29996724305809197</v>
      </c>
      <c r="BI88">
        <v>0.47279636773577205</v>
      </c>
      <c r="BJ88">
        <v>1.0718438584321928</v>
      </c>
      <c r="BK88">
        <v>0.99981560098614453</v>
      </c>
      <c r="BL88">
        <v>3.3099173357961226E-2</v>
      </c>
      <c r="BM88">
        <v>1.3559641918080578E-2</v>
      </c>
      <c r="BN88">
        <v>0.74705029200388851</v>
      </c>
      <c r="BO88">
        <v>0.85727975990664618</v>
      </c>
      <c r="BP88">
        <v>0.31668379137615743</v>
      </c>
      <c r="BQ88">
        <v>0.27579798922771576</v>
      </c>
      <c r="BR88">
        <v>0.39638852767503474</v>
      </c>
      <c r="BS88">
        <v>1.3082449107046246</v>
      </c>
      <c r="BT88">
        <v>0.99981560098614453</v>
      </c>
      <c r="BU88">
        <v>3.3439537561956389E-2</v>
      </c>
      <c r="BV88">
        <v>1.3998014642674667E-2</v>
      </c>
      <c r="BW88">
        <v>1.0001415986501061</v>
      </c>
      <c r="BX88">
        <v>1.2444607539660955</v>
      </c>
      <c r="BY88">
        <v>0.35594717423338662</v>
      </c>
      <c r="BZ88">
        <v>0.29994601449256769</v>
      </c>
      <c r="CA88">
        <v>0.47292384586318026</v>
      </c>
      <c r="CB88">
        <v>1.0720018591370797</v>
      </c>
      <c r="CC88">
        <v>1.0000182412554286</v>
      </c>
      <c r="CD88">
        <v>3.3752513388893082E-2</v>
      </c>
      <c r="CE88">
        <v>1.429488920078217E-2</v>
      </c>
      <c r="CF88">
        <v>0.72902183341735016</v>
      </c>
      <c r="CG88">
        <v>0.82757161380864419</v>
      </c>
      <c r="CH88">
        <v>0.31231427604397566</v>
      </c>
      <c r="CI88">
        <v>0.27440055547767739</v>
      </c>
      <c r="CJ88">
        <v>0.39066769491273495</v>
      </c>
      <c r="CK88">
        <v>1.3279780337961264</v>
      </c>
      <c r="CL88">
        <v>1.0000182412554286</v>
      </c>
      <c r="CM88">
        <v>3.3439192299126452E-2</v>
      </c>
      <c r="CN88">
        <v>1.3997828832732932E-2</v>
      </c>
      <c r="CO88">
        <v>1.0001430379632346</v>
      </c>
      <c r="CP88">
        <v>1.2444658790986636</v>
      </c>
      <c r="CQ88">
        <v>0.35594795800547169</v>
      </c>
      <c r="CR88">
        <v>0.29994590520728492</v>
      </c>
      <c r="CS88">
        <v>0.4729243519455526</v>
      </c>
      <c r="CT88">
        <v>1.0720018541575234</v>
      </c>
      <c r="CU88">
        <v>1.0000182412554286</v>
      </c>
      <c r="CV88">
        <v>3.3329270071776343E-2</v>
      </c>
      <c r="CW88">
        <v>1.3830128862027734E-2</v>
      </c>
      <c r="CX88">
        <v>0.73963376033302863</v>
      </c>
      <c r="CY88">
        <v>0.84519451983988181</v>
      </c>
      <c r="CZ88">
        <v>0.31496585821556294</v>
      </c>
      <c r="DA88">
        <v>0.27519527456785581</v>
      </c>
      <c r="DB88">
        <v>0.39408501238211252</v>
      </c>
      <c r="DC88">
        <v>1.316561444437065</v>
      </c>
      <c r="DD88">
        <v>1.0000182412554286</v>
      </c>
    </row>
    <row r="89" spans="1:108" x14ac:dyDescent="0.25">
      <c r="A89">
        <v>3.3439329646953259E-2</v>
      </c>
      <c r="B89">
        <v>1.3997969108484875E-2</v>
      </c>
      <c r="C89">
        <v>1.0001418820719141</v>
      </c>
      <c r="D89">
        <v>1.244463493481734</v>
      </c>
      <c r="E89">
        <v>0.35594721164184223</v>
      </c>
      <c r="F89">
        <v>0.2999460400345586</v>
      </c>
      <c r="G89">
        <v>0.47292351626154772</v>
      </c>
      <c r="H89">
        <v>1.072000716939445</v>
      </c>
      <c r="I89">
        <v>1.0000167819427495</v>
      </c>
      <c r="J89">
        <v>3.3512032942289507E-2</v>
      </c>
      <c r="K89">
        <v>1.4030268683378075E-2</v>
      </c>
      <c r="L89">
        <v>0.7350537751029701</v>
      </c>
      <c r="M89">
        <v>0.83756944576317682</v>
      </c>
      <c r="N89">
        <v>0.3138213487472154</v>
      </c>
      <c r="O89">
        <v>0.27485430888973206</v>
      </c>
      <c r="P89">
        <v>0.39261210573783134</v>
      </c>
      <c r="Q89">
        <v>1.3214506136876909</v>
      </c>
      <c r="R89">
        <v>1.0000167819427495</v>
      </c>
      <c r="S89">
        <v>3.3439540494265396E-2</v>
      </c>
      <c r="T89">
        <v>1.3998082300218522E-2</v>
      </c>
      <c r="U89">
        <v>1.0001410072764876</v>
      </c>
      <c r="V89">
        <v>1.2444603699735475</v>
      </c>
      <c r="W89">
        <v>0.35594673380396619</v>
      </c>
      <c r="X89">
        <v>0.29994610704923769</v>
      </c>
      <c r="Y89">
        <v>0.47292320827054662</v>
      </c>
      <c r="Z89">
        <v>1.072000716939445</v>
      </c>
      <c r="AA89">
        <v>1.0000167819427495</v>
      </c>
      <c r="AB89">
        <v>3.3512176559073029E-2</v>
      </c>
      <c r="AC89">
        <v>1.4030353915860187E-2</v>
      </c>
      <c r="AD89">
        <v>0.73505333745686463</v>
      </c>
      <c r="AE89">
        <v>0.83756799597345588</v>
      </c>
      <c r="AF89">
        <v>0.31382107752210497</v>
      </c>
      <c r="AG89">
        <v>0.27485434452583191</v>
      </c>
      <c r="AH89">
        <v>0.39261192288310603</v>
      </c>
      <c r="AI89">
        <v>1.3214506136876909</v>
      </c>
      <c r="AJ89">
        <v>1.0000167819427495</v>
      </c>
      <c r="AK89">
        <v>3.3418926450678482E-2</v>
      </c>
      <c r="AL89">
        <v>1.3980074520683679E-2</v>
      </c>
      <c r="AM89">
        <v>1.0002876490512942</v>
      </c>
      <c r="AN89">
        <v>1.2448023347701405</v>
      </c>
      <c r="AO89">
        <v>0.35603887041168342</v>
      </c>
      <c r="AP89">
        <v>0.29993003237320398</v>
      </c>
      <c r="AQ89">
        <v>0.47301960619232181</v>
      </c>
      <c r="AR89">
        <v>1.0721194973279058</v>
      </c>
      <c r="AS89">
        <v>1.0001691323827886</v>
      </c>
      <c r="AT89">
        <v>3.3834322396901859E-2</v>
      </c>
      <c r="AU89">
        <v>1.4399052636884555E-2</v>
      </c>
      <c r="AV89">
        <v>0.72582516689163934</v>
      </c>
      <c r="AW89">
        <v>0.82250526973424243</v>
      </c>
      <c r="AX89">
        <v>0.31160782458768155</v>
      </c>
      <c r="AY89">
        <v>0.27411880357390583</v>
      </c>
      <c r="AZ89">
        <v>0.38968728033512179</v>
      </c>
      <c r="BA89">
        <v>1.3318468651138038</v>
      </c>
      <c r="BB89">
        <v>1.0001691323827886</v>
      </c>
      <c r="BC89">
        <v>3.3464485147259221E-2</v>
      </c>
      <c r="BD89">
        <v>1.4019968153744322E-2</v>
      </c>
      <c r="BE89">
        <v>0.99996276396638251</v>
      </c>
      <c r="BF89">
        <v>1.244046263762898</v>
      </c>
      <c r="BG89">
        <v>0.35583465435830636</v>
      </c>
      <c r="BH89">
        <v>0.29996569076915647</v>
      </c>
      <c r="BI89">
        <v>0.47280567825900743</v>
      </c>
      <c r="BJ89">
        <v>1.0718553595747016</v>
      </c>
      <c r="BK89">
        <v>0.99983035165585965</v>
      </c>
      <c r="BL89">
        <v>3.3115509999320211E-2</v>
      </c>
      <c r="BM89">
        <v>1.3578855189313031E-2</v>
      </c>
      <c r="BN89">
        <v>0.74651881011201771</v>
      </c>
      <c r="BO89">
        <v>0.85641234284576961</v>
      </c>
      <c r="BP89">
        <v>0.31656105194629958</v>
      </c>
      <c r="BQ89">
        <v>0.27575491057870771</v>
      </c>
      <c r="BR89">
        <v>0.39622389555329296</v>
      </c>
      <c r="BS89">
        <v>1.3088370070229467</v>
      </c>
      <c r="BT89">
        <v>0.99983035165585965</v>
      </c>
      <c r="BU89">
        <v>3.3439689762594163E-2</v>
      </c>
      <c r="BV89">
        <v>1.3998162760630478E-2</v>
      </c>
      <c r="BW89">
        <v>1.0001403830971143</v>
      </c>
      <c r="BX89">
        <v>1.2444581513092838</v>
      </c>
      <c r="BY89">
        <v>0.35594639458734867</v>
      </c>
      <c r="BZ89">
        <v>0.29994615416990544</v>
      </c>
      <c r="CA89">
        <v>0.47292298898516405</v>
      </c>
      <c r="CB89">
        <v>1.0720007204916466</v>
      </c>
      <c r="CC89">
        <v>1.0000167819427495</v>
      </c>
      <c r="CD89">
        <v>3.373952051012731E-2</v>
      </c>
      <c r="CE89">
        <v>1.4280430740571504E-2</v>
      </c>
      <c r="CF89">
        <v>0.72935798103433669</v>
      </c>
      <c r="CG89">
        <v>0.82812554886401668</v>
      </c>
      <c r="CH89">
        <v>0.31239744682526932</v>
      </c>
      <c r="CI89">
        <v>0.27442632597556099</v>
      </c>
      <c r="CJ89">
        <v>0.39077573754685896</v>
      </c>
      <c r="CK89">
        <v>1.3276084049930508</v>
      </c>
      <c r="CL89">
        <v>1.0000167819427495</v>
      </c>
      <c r="CM89">
        <v>3.3439394916236709E-2</v>
      </c>
      <c r="CN89">
        <v>1.3998004108085276E-2</v>
      </c>
      <c r="CO89">
        <v>1.0001416118644586</v>
      </c>
      <c r="CP89">
        <v>1.2444625274749268</v>
      </c>
      <c r="CQ89">
        <v>0.35594706383707236</v>
      </c>
      <c r="CR89">
        <v>0.29994606081854885</v>
      </c>
      <c r="CS89">
        <v>0.4729234210718935</v>
      </c>
      <c r="CT89">
        <v>1.0720007165080057</v>
      </c>
      <c r="CU89">
        <v>1.0000167819427495</v>
      </c>
      <c r="CV89">
        <v>3.3337418360520066E-2</v>
      </c>
      <c r="CW89">
        <v>1.3838903837197679E-2</v>
      </c>
      <c r="CX89">
        <v>0.73944039872729039</v>
      </c>
      <c r="CY89">
        <v>0.84486993461723126</v>
      </c>
      <c r="CZ89">
        <v>0.31491666196237322</v>
      </c>
      <c r="DA89">
        <v>0.2751813087100663</v>
      </c>
      <c r="DB89">
        <v>0.39402240332559113</v>
      </c>
      <c r="DC89">
        <v>1.3167633264944183</v>
      </c>
      <c r="DD89">
        <v>1.0000167819427495</v>
      </c>
    </row>
    <row r="90" spans="1:108" x14ac:dyDescent="0.25">
      <c r="A90">
        <v>3.3439525187042032E-2</v>
      </c>
      <c r="B90">
        <v>1.3998135254962418E-2</v>
      </c>
      <c r="C90">
        <v>1.0001405323142571</v>
      </c>
      <c r="D90">
        <v>1.2444602749231584</v>
      </c>
      <c r="E90">
        <v>0.35594636833947851</v>
      </c>
      <c r="F90">
        <v>0.29994618610882856</v>
      </c>
      <c r="G90">
        <v>0.47292264655565019</v>
      </c>
      <c r="H90">
        <v>1.0719996702005465</v>
      </c>
      <c r="I90">
        <v>1.0000154393769654</v>
      </c>
      <c r="J90">
        <v>3.3511012437531101E-2</v>
      </c>
      <c r="K90">
        <v>1.4029015428758498E-2</v>
      </c>
      <c r="L90">
        <v>0.7350901705205517</v>
      </c>
      <c r="M90">
        <v>0.83762785907798309</v>
      </c>
      <c r="N90">
        <v>0.31382957477262008</v>
      </c>
      <c r="O90">
        <v>0.27485739716502733</v>
      </c>
      <c r="P90">
        <v>0.39262334026306189</v>
      </c>
      <c r="Q90">
        <v>1.3214081504844599</v>
      </c>
      <c r="R90">
        <v>1.0000154393769654</v>
      </c>
      <c r="S90">
        <v>3.3439705182122637E-2</v>
      </c>
      <c r="T90">
        <v>1.3998231883891496E-2</v>
      </c>
      <c r="U90">
        <v>1.0001397855254108</v>
      </c>
      <c r="V90">
        <v>1.2444576084729793</v>
      </c>
      <c r="W90">
        <v>0.35594596042276055</v>
      </c>
      <c r="X90">
        <v>0.29994624331753411</v>
      </c>
      <c r="Y90">
        <v>0.47292238363233891</v>
      </c>
      <c r="Z90">
        <v>1.0719996702005465</v>
      </c>
      <c r="AA90">
        <v>1.0000154393769654</v>
      </c>
      <c r="AB90">
        <v>3.3511134098225245E-2</v>
      </c>
      <c r="AC90">
        <v>1.402908762931279E-2</v>
      </c>
      <c r="AD90">
        <v>0.73508979975990441</v>
      </c>
      <c r="AE90">
        <v>0.83762663083738143</v>
      </c>
      <c r="AF90">
        <v>0.31382934500202669</v>
      </c>
      <c r="AG90">
        <v>0.27485742735458796</v>
      </c>
      <c r="AH90">
        <v>0.39262318535852675</v>
      </c>
      <c r="AI90">
        <v>1.3214081504844599</v>
      </c>
      <c r="AJ90">
        <v>1.0000154393769654</v>
      </c>
      <c r="AK90">
        <v>3.3420749333243668E-2</v>
      </c>
      <c r="AL90">
        <v>1.3981669632597093E-2</v>
      </c>
      <c r="AM90">
        <v>1.0002746566033369</v>
      </c>
      <c r="AN90">
        <v>1.2447720748181981</v>
      </c>
      <c r="AO90">
        <v>0.35603070417285415</v>
      </c>
      <c r="AP90">
        <v>0.29993145747897987</v>
      </c>
      <c r="AQ90">
        <v>0.47301105528189746</v>
      </c>
      <c r="AR90">
        <v>1.0721089476144483</v>
      </c>
      <c r="AS90">
        <v>1.0001556007395376</v>
      </c>
      <c r="AT90">
        <v>3.381968380753024E-2</v>
      </c>
      <c r="AU90">
        <v>1.4381654002807661E-2</v>
      </c>
      <c r="AV90">
        <v>0.7262931422042459</v>
      </c>
      <c r="AW90">
        <v>0.82325868572935101</v>
      </c>
      <c r="AX90">
        <v>0.31171666853788432</v>
      </c>
      <c r="AY90">
        <v>0.27415785093524864</v>
      </c>
      <c r="AZ90">
        <v>0.38983395263332998</v>
      </c>
      <c r="BA90">
        <v>1.3313000351680695</v>
      </c>
      <c r="BB90">
        <v>1.0001556007395376</v>
      </c>
      <c r="BC90">
        <v>3.3462661592026446E-2</v>
      </c>
      <c r="BD90">
        <v>1.4018370828293176E-2</v>
      </c>
      <c r="BE90">
        <v>0.99997576972360092</v>
      </c>
      <c r="BF90">
        <v>1.2440765155585392</v>
      </c>
      <c r="BG90">
        <v>0.35584282938205408</v>
      </c>
      <c r="BH90">
        <v>0.29996426266073167</v>
      </c>
      <c r="BI90">
        <v>0.47281424416820994</v>
      </c>
      <c r="BJ90">
        <v>1.0718659407513449</v>
      </c>
      <c r="BK90">
        <v>0.99984392246420151</v>
      </c>
      <c r="BL90">
        <v>3.3131271448930688E-2</v>
      </c>
      <c r="BM90">
        <v>1.359733282791831E-2</v>
      </c>
      <c r="BN90">
        <v>0.746011611279352</v>
      </c>
      <c r="BO90">
        <v>0.85558402301331327</v>
      </c>
      <c r="BP90">
        <v>0.31644356080639918</v>
      </c>
      <c r="BQ90">
        <v>0.27571391268481771</v>
      </c>
      <c r="BR90">
        <v>0.39606655200740182</v>
      </c>
      <c r="BS90">
        <v>1.3094014327692847</v>
      </c>
      <c r="BT90">
        <v>0.99984392246420151</v>
      </c>
      <c r="BU90">
        <v>3.343983268297139E-2</v>
      </c>
      <c r="BV90">
        <v>1.3998300593204942E-2</v>
      </c>
      <c r="BW90">
        <v>1.0001392526341362</v>
      </c>
      <c r="BX90">
        <v>1.2444557137592085</v>
      </c>
      <c r="BY90">
        <v>0.35594567072496808</v>
      </c>
      <c r="BZ90">
        <v>0.29994628358411274</v>
      </c>
      <c r="CA90">
        <v>0.4729221963929145</v>
      </c>
      <c r="CB90">
        <v>1.0719996730423051</v>
      </c>
      <c r="CC90">
        <v>1.0000154393769654</v>
      </c>
      <c r="CD90">
        <v>3.3727149997848663E-2</v>
      </c>
      <c r="CE90">
        <v>1.4266672279050463E-2</v>
      </c>
      <c r="CF90">
        <v>0.7296777349887591</v>
      </c>
      <c r="CG90">
        <v>0.82865266133927507</v>
      </c>
      <c r="CH90">
        <v>0.31247658290310371</v>
      </c>
      <c r="CI90">
        <v>0.2744508152172308</v>
      </c>
      <c r="CJ90">
        <v>0.39087850781957023</v>
      </c>
      <c r="CK90">
        <v>1.3272571838809026</v>
      </c>
      <c r="CL90">
        <v>1.0000154393769654</v>
      </c>
      <c r="CM90">
        <v>3.3439580896788432E-2</v>
      </c>
      <c r="CN90">
        <v>1.3998165130534427E-2</v>
      </c>
      <c r="CO90">
        <v>1.0001403016512092</v>
      </c>
      <c r="CP90">
        <v>1.2444594503560054</v>
      </c>
      <c r="CQ90">
        <v>0.3559462421770625</v>
      </c>
      <c r="CR90">
        <v>0.29994620384662135</v>
      </c>
      <c r="CS90">
        <v>0.47292256529995574</v>
      </c>
      <c r="CT90">
        <v>1.0719996698553955</v>
      </c>
      <c r="CU90">
        <v>1.0000154393769654</v>
      </c>
      <c r="CV90">
        <v>3.3345133779912703E-2</v>
      </c>
      <c r="CW90">
        <v>1.3847217533243398E-2</v>
      </c>
      <c r="CX90">
        <v>0.73925701787359988</v>
      </c>
      <c r="CY90">
        <v>0.84456221156340416</v>
      </c>
      <c r="CZ90">
        <v>0.3148700302472599</v>
      </c>
      <c r="DA90">
        <v>0.27516804832266922</v>
      </c>
      <c r="DB90">
        <v>0.39396303477062322</v>
      </c>
      <c r="DC90">
        <v>1.316954975390167</v>
      </c>
      <c r="DD90">
        <v>1.0000154393769654</v>
      </c>
    </row>
    <row r="91" spans="1:108" x14ac:dyDescent="0.25">
      <c r="A91">
        <v>3.3439704083051511E-2</v>
      </c>
      <c r="B91">
        <v>1.3998287572127597E-2</v>
      </c>
      <c r="C91">
        <v>1.0001392946960956</v>
      </c>
      <c r="D91">
        <v>1.2444573286934282</v>
      </c>
      <c r="E91">
        <v>0.35594559477251231</v>
      </c>
      <c r="F91">
        <v>0.29994632017929107</v>
      </c>
      <c r="G91">
        <v>0.47292184789103336</v>
      </c>
      <c r="H91">
        <v>1.071998707199121</v>
      </c>
      <c r="I91">
        <v>1.000014204218036</v>
      </c>
      <c r="J91">
        <v>3.3510019492203613E-2</v>
      </c>
      <c r="K91">
        <v>1.4027803614164737E-2</v>
      </c>
      <c r="L91">
        <v>0.73512498959321948</v>
      </c>
      <c r="M91">
        <v>0.83768382430926092</v>
      </c>
      <c r="N91">
        <v>0.31383747729255523</v>
      </c>
      <c r="O91">
        <v>0.27486033764994106</v>
      </c>
      <c r="P91">
        <v>0.39263410589211983</v>
      </c>
      <c r="Q91">
        <v>1.3213676568745072</v>
      </c>
      <c r="R91">
        <v>1.000014204218036</v>
      </c>
      <c r="S91">
        <v>3.3439857740306791E-2</v>
      </c>
      <c r="T91">
        <v>1.3998370061784539E-2</v>
      </c>
      <c r="U91">
        <v>1.0001386571830004</v>
      </c>
      <c r="V91">
        <v>1.2444550524206397</v>
      </c>
      <c r="W91">
        <v>0.35594524654551518</v>
      </c>
      <c r="X91">
        <v>0.29994636901687816</v>
      </c>
      <c r="Y91">
        <v>0.47292162344075506</v>
      </c>
      <c r="Z91">
        <v>1.071998707199121</v>
      </c>
      <c r="AA91">
        <v>1.000014204218036</v>
      </c>
      <c r="AB91">
        <v>3.3510122553772503E-2</v>
      </c>
      <c r="AC91">
        <v>1.40278647756048E-2</v>
      </c>
      <c r="AD91">
        <v>0.73512467549569527</v>
      </c>
      <c r="AE91">
        <v>0.83768278376178928</v>
      </c>
      <c r="AF91">
        <v>0.31383728264022059</v>
      </c>
      <c r="AG91">
        <v>0.27486036322542601</v>
      </c>
      <c r="AH91">
        <v>0.39263397466519073</v>
      </c>
      <c r="AI91">
        <v>1.3213676568745072</v>
      </c>
      <c r="AJ91">
        <v>1.000014204218036</v>
      </c>
      <c r="AK91">
        <v>3.3422426119772294E-2</v>
      </c>
      <c r="AL91">
        <v>1.3983136987035353E-2</v>
      </c>
      <c r="AM91">
        <v>1.0002627049257378</v>
      </c>
      <c r="AN91">
        <v>1.2447442406735314</v>
      </c>
      <c r="AO91">
        <v>0.35602319204875571</v>
      </c>
      <c r="AP91">
        <v>0.29993276849541312</v>
      </c>
      <c r="AQ91">
        <v>0.4730031890180339</v>
      </c>
      <c r="AR91">
        <v>1.0720992419577045</v>
      </c>
      <c r="AS91">
        <v>1.0001431517894379</v>
      </c>
      <c r="AT91">
        <v>3.3805556645815554E-2</v>
      </c>
      <c r="AU91">
        <v>1.4364921909985206E-2</v>
      </c>
      <c r="AV91">
        <v>0.72674036185528157</v>
      </c>
      <c r="AW91">
        <v>0.82397956441580356</v>
      </c>
      <c r="AX91">
        <v>0.31182095745529714</v>
      </c>
      <c r="AY91">
        <v>0.27419501938995794</v>
      </c>
      <c r="AZ91">
        <v>0.38997424745637932</v>
      </c>
      <c r="BA91">
        <v>1.3307791832641687</v>
      </c>
      <c r="BB91">
        <v>1.0001431517894379</v>
      </c>
      <c r="BC91">
        <v>3.3460983907991196E-2</v>
      </c>
      <c r="BD91">
        <v>1.4016901278065189E-2</v>
      </c>
      <c r="BE91">
        <v>0.99998773531367757</v>
      </c>
      <c r="BF91">
        <v>1.244104348431073</v>
      </c>
      <c r="BG91">
        <v>0.35585035064143516</v>
      </c>
      <c r="BH91">
        <v>0.29996294879802493</v>
      </c>
      <c r="BI91">
        <v>0.47282212500155696</v>
      </c>
      <c r="BJ91">
        <v>1.0718756755393439</v>
      </c>
      <c r="BK91">
        <v>0.99985640777055973</v>
      </c>
      <c r="BL91">
        <v>3.3146466966350555E-2</v>
      </c>
      <c r="BM91">
        <v>1.3615093564489462E-2</v>
      </c>
      <c r="BN91">
        <v>0.74552766387293501</v>
      </c>
      <c r="BO91">
        <v>0.85479318812352345</v>
      </c>
      <c r="BP91">
        <v>0.31633112730263024</v>
      </c>
      <c r="BQ91">
        <v>0.27567489720149801</v>
      </c>
      <c r="BR91">
        <v>0.39591620825517487</v>
      </c>
      <c r="BS91">
        <v>1.3099394144677248</v>
      </c>
      <c r="BT91">
        <v>0.99985640777055973</v>
      </c>
      <c r="BU91">
        <v>3.3439966643931757E-2</v>
      </c>
      <c r="BV91">
        <v>1.3998428735008586E-2</v>
      </c>
      <c r="BW91">
        <v>1.0001382022311927</v>
      </c>
      <c r="BX91">
        <v>1.2444534343948062</v>
      </c>
      <c r="BY91">
        <v>0.35594499914417366</v>
      </c>
      <c r="BZ91">
        <v>0.29994640342411399</v>
      </c>
      <c r="CA91">
        <v>0.47292146356639492</v>
      </c>
      <c r="CB91">
        <v>1.0719987094725261</v>
      </c>
      <c r="CC91">
        <v>1.000014204218036</v>
      </c>
      <c r="CD91">
        <v>3.3715372941779967E-2</v>
      </c>
      <c r="CE91">
        <v>1.4253580651416495E-2</v>
      </c>
      <c r="CF91">
        <v>0.72998187960813188</v>
      </c>
      <c r="CG91">
        <v>0.82915421717864668</v>
      </c>
      <c r="CH91">
        <v>0.31255187571015347</v>
      </c>
      <c r="CI91">
        <v>0.27447408667470813</v>
      </c>
      <c r="CJ91">
        <v>0.39097625853617535</v>
      </c>
      <c r="CK91">
        <v>1.3269234544065771</v>
      </c>
      <c r="CL91">
        <v>1.000014204218036</v>
      </c>
      <c r="CM91">
        <v>3.3439751633846798E-2</v>
      </c>
      <c r="CN91">
        <v>1.3998313073978216E-2</v>
      </c>
      <c r="CO91">
        <v>1.0001390977899103</v>
      </c>
      <c r="CP91">
        <v>1.2444566248521929</v>
      </c>
      <c r="CQ91">
        <v>0.35594548708269408</v>
      </c>
      <c r="CR91">
        <v>0.29994633531761267</v>
      </c>
      <c r="CS91">
        <v>0.47292177852936235</v>
      </c>
      <c r="CT91">
        <v>1.0719987069230006</v>
      </c>
      <c r="CU91">
        <v>1.000014204218036</v>
      </c>
      <c r="CV91">
        <v>3.3352440020497379E-2</v>
      </c>
      <c r="CW91">
        <v>1.3855094810478521E-2</v>
      </c>
      <c r="CX91">
        <v>0.73908309263433325</v>
      </c>
      <c r="CY91">
        <v>0.84427045414779589</v>
      </c>
      <c r="CZ91">
        <v>0.31482582622689792</v>
      </c>
      <c r="DA91">
        <v>0.2751554575639652</v>
      </c>
      <c r="DB91">
        <v>0.3939067356698166</v>
      </c>
      <c r="DC91">
        <v>1.3171369133425146</v>
      </c>
      <c r="DD91">
        <v>1.000014204218036</v>
      </c>
    </row>
    <row r="92" spans="1:108" x14ac:dyDescent="0.25">
      <c r="A92">
        <v>3.3439867812876889E-2</v>
      </c>
      <c r="B92">
        <v>1.3998427244954849E-2</v>
      </c>
      <c r="C92">
        <v>1.0001381596378316</v>
      </c>
      <c r="D92">
        <v>1.2444546308348838</v>
      </c>
      <c r="E92">
        <v>0.35594488502989319</v>
      </c>
      <c r="F92">
        <v>0.29994644325272363</v>
      </c>
      <c r="G92">
        <v>0.47292111437010415</v>
      </c>
      <c r="H92">
        <v>1.0719978212365404</v>
      </c>
      <c r="I92">
        <v>1.0000130678731685</v>
      </c>
      <c r="J92">
        <v>3.3509054710667854E-2</v>
      </c>
      <c r="K92">
        <v>1.4026632928225842E-2</v>
      </c>
      <c r="L92">
        <v>0.73515829134724364</v>
      </c>
      <c r="M92">
        <v>0.83773742501650772</v>
      </c>
      <c r="N92">
        <v>0.31384506526430156</v>
      </c>
      <c r="O92">
        <v>0.27486313722941152</v>
      </c>
      <c r="P92">
        <v>0.39264441851141102</v>
      </c>
      <c r="Q92">
        <v>1.3213290466543028</v>
      </c>
      <c r="R92">
        <v>1.0000130678731685</v>
      </c>
      <c r="S92">
        <v>3.3439998986159486E-2</v>
      </c>
      <c r="T92">
        <v>1.3998497664257717E-2</v>
      </c>
      <c r="U92">
        <v>1.0001376154104742</v>
      </c>
      <c r="V92">
        <v>1.2444526876454174</v>
      </c>
      <c r="W92">
        <v>0.35594458775832727</v>
      </c>
      <c r="X92">
        <v>0.29994648494409559</v>
      </c>
      <c r="Y92">
        <v>0.47292092276318287</v>
      </c>
      <c r="Z92">
        <v>1.0719978212365404</v>
      </c>
      <c r="AA92">
        <v>1.0000130678731685</v>
      </c>
      <c r="AB92">
        <v>3.3509142016755797E-2</v>
      </c>
      <c r="AC92">
        <v>1.4026684738584309E-2</v>
      </c>
      <c r="AD92">
        <v>0.73515802525286433</v>
      </c>
      <c r="AE92">
        <v>0.83773654347988669</v>
      </c>
      <c r="AF92">
        <v>0.31384490036250717</v>
      </c>
      <c r="AG92">
        <v>0.27486315889604362</v>
      </c>
      <c r="AH92">
        <v>0.39264430734267913</v>
      </c>
      <c r="AI92">
        <v>1.3213290466543028</v>
      </c>
      <c r="AJ92">
        <v>1.0000130678731685</v>
      </c>
      <c r="AK92">
        <v>3.3423968534116014E-2</v>
      </c>
      <c r="AL92">
        <v>1.3984486824993713E-2</v>
      </c>
      <c r="AM92">
        <v>1.0002517105639883</v>
      </c>
      <c r="AN92">
        <v>1.2447186375684582</v>
      </c>
      <c r="AO92">
        <v>0.35601628159515347</v>
      </c>
      <c r="AP92">
        <v>0.29993397456056325</v>
      </c>
      <c r="AQ92">
        <v>0.47299595254737337</v>
      </c>
      <c r="AR92">
        <v>1.0720903128214629</v>
      </c>
      <c r="AS92">
        <v>1.0001316988922002</v>
      </c>
      <c r="AT92">
        <v>3.3791932737197009E-2</v>
      </c>
      <c r="AU92">
        <v>1.4348839203471775E-2</v>
      </c>
      <c r="AV92">
        <v>0.72716765227669045</v>
      </c>
      <c r="AW92">
        <v>0.82466912479684862</v>
      </c>
      <c r="AX92">
        <v>0.3119208489062173</v>
      </c>
      <c r="AY92">
        <v>0.27423039684415307</v>
      </c>
      <c r="AZ92">
        <v>0.39010840752132725</v>
      </c>
      <c r="BA92">
        <v>1.3302831175400311</v>
      </c>
      <c r="BB92">
        <v>1.0001316988922002</v>
      </c>
      <c r="BC92">
        <v>3.3459440425266843E-2</v>
      </c>
      <c r="BD92">
        <v>1.4015549281453814E-2</v>
      </c>
      <c r="BE92">
        <v>0.99999874391497945</v>
      </c>
      <c r="BF92">
        <v>1.2441299557411087</v>
      </c>
      <c r="BG92">
        <v>0.35585727040631754</v>
      </c>
      <c r="BH92">
        <v>0.29996174004118203</v>
      </c>
      <c r="BI92">
        <v>0.4728293755383412</v>
      </c>
      <c r="BJ92">
        <v>1.0718846316329742</v>
      </c>
      <c r="BK92">
        <v>0.99986789439010648</v>
      </c>
      <c r="BL92">
        <v>3.3161106922485806E-2</v>
      </c>
      <c r="BM92">
        <v>1.3632156637599459E-2</v>
      </c>
      <c r="BN92">
        <v>0.74506597314320566</v>
      </c>
      <c r="BO92">
        <v>0.85403827857990866</v>
      </c>
      <c r="BP92">
        <v>0.31622356446869532</v>
      </c>
      <c r="BQ92">
        <v>0.27563777026341951</v>
      </c>
      <c r="BR92">
        <v>0.39577258384760738</v>
      </c>
      <c r="BS92">
        <v>1.3104521300177712</v>
      </c>
      <c r="BT92">
        <v>0.99986789439010648</v>
      </c>
      <c r="BU92">
        <v>3.3440092001907465E-2</v>
      </c>
      <c r="BV92">
        <v>1.3998547766352268E-2</v>
      </c>
      <c r="BW92">
        <v>1.000137227000905</v>
      </c>
      <c r="BX92">
        <v>1.2444513059327014</v>
      </c>
      <c r="BY92">
        <v>0.35594437648317395</v>
      </c>
      <c r="BZ92">
        <v>0.29994651434281627</v>
      </c>
      <c r="CA92">
        <v>0.47292078625627448</v>
      </c>
      <c r="CB92">
        <v>1.0719978230552629</v>
      </c>
      <c r="CC92">
        <v>1.0000130678731685</v>
      </c>
      <c r="CD92">
        <v>3.3704161698921542E-2</v>
      </c>
      <c r="CE92">
        <v>1.4241124204415267E-2</v>
      </c>
      <c r="CF92">
        <v>0.73027116303209927</v>
      </c>
      <c r="CG92">
        <v>0.82963142549566593</v>
      </c>
      <c r="CH92">
        <v>0.31262350796407617</v>
      </c>
      <c r="CI92">
        <v>0.27449620069511632</v>
      </c>
      <c r="CJ92">
        <v>0.39106923076426686</v>
      </c>
      <c r="CK92">
        <v>1.3266063461225401</v>
      </c>
      <c r="CL92">
        <v>1.0000130678731685</v>
      </c>
      <c r="CM92">
        <v>3.3439908400011598E-2</v>
      </c>
      <c r="CN92">
        <v>1.3998449013498138E-2</v>
      </c>
      <c r="CO92">
        <v>1.0001379915480604</v>
      </c>
      <c r="CP92">
        <v>1.2444540300402582</v>
      </c>
      <c r="CQ92">
        <v>0.35594479310731536</v>
      </c>
      <c r="CR92">
        <v>0.2999464561727358</v>
      </c>
      <c r="CS92">
        <v>0.4729210551612214</v>
      </c>
      <c r="CT92">
        <v>1.071997821015644</v>
      </c>
      <c r="CU92">
        <v>1.0000130678731685</v>
      </c>
      <c r="CV92">
        <v>3.3359359425434859E-2</v>
      </c>
      <c r="CW92">
        <v>1.38625591444107E-2</v>
      </c>
      <c r="CX92">
        <v>0.73891812632560616</v>
      </c>
      <c r="CY92">
        <v>0.84399381521839667</v>
      </c>
      <c r="CZ92">
        <v>0.31478392061147742</v>
      </c>
      <c r="DA92">
        <v>0.27514350242953356</v>
      </c>
      <c r="DB92">
        <v>0.39385334427063234</v>
      </c>
      <c r="DC92">
        <v>1.317309635671476</v>
      </c>
      <c r="DD92">
        <v>1.0000130678731685</v>
      </c>
    </row>
    <row r="93" spans="1:108" x14ac:dyDescent="0.25">
      <c r="A93">
        <v>3.3440017714780473E-2</v>
      </c>
      <c r="B93">
        <v>1.3998555352125781E-2</v>
      </c>
      <c r="C93">
        <v>1.0001371184152452</v>
      </c>
      <c r="D93">
        <v>1.244452159624067</v>
      </c>
      <c r="E93">
        <v>0.35594423372204476</v>
      </c>
      <c r="F93">
        <v>0.2999465562485697</v>
      </c>
      <c r="G93">
        <v>0.47292044059842508</v>
      </c>
      <c r="H93">
        <v>1.0719970061499862</v>
      </c>
      <c r="I93">
        <v>1.0000120224370308</v>
      </c>
      <c r="J93">
        <v>3.3508118492327543E-2</v>
      </c>
      <c r="K93">
        <v>1.4025502924637936E-2</v>
      </c>
      <c r="L93">
        <v>0.7351901334885913</v>
      </c>
      <c r="M93">
        <v>0.83778874384652557</v>
      </c>
      <c r="N93">
        <v>0.31385234780454702</v>
      </c>
      <c r="O93">
        <v>0.27486580248058218</v>
      </c>
      <c r="P93">
        <v>0.39265429383785561</v>
      </c>
      <c r="Q93">
        <v>1.3212922369488216</v>
      </c>
      <c r="R93">
        <v>1.0000120224370308</v>
      </c>
      <c r="S93">
        <v>3.3440129694039977E-2</v>
      </c>
      <c r="T93">
        <v>1.3998615467261858E-2</v>
      </c>
      <c r="U93">
        <v>1.0001366538233794</v>
      </c>
      <c r="V93">
        <v>1.2444505007783513</v>
      </c>
      <c r="W93">
        <v>0.35594397994969362</v>
      </c>
      <c r="X93">
        <v>0.29994659183939737</v>
      </c>
      <c r="Y93">
        <v>0.47292027702896183</v>
      </c>
      <c r="Z93">
        <v>1.0719970061499862</v>
      </c>
      <c r="AA93">
        <v>1.0000120224370308</v>
      </c>
      <c r="AB93">
        <v>3.3508192451762078E-2</v>
      </c>
      <c r="AC93">
        <v>1.4025546813785622E-2</v>
      </c>
      <c r="AD93">
        <v>0.73518990806094064</v>
      </c>
      <c r="AE93">
        <v>0.83778799702156037</v>
      </c>
      <c r="AF93">
        <v>0.3138522081060563</v>
      </c>
      <c r="AG93">
        <v>0.27486582083579275</v>
      </c>
      <c r="AH93">
        <v>0.39265419966122317</v>
      </c>
      <c r="AI93">
        <v>1.3212922369488216</v>
      </c>
      <c r="AJ93">
        <v>1.0000120224370308</v>
      </c>
      <c r="AK93">
        <v>3.3425387357349054E-2</v>
      </c>
      <c r="AL93">
        <v>1.3985728565408976E-2</v>
      </c>
      <c r="AM93">
        <v>1.0002415967668887</v>
      </c>
      <c r="AN93">
        <v>1.2446950864148529</v>
      </c>
      <c r="AO93">
        <v>0.35600992457951053</v>
      </c>
      <c r="AP93">
        <v>0.29993508407999642</v>
      </c>
      <c r="AQ93">
        <v>0.47298929541640827</v>
      </c>
      <c r="AR93">
        <v>1.0720820980740915</v>
      </c>
      <c r="AS93">
        <v>1.0001211623425732</v>
      </c>
      <c r="AT93">
        <v>3.3778802951684339E-2</v>
      </c>
      <c r="AU93">
        <v>1.4333388301941049E-2</v>
      </c>
      <c r="AV93">
        <v>0.72757581531403881</v>
      </c>
      <c r="AW93">
        <v>0.82532855684611173</v>
      </c>
      <c r="AX93">
        <v>0.31201649807537968</v>
      </c>
      <c r="AY93">
        <v>0.27426406731019215</v>
      </c>
      <c r="AZ93">
        <v>0.39023666943410484</v>
      </c>
      <c r="BA93">
        <v>1.3298106973021577</v>
      </c>
      <c r="BB93">
        <v>1.0001211623425732</v>
      </c>
      <c r="BC93">
        <v>3.3458020407899206E-2</v>
      </c>
      <c r="BD93">
        <v>1.4014305434697963E-2</v>
      </c>
      <c r="BE93">
        <v>1.000008872055516</v>
      </c>
      <c r="BF93">
        <v>1.2441535153990588</v>
      </c>
      <c r="BG93">
        <v>0.35586363676904254</v>
      </c>
      <c r="BH93">
        <v>0.29996062798165601</v>
      </c>
      <c r="BI93">
        <v>0.47283604617912528</v>
      </c>
      <c r="BJ93">
        <v>1.0718928713136751</v>
      </c>
      <c r="BK93">
        <v>0.99987846219663779</v>
      </c>
      <c r="BL93">
        <v>3.3175202617520425E-2</v>
      </c>
      <c r="BM93">
        <v>1.3648541653647704E-2</v>
      </c>
      <c r="BN93">
        <v>0.74462558058349115</v>
      </c>
      <c r="BO93">
        <v>0.8533177871722657</v>
      </c>
      <c r="BP93">
        <v>0.31612068932253212</v>
      </c>
      <c r="BQ93">
        <v>0.2756024422938082</v>
      </c>
      <c r="BR93">
        <v>0.39563540674913533</v>
      </c>
      <c r="BS93">
        <v>1.310940710105323</v>
      </c>
      <c r="BT93">
        <v>0.99987846219663779</v>
      </c>
      <c r="BU93">
        <v>3.3440209137194588E-2</v>
      </c>
      <c r="BV93">
        <v>1.399865824953981E-2</v>
      </c>
      <c r="BW93">
        <v>1.0001363222250526</v>
      </c>
      <c r="BX93">
        <v>1.2444493208894201</v>
      </c>
      <c r="BY93">
        <v>0.35594379952956928</v>
      </c>
      <c r="BZ93">
        <v>0.29994661695724245</v>
      </c>
      <c r="CA93">
        <v>0.47292016047552243</v>
      </c>
      <c r="CB93">
        <v>1.0719970076049627</v>
      </c>
      <c r="CC93">
        <v>1.0000120224370308</v>
      </c>
      <c r="CD93">
        <v>3.3693489844525595E-2</v>
      </c>
      <c r="CE93">
        <v>1.4229272732475838E-2</v>
      </c>
      <c r="CF93">
        <v>0.7305462987624709</v>
      </c>
      <c r="CG93">
        <v>0.83008544086056102</v>
      </c>
      <c r="CH93">
        <v>0.31269165403226784</v>
      </c>
      <c r="CI93">
        <v>0.27451721465283108</v>
      </c>
      <c r="CJ93">
        <v>0.39115765434525751</v>
      </c>
      <c r="CK93">
        <v>1.326305031908164</v>
      </c>
      <c r="CL93">
        <v>1.0000120224370308</v>
      </c>
      <c r="CM93">
        <v>3.3440052358359743E-2</v>
      </c>
      <c r="CN93">
        <v>1.3998573933981934E-2</v>
      </c>
      <c r="CO93">
        <v>1.000136974924539</v>
      </c>
      <c r="CP93">
        <v>1.2444516467864666</v>
      </c>
      <c r="CQ93">
        <v>0.35594415525767892</v>
      </c>
      <c r="CR93">
        <v>0.29994656727550223</v>
      </c>
      <c r="CS93">
        <v>0.47292039005604786</v>
      </c>
      <c r="CT93">
        <v>1.0719970059732693</v>
      </c>
      <c r="CU93">
        <v>1.0000120224370308</v>
      </c>
      <c r="CV93">
        <v>3.3365913070474873E-2</v>
      </c>
      <c r="CW93">
        <v>1.386963270591666E-2</v>
      </c>
      <c r="CX93">
        <v>0.73876164910809883</v>
      </c>
      <c r="CY93">
        <v>0.84373149414158188</v>
      </c>
      <c r="CZ93">
        <v>0.31474419122828706</v>
      </c>
      <c r="DA93">
        <v>0.27513215065671465</v>
      </c>
      <c r="DB93">
        <v>0.39380270758941122</v>
      </c>
      <c r="DC93">
        <v>1.3174736122008499</v>
      </c>
      <c r="DD93">
        <v>1.0000120224370308</v>
      </c>
    </row>
    <row r="94" spans="1:108" x14ac:dyDescent="0.25">
      <c r="A94">
        <v>3.3440155001690494E-2</v>
      </c>
      <c r="B94">
        <v>1.3998672876204238E-2</v>
      </c>
      <c r="C94">
        <v>1.0001361630780428</v>
      </c>
      <c r="D94">
        <v>1.2444498953465397</v>
      </c>
      <c r="E94">
        <v>0.35594363593204087</v>
      </c>
      <c r="F94">
        <v>0.29994666000691628</v>
      </c>
      <c r="G94">
        <v>0.47291982163987456</v>
      </c>
      <c r="H94">
        <v>1.0719962562696019</v>
      </c>
      <c r="I94">
        <v>1.0000110606367494</v>
      </c>
      <c r="J94">
        <v>3.3507211058336817E-2</v>
      </c>
      <c r="K94">
        <v>1.4024413042427764E-2</v>
      </c>
      <c r="L94">
        <v>0.73522057233118365</v>
      </c>
      <c r="M94">
        <v>0.83783786229368074</v>
      </c>
      <c r="N94">
        <v>0.31385933412824468</v>
      </c>
      <c r="O94">
        <v>0.27486833968587804</v>
      </c>
      <c r="P94">
        <v>0.39266374737428056</v>
      </c>
      <c r="Q94">
        <v>1.3212571481236695</v>
      </c>
      <c r="R94">
        <v>1.0000110606367494</v>
      </c>
      <c r="S94">
        <v>3.3440250595483473E-2</v>
      </c>
      <c r="T94">
        <v>1.399872419492957E-2</v>
      </c>
      <c r="U94">
        <v>1.0001357664688195</v>
      </c>
      <c r="V94">
        <v>1.2444484792369961</v>
      </c>
      <c r="W94">
        <v>0.35594341929374262</v>
      </c>
      <c r="X94">
        <v>0.29994669038986449</v>
      </c>
      <c r="Y94">
        <v>0.47291968200520706</v>
      </c>
      <c r="Z94">
        <v>1.0719962562696019</v>
      </c>
      <c r="AA94">
        <v>1.0000110606367494</v>
      </c>
      <c r="AB94">
        <v>3.3507273711624597E-2</v>
      </c>
      <c r="AC94">
        <v>1.4024450221564854E-2</v>
      </c>
      <c r="AD94">
        <v>0.73522038135511314</v>
      </c>
      <c r="AE94">
        <v>0.83783722959445694</v>
      </c>
      <c r="AF94">
        <v>0.31385921578088061</v>
      </c>
      <c r="AG94">
        <v>0.27486835523578351</v>
      </c>
      <c r="AH94">
        <v>0.39266366759236726</v>
      </c>
      <c r="AI94">
        <v>1.3212571481236695</v>
      </c>
      <c r="AJ94">
        <v>1.0000110606367494</v>
      </c>
      <c r="AK94">
        <v>3.3426692503836009E-2</v>
      </c>
      <c r="AL94">
        <v>1.3986870871304468E-2</v>
      </c>
      <c r="AM94">
        <v>1.0002322929465359</v>
      </c>
      <c r="AN94">
        <v>1.2446734225361658</v>
      </c>
      <c r="AO94">
        <v>0.35600407664179345</v>
      </c>
      <c r="AP94">
        <v>0.29993610478557381</v>
      </c>
      <c r="AQ94">
        <v>0.47298317121785688</v>
      </c>
      <c r="AR94">
        <v>1.0720745405559338</v>
      </c>
      <c r="AS94">
        <v>1.0001114688149553</v>
      </c>
      <c r="AT94">
        <v>3.3766157357855459E-2</v>
      </c>
      <c r="AU94">
        <v>1.4318551320924962E-2</v>
      </c>
      <c r="AV94">
        <v>0.72796562815191324</v>
      </c>
      <c r="AW94">
        <v>0.82595902052071568</v>
      </c>
      <c r="AX94">
        <v>0.31210805746085651</v>
      </c>
      <c r="AY94">
        <v>0.27429611105923402</v>
      </c>
      <c r="AZ94">
        <v>0.39035926352337663</v>
      </c>
      <c r="BA94">
        <v>1.3293608311349061</v>
      </c>
      <c r="BB94">
        <v>1.0001114688149553</v>
      </c>
      <c r="BC94">
        <v>3.3456713979056349E-2</v>
      </c>
      <c r="BD94">
        <v>1.4013161086408302E-2</v>
      </c>
      <c r="BE94">
        <v>1.0000181901445799</v>
      </c>
      <c r="BF94">
        <v>1.2441751910989751</v>
      </c>
      <c r="BG94">
        <v>0.35586949397810969</v>
      </c>
      <c r="BH94">
        <v>0.29995960488367163</v>
      </c>
      <c r="BI94">
        <v>0.472842183295556</v>
      </c>
      <c r="BJ94">
        <v>1.0719004518826356</v>
      </c>
      <c r="BK94">
        <v>0.99988818467729412</v>
      </c>
      <c r="BL94">
        <v>3.3188766117944413E-2</v>
      </c>
      <c r="BM94">
        <v>1.3664268462661833E-2</v>
      </c>
      <c r="BN94">
        <v>0.74420556322065123</v>
      </c>
      <c r="BO94">
        <v>0.85263025858834995</v>
      </c>
      <c r="BP94">
        <v>0.31602232310819878</v>
      </c>
      <c r="BQ94">
        <v>0.27556882782080017</v>
      </c>
      <c r="BR94">
        <v>0.39550441337306697</v>
      </c>
      <c r="BS94">
        <v>1.3114062396239721</v>
      </c>
      <c r="BT94">
        <v>0.99988818467729412</v>
      </c>
      <c r="BU94">
        <v>3.3440318444449377E-2</v>
      </c>
      <c r="BV94">
        <v>1.3998760726179196E-2</v>
      </c>
      <c r="BW94">
        <v>1.0001354833734564</v>
      </c>
      <c r="BX94">
        <v>1.2444474717112903</v>
      </c>
      <c r="BY94">
        <v>0.35594326522578312</v>
      </c>
      <c r="BZ94">
        <v>0.2999467118490487</v>
      </c>
      <c r="CA94">
        <v>0.47291958248974902</v>
      </c>
      <c r="CB94">
        <v>1.0719962574335822</v>
      </c>
      <c r="CC94">
        <v>1.0000110606367494</v>
      </c>
      <c r="CD94">
        <v>3.3683332124370843E-2</v>
      </c>
      <c r="CE94">
        <v>1.4217997416112306E-2</v>
      </c>
      <c r="CF94">
        <v>0.73080796715788032</v>
      </c>
      <c r="CG94">
        <v>0.83051736552034572</v>
      </c>
      <c r="CH94">
        <v>0.31275648028422481</v>
      </c>
      <c r="CI94">
        <v>0.27453718309437664</v>
      </c>
      <c r="CJ94">
        <v>0.39124174838661829</v>
      </c>
      <c r="CK94">
        <v>1.3260187258061988</v>
      </c>
      <c r="CL94">
        <v>1.0000110606367494</v>
      </c>
      <c r="CM94">
        <v>3.3440184572324907E-2</v>
      </c>
      <c r="CN94">
        <v>1.3998688737942135E-2</v>
      </c>
      <c r="CO94">
        <v>1.0001360405863087</v>
      </c>
      <c r="CP94">
        <v>1.2444494575866043</v>
      </c>
      <c r="CQ94">
        <v>0.35594356895510187</v>
      </c>
      <c r="CR94">
        <v>0.29994666941828324</v>
      </c>
      <c r="CS94">
        <v>0.47291977849533395</v>
      </c>
      <c r="CT94">
        <v>1.0719962561282286</v>
      </c>
      <c r="CU94">
        <v>1.0000110606367494</v>
      </c>
      <c r="CV94">
        <v>3.3372120839019082E-2</v>
      </c>
      <c r="CW94">
        <v>1.3876336436610024E-2</v>
      </c>
      <c r="CX94">
        <v>0.73861321647428424</v>
      </c>
      <c r="CY94">
        <v>0.84348273411872687</v>
      </c>
      <c r="CZ94">
        <v>0.31470652261193177</v>
      </c>
      <c r="DA94">
        <v>0.27512137163417627</v>
      </c>
      <c r="DB94">
        <v>0.39375468091673554</v>
      </c>
      <c r="DC94">
        <v>1.3176292885861418</v>
      </c>
      <c r="DD94">
        <v>1.0000110606367494</v>
      </c>
    </row>
    <row r="95" spans="1:108" x14ac:dyDescent="0.25">
      <c r="A95">
        <v>3.3440280773899184E-2</v>
      </c>
      <c r="B95">
        <v>1.3998780712770033E-2</v>
      </c>
      <c r="C95">
        <v>1.000135286376828</v>
      </c>
      <c r="D95">
        <v>1.2444478200965079</v>
      </c>
      <c r="E95">
        <v>0.35594308717172696</v>
      </c>
      <c r="F95">
        <v>0.2999467552956907</v>
      </c>
      <c r="G95">
        <v>0.47291925297606852</v>
      </c>
      <c r="H95">
        <v>1.0719955663790715</v>
      </c>
      <c r="I95">
        <v>1.0000101757813074</v>
      </c>
      <c r="J95">
        <v>3.3506332475276485E-2</v>
      </c>
      <c r="K95">
        <v>1.4023362623903374E-2</v>
      </c>
      <c r="L95">
        <v>0.73524966274087389</v>
      </c>
      <c r="M95">
        <v>0.83788486049868904</v>
      </c>
      <c r="N95">
        <v>0.31386603349548875</v>
      </c>
      <c r="O95">
        <v>0.2748707548455232</v>
      </c>
      <c r="P95">
        <v>0.39267279437176617</v>
      </c>
      <c r="Q95">
        <v>1.3212237036953109</v>
      </c>
      <c r="R95">
        <v>1.0000101757813074</v>
      </c>
      <c r="S95">
        <v>3.3440362379826116E-2</v>
      </c>
      <c r="T95">
        <v>1.3998824522219247E-2</v>
      </c>
      <c r="U95">
        <v>1.0001349478025232</v>
      </c>
      <c r="V95">
        <v>1.2444466112039343</v>
      </c>
      <c r="W95">
        <v>0.3559429022337226</v>
      </c>
      <c r="X95">
        <v>0.29994678123280555</v>
      </c>
      <c r="Y95">
        <v>0.47291913377386752</v>
      </c>
      <c r="Z95">
        <v>1.0719955663790715</v>
      </c>
      <c r="AA95">
        <v>1.0000101757813074</v>
      </c>
      <c r="AB95">
        <v>3.3506385550928219E-2</v>
      </c>
      <c r="AC95">
        <v>1.4023394119004384E-2</v>
      </c>
      <c r="AD95">
        <v>0.7352495009511274</v>
      </c>
      <c r="AE95">
        <v>0.83788432448512595</v>
      </c>
      <c r="AF95">
        <v>0.31386593323588496</v>
      </c>
      <c r="AG95">
        <v>0.27487076801888261</v>
      </c>
      <c r="AH95">
        <v>0.39267272678424925</v>
      </c>
      <c r="AI95">
        <v>1.3212237036953109</v>
      </c>
      <c r="AJ95">
        <v>1.0000101757813074</v>
      </c>
      <c r="AK95">
        <v>3.3427893091129174E-2</v>
      </c>
      <c r="AL95">
        <v>1.3987921710581898E-2</v>
      </c>
      <c r="AM95">
        <v>1.0002237341820339</v>
      </c>
      <c r="AN95">
        <v>1.244653494502765</v>
      </c>
      <c r="AO95">
        <v>0.35599869698272957</v>
      </c>
      <c r="AP95">
        <v>0.2999370437895108</v>
      </c>
      <c r="AQ95">
        <v>0.47297753726555719</v>
      </c>
      <c r="AR95">
        <v>1.072067587681347</v>
      </c>
      <c r="AS95">
        <v>1.0001025508525263</v>
      </c>
      <c r="AT95">
        <v>3.3753985360936614E-2</v>
      </c>
      <c r="AU95">
        <v>1.4304310181769335E-2</v>
      </c>
      <c r="AV95">
        <v>0.72833784334204232</v>
      </c>
      <c r="AW95">
        <v>0.8265616450029093</v>
      </c>
      <c r="AX95">
        <v>0.31219567661627434</v>
      </c>
      <c r="AY95">
        <v>0.2743266047697463</v>
      </c>
      <c r="AZ95">
        <v>0.39047641371907499</v>
      </c>
      <c r="BA95">
        <v>1.3289324750506295</v>
      </c>
      <c r="BB95">
        <v>1.0001025508525263</v>
      </c>
      <c r="BC95">
        <v>3.3455512052223746E-2</v>
      </c>
      <c r="BD95">
        <v>1.4012108277347557E-2</v>
      </c>
      <c r="BE95">
        <v>1.000026762961884</v>
      </c>
      <c r="BF95">
        <v>1.2441951334539272</v>
      </c>
      <c r="BG95">
        <v>0.35587488274522733</v>
      </c>
      <c r="BH95">
        <v>0.29995866363038137</v>
      </c>
      <c r="BI95">
        <v>0.47284782955225912</v>
      </c>
      <c r="BJ95">
        <v>1.0719074260588481</v>
      </c>
      <c r="BK95">
        <v>0.99989712944299391</v>
      </c>
      <c r="BL95">
        <v>3.3201810110970426E-2</v>
      </c>
      <c r="BM95">
        <v>1.3679357048609243E-2</v>
      </c>
      <c r="BN95">
        <v>0.74380503284900823</v>
      </c>
      <c r="BO95">
        <v>0.85197428876722436</v>
      </c>
      <c r="BP95">
        <v>0.31592829148902229</v>
      </c>
      <c r="BQ95">
        <v>0.27553684530066053</v>
      </c>
      <c r="BR95">
        <v>0.39537934857780854</v>
      </c>
      <c r="BS95">
        <v>1.3118497590998393</v>
      </c>
      <c r="BT95">
        <v>0.99989712944299391</v>
      </c>
      <c r="BU95">
        <v>3.3440420325041673E-2</v>
      </c>
      <c r="BV95">
        <v>1.3998855715297664E-2</v>
      </c>
      <c r="BW95">
        <v>1.0001347061166179</v>
      </c>
      <c r="BX95">
        <v>1.2444457508774147</v>
      </c>
      <c r="BY95">
        <v>0.3559427706715404</v>
      </c>
      <c r="BZ95">
        <v>0.29994679956533632</v>
      </c>
      <c r="CA95">
        <v>0.47291904880666846</v>
      </c>
      <c r="CB95">
        <v>1.0719955673102548</v>
      </c>
      <c r="CC95">
        <v>1.0000101757813074</v>
      </c>
      <c r="CD95">
        <v>3.367366440836507E-2</v>
      </c>
      <c r="CE95">
        <v>1.4207270762536634E-2</v>
      </c>
      <c r="CF95">
        <v>0.73105681687396196</v>
      </c>
      <c r="CG95">
        <v>0.830928251551041</v>
      </c>
      <c r="CH95">
        <v>0.31281814543165792</v>
      </c>
      <c r="CI95">
        <v>0.27455615787639936</v>
      </c>
      <c r="CJ95">
        <v>0.39132172173526153</v>
      </c>
      <c r="CK95">
        <v>1.3257466809684031</v>
      </c>
      <c r="CL95">
        <v>1.0000101757813074</v>
      </c>
      <c r="CM95">
        <v>3.3440306014624763E-2</v>
      </c>
      <c r="CN95">
        <v>1.399879425263208E-2</v>
      </c>
      <c r="CO95">
        <v>1.0001351818108783</v>
      </c>
      <c r="CP95">
        <v>1.2444474464212438</v>
      </c>
      <c r="CQ95">
        <v>0.35594303000010491</v>
      </c>
      <c r="CR95">
        <v>0.29994676332829756</v>
      </c>
      <c r="CS95">
        <v>0.47291921614644028</v>
      </c>
      <c r="CT95">
        <v>1.0719955662659726</v>
      </c>
      <c r="CU95">
        <v>1.0000101757813074</v>
      </c>
      <c r="CV95">
        <v>3.337800149257486E-2</v>
      </c>
      <c r="CW95">
        <v>1.3882690119694502E-2</v>
      </c>
      <c r="CX95">
        <v>0.73847240782587009</v>
      </c>
      <c r="CY95">
        <v>0.84324681966789405</v>
      </c>
      <c r="CZ95">
        <v>0.31467080561946836</v>
      </c>
      <c r="DA95">
        <v>0.27511113631628126</v>
      </c>
      <c r="DB95">
        <v>0.39370912735215163</v>
      </c>
      <c r="DC95">
        <v>1.3177770875723949</v>
      </c>
      <c r="DD95">
        <v>1.0000101757813074</v>
      </c>
    </row>
    <row r="96" spans="1:108" x14ac:dyDescent="0.25">
      <c r="A96">
        <v>3.3440396030354952E-2</v>
      </c>
      <c r="B96">
        <v>1.3998879678599566E-2</v>
      </c>
      <c r="C96">
        <v>1.0001344816975402</v>
      </c>
      <c r="D96">
        <v>1.2444459175982747</v>
      </c>
      <c r="E96">
        <v>0.35594258334223905</v>
      </c>
      <c r="F96">
        <v>0.29994684281715783</v>
      </c>
      <c r="G96">
        <v>0.47291873046959931</v>
      </c>
      <c r="H96">
        <v>1.0719949316793422</v>
      </c>
      <c r="I96">
        <v>1.0000093617149923</v>
      </c>
      <c r="J96">
        <v>3.3505482676142409E-2</v>
      </c>
      <c r="K96">
        <v>1.4022350930536963E-2</v>
      </c>
      <c r="L96">
        <v>0.73527745809322742</v>
      </c>
      <c r="M96">
        <v>0.83792981708131609</v>
      </c>
      <c r="N96">
        <v>0.31387245516549983</v>
      </c>
      <c r="O96">
        <v>0.27487305368953047</v>
      </c>
      <c r="P96">
        <v>0.39268144979814756</v>
      </c>
      <c r="Q96">
        <v>1.3211918302399916</v>
      </c>
      <c r="R96">
        <v>1.0000093617149923</v>
      </c>
      <c r="S96">
        <v>3.3440465695191879E-2</v>
      </c>
      <c r="T96">
        <v>1.3998917077570823E-2</v>
      </c>
      <c r="U96">
        <v>1.0001341926660507</v>
      </c>
      <c r="V96">
        <v>1.2444448856009411</v>
      </c>
      <c r="W96">
        <v>0.35594242546588128</v>
      </c>
      <c r="X96">
        <v>0.29994686495897988</v>
      </c>
      <c r="Y96">
        <v>0.47291862871002416</v>
      </c>
      <c r="Z96">
        <v>1.0719949316793422</v>
      </c>
      <c r="AA96">
        <v>1.0000093617149923</v>
      </c>
      <c r="AB96">
        <v>3.3505527638383326E-2</v>
      </c>
      <c r="AC96">
        <v>1.4022377610681784E-2</v>
      </c>
      <c r="AD96">
        <v>0.7352773210292598</v>
      </c>
      <c r="AE96">
        <v>0.83792936297843468</v>
      </c>
      <c r="AF96">
        <v>0.31387237022909464</v>
      </c>
      <c r="AG96">
        <v>0.27487306484956947</v>
      </c>
      <c r="AH96">
        <v>0.39268139254105922</v>
      </c>
      <c r="AI96">
        <v>1.3211918302399916</v>
      </c>
      <c r="AJ96">
        <v>1.0000093617149923</v>
      </c>
      <c r="AK96">
        <v>3.3428997504201974E-2</v>
      </c>
      <c r="AL96">
        <v>1.3988888411913295E-2</v>
      </c>
      <c r="AM96">
        <v>1.0002158607633513</v>
      </c>
      <c r="AN96">
        <v>1.2446351630620609</v>
      </c>
      <c r="AO96">
        <v>0.3559937480772723</v>
      </c>
      <c r="AP96">
        <v>0.29993790763409306</v>
      </c>
      <c r="AQ96">
        <v>0.47297235429556866</v>
      </c>
      <c r="AR96">
        <v>1.0720611910726054</v>
      </c>
      <c r="AS96">
        <v>1.0000943463973249</v>
      </c>
      <c r="AT96">
        <v>3.3742275826396703E-2</v>
      </c>
      <c r="AU96">
        <v>1.4290646707707555E-2</v>
      </c>
      <c r="AV96">
        <v>0.72869318892178936</v>
      </c>
      <c r="AW96">
        <v>0.82713752814642483</v>
      </c>
      <c r="AX96">
        <v>0.31227950193561321</v>
      </c>
      <c r="AY96">
        <v>0.27435562167186123</v>
      </c>
      <c r="AZ96">
        <v>0.39058833747063798</v>
      </c>
      <c r="BA96">
        <v>1.3285246306830478</v>
      </c>
      <c r="BB96">
        <v>1.0000943463973249</v>
      </c>
      <c r="BC96">
        <v>3.345440626791997E-2</v>
      </c>
      <c r="BD96">
        <v>1.4011139685029678E-2</v>
      </c>
      <c r="BE96">
        <v>1.0000346501075987</v>
      </c>
      <c r="BF96">
        <v>1.2442134810407577</v>
      </c>
      <c r="BG96">
        <v>0.35587984052785965</v>
      </c>
      <c r="BH96">
        <v>0.29995779767433023</v>
      </c>
      <c r="BI96">
        <v>0.47285302420303643</v>
      </c>
      <c r="BJ96">
        <v>1.0719138423453767</v>
      </c>
      <c r="BK96">
        <v>0.99990535869810948</v>
      </c>
      <c r="BL96">
        <v>3.3214347774763731E-2</v>
      </c>
      <c r="BM96">
        <v>1.369382743284144E-2</v>
      </c>
      <c r="BN96">
        <v>0.74342313521831671</v>
      </c>
      <c r="BO96">
        <v>0.85134852411836359</v>
      </c>
      <c r="BP96">
        <v>0.31583842469749751</v>
      </c>
      <c r="BQ96">
        <v>0.27550641694769479</v>
      </c>
      <c r="BR96">
        <v>0.39525996562893717</v>
      </c>
      <c r="BS96">
        <v>1.3122722661139827</v>
      </c>
      <c r="BT96">
        <v>0.99990535869810948</v>
      </c>
      <c r="BU96">
        <v>3.3440515180960431E-2</v>
      </c>
      <c r="BV96">
        <v>1.3998943712125386E-2</v>
      </c>
      <c r="BW96">
        <v>1.000133986333309</v>
      </c>
      <c r="BX96">
        <v>1.2444441509802637</v>
      </c>
      <c r="BY96">
        <v>0.35594231312398866</v>
      </c>
      <c r="BZ96">
        <v>0.29994688061968805</v>
      </c>
      <c r="CA96">
        <v>0.47291855616499495</v>
      </c>
      <c r="CB96">
        <v>1.0719949324242883</v>
      </c>
      <c r="CC96">
        <v>1.0000093617149923</v>
      </c>
      <c r="CD96">
        <v>3.3664463645494316E-2</v>
      </c>
      <c r="CE96">
        <v>1.4197066548451419E-2</v>
      </c>
      <c r="CF96">
        <v>0.73129346625006408</v>
      </c>
      <c r="CG96">
        <v>0.83131910294181521</v>
      </c>
      <c r="CH96">
        <v>0.31287680085653091</v>
      </c>
      <c r="CI96">
        <v>0.27457418829703517</v>
      </c>
      <c r="CJ96">
        <v>0.39139777343253612</v>
      </c>
      <c r="CK96">
        <v>1.3254881877046769</v>
      </c>
      <c r="CL96">
        <v>1.0000093617149923</v>
      </c>
      <c r="CM96">
        <v>3.3440417575336542E-2</v>
      </c>
      <c r="CN96">
        <v>1.3998891236512993E-2</v>
      </c>
      <c r="CO96">
        <v>1.000134392433971</v>
      </c>
      <c r="CP96">
        <v>1.244445598624677</v>
      </c>
      <c r="CQ96">
        <v>0.35594253454019925</v>
      </c>
      <c r="CR96">
        <v>0.29994684967307811</v>
      </c>
      <c r="CS96">
        <v>0.47291869903050421</v>
      </c>
      <c r="CT96">
        <v>1.0719949315888631</v>
      </c>
      <c r="CU96">
        <v>1.0000093617149923</v>
      </c>
      <c r="CV96">
        <v>3.3383572736882403E-2</v>
      </c>
      <c r="CW96">
        <v>1.3888712446565438E-2</v>
      </c>
      <c r="CX96">
        <v>0.73833882513570048</v>
      </c>
      <c r="CY96">
        <v>0.84302307425967127</v>
      </c>
      <c r="CZ96">
        <v>0.31463693706885643</v>
      </c>
      <c r="DA96">
        <v>0.27510141714198871</v>
      </c>
      <c r="DB96">
        <v>0.39366591736640422</v>
      </c>
      <c r="DC96">
        <v>1.317917410185665</v>
      </c>
      <c r="DD96">
        <v>1.0000093617149923</v>
      </c>
    </row>
    <row r="97" spans="1:108" x14ac:dyDescent="0.25">
      <c r="A97">
        <v>3.3440501678716913E-2</v>
      </c>
      <c r="B97">
        <v>1.3998970519016008E-2</v>
      </c>
      <c r="C97">
        <v>1.0001337430025226</v>
      </c>
      <c r="D97">
        <v>1.2444441730469245</v>
      </c>
      <c r="E97">
        <v>0.355942120698437</v>
      </c>
      <c r="F97">
        <v>0.29994692321379007</v>
      </c>
      <c r="G97">
        <v>0.47291825033070384</v>
      </c>
      <c r="H97">
        <v>1.0719943477552571</v>
      </c>
      <c r="I97">
        <v>1.0000086127745678</v>
      </c>
      <c r="J97">
        <v>3.3504661478949163E-2</v>
      </c>
      <c r="K97">
        <v>1.4021377156992131E-2</v>
      </c>
      <c r="L97">
        <v>0.73530401024337677</v>
      </c>
      <c r="M97">
        <v>0.8379728090028955</v>
      </c>
      <c r="N97">
        <v>0.31387860835692072</v>
      </c>
      <c r="O97">
        <v>0.27487524168919197</v>
      </c>
      <c r="P97">
        <v>0.39268972831195448</v>
      </c>
      <c r="Q97">
        <v>1.3211614573019019</v>
      </c>
      <c r="R97">
        <v>1.0000086127745678</v>
      </c>
      <c r="S97">
        <v>3.3440561149747888E-2</v>
      </c>
      <c r="T97">
        <v>1.3999002445523958E-2</v>
      </c>
      <c r="U97">
        <v>1.0001334962643709</v>
      </c>
      <c r="V97">
        <v>1.2444432920600341</v>
      </c>
      <c r="W97">
        <v>0.35594198592384363</v>
      </c>
      <c r="X97">
        <v>0.29994694211566897</v>
      </c>
      <c r="Y97">
        <v>0.47291816346140986</v>
      </c>
      <c r="Z97">
        <v>1.0719943477552571</v>
      </c>
      <c r="AA97">
        <v>1.0000086127745678</v>
      </c>
      <c r="AB97">
        <v>3.3504699568132637E-2</v>
      </c>
      <c r="AC97">
        <v>1.4021399758364229E-2</v>
      </c>
      <c r="AD97">
        <v>0.73530389412636299</v>
      </c>
      <c r="AE97">
        <v>0.83797242429355101</v>
      </c>
      <c r="AF97">
        <v>0.31387853640171109</v>
      </c>
      <c r="AG97">
        <v>0.27487525114362016</v>
      </c>
      <c r="AH97">
        <v>0.39268967980626091</v>
      </c>
      <c r="AI97">
        <v>1.3211614573019019</v>
      </c>
      <c r="AJ97">
        <v>1.0000086127745678</v>
      </c>
      <c r="AK97">
        <v>3.3430013454480587E-2</v>
      </c>
      <c r="AL97">
        <v>1.3989777716124365E-2</v>
      </c>
      <c r="AM97">
        <v>1.0002086177720546</v>
      </c>
      <c r="AN97">
        <v>1.2446183001556148</v>
      </c>
      <c r="AO97">
        <v>0.35598919541122126</v>
      </c>
      <c r="AP97">
        <v>0.29993870233739667</v>
      </c>
      <c r="AQ97">
        <v>0.4729675861913567</v>
      </c>
      <c r="AR97">
        <v>1.0720553062231126</v>
      </c>
      <c r="AS97">
        <v>1.0000867983579842</v>
      </c>
      <c r="AT97">
        <v>3.3731017190361895E-2</v>
      </c>
      <c r="AU97">
        <v>1.4277542708267445E-2</v>
      </c>
      <c r="AV97">
        <v>0.72903236861179121</v>
      </c>
      <c r="AW97">
        <v>0.82768773610574597</v>
      </c>
      <c r="AX97">
        <v>0.31235967647628404</v>
      </c>
      <c r="AY97">
        <v>0.274383231687506</v>
      </c>
      <c r="AZ97">
        <v>0.3906952457004203</v>
      </c>
      <c r="BA97">
        <v>1.3281363435257378</v>
      </c>
      <c r="BB97">
        <v>1.0000867983579842</v>
      </c>
      <c r="BC97">
        <v>3.3453388935489908E-2</v>
      </c>
      <c r="BD97">
        <v>1.4010248572768081E-2</v>
      </c>
      <c r="BE97">
        <v>1.0000419064164123</v>
      </c>
      <c r="BF97">
        <v>1.2442303613614496</v>
      </c>
      <c r="BG97">
        <v>0.35588440178921943</v>
      </c>
      <c r="BH97">
        <v>0.29995700099189271</v>
      </c>
      <c r="BI97">
        <v>0.47285780336341821</v>
      </c>
      <c r="BJ97">
        <v>1.0719197453663725</v>
      </c>
      <c r="BK97">
        <v>0.99991292967263279</v>
      </c>
      <c r="BL97">
        <v>3.3226392663039908E-2</v>
      </c>
      <c r="BM97">
        <v>1.3707699589450553E-2</v>
      </c>
      <c r="BN97">
        <v>0.74305904918529353</v>
      </c>
      <c r="BO97">
        <v>0.85075166062792218</v>
      </c>
      <c r="BP97">
        <v>0.31575255764691557</v>
      </c>
      <c r="BQ97">
        <v>0.27547746857068467</v>
      </c>
      <c r="BR97">
        <v>0.39514602613167177</v>
      </c>
      <c r="BS97">
        <v>1.3126747167171315</v>
      </c>
      <c r="BT97">
        <v>0.99991292967263279</v>
      </c>
      <c r="BU97">
        <v>3.3440603410009637E-2</v>
      </c>
      <c r="BV97">
        <v>1.3999025187414346E-2</v>
      </c>
      <c r="BW97">
        <v>1.0001333201140883</v>
      </c>
      <c r="BX97">
        <v>1.244442664787728</v>
      </c>
      <c r="BY97">
        <v>0.35594188999596371</v>
      </c>
      <c r="BZ97">
        <v>0.29994695549336853</v>
      </c>
      <c r="CA97">
        <v>0.47291810152302205</v>
      </c>
      <c r="CB97">
        <v>1.0719943483512138</v>
      </c>
      <c r="CC97">
        <v>1.0000086127745678</v>
      </c>
      <c r="CD97">
        <v>3.3655707820128999E-2</v>
      </c>
      <c r="CE97">
        <v>1.4187359764959134E-2</v>
      </c>
      <c r="CF97">
        <v>0.7315185046435918</v>
      </c>
      <c r="CG97">
        <v>0.83169087761111116</v>
      </c>
      <c r="CH97">
        <v>0.31293259092722603</v>
      </c>
      <c r="CI97">
        <v>0.27459132122097335</v>
      </c>
      <c r="CJ97">
        <v>0.39147009315130915</v>
      </c>
      <c r="CK97">
        <v>1.3252425716303704</v>
      </c>
      <c r="CL97">
        <v>1.0000086127745678</v>
      </c>
      <c r="CM97">
        <v>3.344052006920796E-2</v>
      </c>
      <c r="CN97">
        <v>1.3998980385131471E-2</v>
      </c>
      <c r="CO97">
        <v>1.0001336668018777</v>
      </c>
      <c r="CP97">
        <v>1.2444439007661088</v>
      </c>
      <c r="CQ97">
        <v>0.35594207904052128</v>
      </c>
      <c r="CR97">
        <v>0.29994692906546377</v>
      </c>
      <c r="CS97">
        <v>0.47291822349309087</v>
      </c>
      <c r="CT97">
        <v>1.0719943476828742</v>
      </c>
      <c r="CU97">
        <v>1.0000086127745678</v>
      </c>
      <c r="CV97">
        <v>3.3388851283984347E-2</v>
      </c>
      <c r="CW97">
        <v>1.3894421079446082E-2</v>
      </c>
      <c r="CX97">
        <v>0.7382120916887368</v>
      </c>
      <c r="CY97">
        <v>0.8428108580970094</v>
      </c>
      <c r="CZ97">
        <v>0.31460481939923302</v>
      </c>
      <c r="DA97">
        <v>0.27509218795804452</v>
      </c>
      <c r="DB97">
        <v>0.39362492838946694</v>
      </c>
      <c r="DC97">
        <v>1.3180506368616951</v>
      </c>
      <c r="DD97">
        <v>1.0000086127745678</v>
      </c>
    </row>
    <row r="98" spans="1:108" x14ac:dyDescent="0.25">
      <c r="A98">
        <v>3.3440598544321118E-2</v>
      </c>
      <c r="B98">
        <v>1.3999053914497786E-2</v>
      </c>
      <c r="C98">
        <v>1.0001330647774966</v>
      </c>
      <c r="D98">
        <v>1.2444425729659847</v>
      </c>
      <c r="E98">
        <v>0.3559416958168316</v>
      </c>
      <c r="F98">
        <v>0.29994699707357825</v>
      </c>
      <c r="G98">
        <v>0.47291780908701508</v>
      </c>
      <c r="H98">
        <v>1.0719938105448463</v>
      </c>
      <c r="I98">
        <v>1.0000079237498725</v>
      </c>
      <c r="J98">
        <v>3.3503868603220854E-2</v>
      </c>
      <c r="K98">
        <v>1.4020440443537041E-2</v>
      </c>
      <c r="L98">
        <v>0.73532936950643446</v>
      </c>
      <c r="M98">
        <v>0.83801391145505477</v>
      </c>
      <c r="N98">
        <v>0.31388450221369996</v>
      </c>
      <c r="O98">
        <v>0.27487732406810372</v>
      </c>
      <c r="P98">
        <v>0.39269764424116466</v>
      </c>
      <c r="Q98">
        <v>1.3211325173010282</v>
      </c>
      <c r="R98">
        <v>1.0000079237498725</v>
      </c>
      <c r="S98">
        <v>3.3440649313160764E-2</v>
      </c>
      <c r="T98">
        <v>1.3999081169306439E-2</v>
      </c>
      <c r="U98">
        <v>1.0001328541440002</v>
      </c>
      <c r="V98">
        <v>1.2444418208924239</v>
      </c>
      <c r="W98">
        <v>0.35594158076356314</v>
      </c>
      <c r="X98">
        <v>0.29994701320960288</v>
      </c>
      <c r="Y98">
        <v>0.47291773492913752</v>
      </c>
      <c r="Z98">
        <v>1.0719938105448463</v>
      </c>
      <c r="AA98">
        <v>1.0000079237498725</v>
      </c>
      <c r="AB98">
        <v>3.3503900870060929E-2</v>
      </c>
      <c r="AC98">
        <v>1.402045958974585E-2</v>
      </c>
      <c r="AD98">
        <v>0.73532927113507807</v>
      </c>
      <c r="AE98">
        <v>0.83801358553490546</v>
      </c>
      <c r="AF98">
        <v>0.31388444125565063</v>
      </c>
      <c r="AG98">
        <v>0.27487733207759962</v>
      </c>
      <c r="AH98">
        <v>0.39269760314920593</v>
      </c>
      <c r="AI98">
        <v>1.3211325173010282</v>
      </c>
      <c r="AJ98">
        <v>1.0000079237498725</v>
      </c>
      <c r="AK98">
        <v>3.3430948034095437E-2</v>
      </c>
      <c r="AL98">
        <v>1.3990595823429874E-2</v>
      </c>
      <c r="AM98">
        <v>1.0002019546959158</v>
      </c>
      <c r="AN98">
        <v>1.2446027880160924</v>
      </c>
      <c r="AO98">
        <v>0.35598500723911486</v>
      </c>
      <c r="AP98">
        <v>0.29993943343533258</v>
      </c>
      <c r="AQ98">
        <v>0.47296319973110768</v>
      </c>
      <c r="AR98">
        <v>1.0720498921875834</v>
      </c>
      <c r="AS98">
        <v>1.0000798542121045</v>
      </c>
      <c r="AT98">
        <v>3.3720197558048517E-2</v>
      </c>
      <c r="AU98">
        <v>1.4264980053141484E-2</v>
      </c>
      <c r="AV98">
        <v>0.72935606208252368</v>
      </c>
      <c r="AW98">
        <v>0.82821330312826691</v>
      </c>
      <c r="AX98">
        <v>0.31243633981652996</v>
      </c>
      <c r="AY98">
        <v>0.27440950156625882</v>
      </c>
      <c r="AZ98">
        <v>0.39079734278815975</v>
      </c>
      <c r="BA98">
        <v>1.3277667012171883</v>
      </c>
      <c r="BB98">
        <v>1.0000798542121045</v>
      </c>
      <c r="BC98">
        <v>3.3452452979563313E-2</v>
      </c>
      <c r="BD98">
        <v>1.4009428742789279E-2</v>
      </c>
      <c r="BE98">
        <v>1.0000485823384948</v>
      </c>
      <c r="BF98">
        <v>1.2442458917277601</v>
      </c>
      <c r="BG98">
        <v>0.35588859823750374</v>
      </c>
      <c r="BH98">
        <v>0.29995626804135173</v>
      </c>
      <c r="BI98">
        <v>0.47286220026144959</v>
      </c>
      <c r="BJ98">
        <v>1.0719251761771746</v>
      </c>
      <c r="BK98">
        <v>0.9999198950198237</v>
      </c>
      <c r="BL98">
        <v>3.3237958602701775E-2</v>
      </c>
      <c r="BM98">
        <v>1.37209933713901E-2</v>
      </c>
      <c r="BN98">
        <v>0.7427119858371154</v>
      </c>
      <c r="BO98">
        <v>0.85018244287117584</v>
      </c>
      <c r="BP98">
        <v>0.31567053000920542</v>
      </c>
      <c r="BQ98">
        <v>0.2754499294156677</v>
      </c>
      <c r="BR98">
        <v>0.39503729993782599</v>
      </c>
      <c r="BS98">
        <v>1.3130580268321743</v>
      </c>
      <c r="BT98">
        <v>0.9999198950198237</v>
      </c>
      <c r="BU98">
        <v>3.3440685402078923E-2</v>
      </c>
      <c r="BV98">
        <v>1.3999100587195301E-2</v>
      </c>
      <c r="BW98">
        <v>1.0001327037616015</v>
      </c>
      <c r="BX98">
        <v>1.2444412852898661</v>
      </c>
      <c r="BY98">
        <v>0.35594149885281789</v>
      </c>
      <c r="BZ98">
        <v>0.29994702463664319</v>
      </c>
      <c r="CA98">
        <v>0.47291768204708901</v>
      </c>
      <c r="CB98">
        <v>1.0719938110216114</v>
      </c>
      <c r="CC98">
        <v>1.0000079237498725</v>
      </c>
      <c r="CD98">
        <v>3.3647375909692842E-2</v>
      </c>
      <c r="CE98">
        <v>1.4178126564582477E-2</v>
      </c>
      <c r="CF98">
        <v>0.73173249371315885</v>
      </c>
      <c r="CG98">
        <v>0.83204448935512931</v>
      </c>
      <c r="CH98">
        <v>0.31298565330305916</v>
      </c>
      <c r="CI98">
        <v>0.27460760119851491</v>
      </c>
      <c r="CJ98">
        <v>0.39153886161563839</v>
      </c>
      <c r="CK98">
        <v>1.3250091919067051</v>
      </c>
      <c r="CL98">
        <v>1.0000079237498725</v>
      </c>
      <c r="CM98">
        <v>3.3440614242282368E-2</v>
      </c>
      <c r="CN98">
        <v>1.3999062336482983E-2</v>
      </c>
      <c r="CO98">
        <v>1.0001329997280732</v>
      </c>
      <c r="CP98">
        <v>1.2444423405418896</v>
      </c>
      <c r="CQ98">
        <v>0.35594166025705154</v>
      </c>
      <c r="CR98">
        <v>0.29994700206816138</v>
      </c>
      <c r="CS98">
        <v>0.47291778617734659</v>
      </c>
      <c r="CT98">
        <v>1.0719938104869402</v>
      </c>
      <c r="CU98">
        <v>1.0000079237498725</v>
      </c>
      <c r="CV98">
        <v>3.3393852910490796E-2</v>
      </c>
      <c r="CW98">
        <v>1.3899832710271025E-2</v>
      </c>
      <c r="CX98">
        <v>0.73809185089713314</v>
      </c>
      <c r="CY98">
        <v>0.84260956602962633</v>
      </c>
      <c r="CZ98">
        <v>0.31457436035161268</v>
      </c>
      <c r="DA98">
        <v>0.27508342394622348</v>
      </c>
      <c r="DB98">
        <v>0.39358604442275436</v>
      </c>
      <c r="DC98">
        <v>1.3181771285151234</v>
      </c>
      <c r="DD98">
        <v>1.0000079237498725</v>
      </c>
    </row>
    <row r="99" spans="1:108" x14ac:dyDescent="0.25">
      <c r="A99">
        <v>3.3440687378186174E-2</v>
      </c>
      <c r="B99">
        <v>1.3999130486637198E-2</v>
      </c>
      <c r="C99">
        <v>1.0001324419837843</v>
      </c>
      <c r="D99">
        <v>1.2444411050800821</v>
      </c>
      <c r="E99">
        <v>0.35594130556663012</v>
      </c>
      <c r="F99">
        <v>0.29994706493484219</v>
      </c>
      <c r="G99">
        <v>0.47291740355609346</v>
      </c>
      <c r="H99">
        <v>1.0719933163110802</v>
      </c>
      <c r="I99">
        <v>1.0000072898475723</v>
      </c>
      <c r="J99">
        <v>3.3503103684600355E-2</v>
      </c>
      <c r="K99">
        <v>1.4019539886973931E-2</v>
      </c>
      <c r="L99">
        <v>0.73535358464710998</v>
      </c>
      <c r="M99">
        <v>0.83805319777144416</v>
      </c>
      <c r="N99">
        <v>0.31389014577594149</v>
      </c>
      <c r="O99">
        <v>0.274879305812742</v>
      </c>
      <c r="P99">
        <v>0.39270521156619759</v>
      </c>
      <c r="Q99">
        <v>1.3211049454411112</v>
      </c>
      <c r="R99">
        <v>1.0000072898475723</v>
      </c>
      <c r="S99">
        <v>3.3440730718189454E-2</v>
      </c>
      <c r="T99">
        <v>1.3999153753337422E-2</v>
      </c>
      <c r="U99">
        <v>1.0001322621718349</v>
      </c>
      <c r="V99">
        <v>1.2444404630561738</v>
      </c>
      <c r="W99">
        <v>0.35594120734890022</v>
      </c>
      <c r="X99">
        <v>0.29994707870972992</v>
      </c>
      <c r="Y99">
        <v>0.47291734024959625</v>
      </c>
      <c r="Z99">
        <v>1.0719933163110802</v>
      </c>
      <c r="AA99">
        <v>1.0000072898475723</v>
      </c>
      <c r="AB99">
        <v>3.3503131019169269E-2</v>
      </c>
      <c r="AC99">
        <v>1.4019556106274476E-2</v>
      </c>
      <c r="AD99">
        <v>0.73535350130937471</v>
      </c>
      <c r="AE99">
        <v>0.83805292165664691</v>
      </c>
      <c r="AF99">
        <v>0.31389009413426722</v>
      </c>
      <c r="AG99">
        <v>0.27487931259814213</v>
      </c>
      <c r="AH99">
        <v>0.39270517675478867</v>
      </c>
      <c r="AI99">
        <v>1.3211049454411112</v>
      </c>
      <c r="AJ99">
        <v>1.0000072898475723</v>
      </c>
      <c r="AK99">
        <v>3.343180776574578E-2</v>
      </c>
      <c r="AL99">
        <v>1.399134843686649E-2</v>
      </c>
      <c r="AM99">
        <v>1.0001958250746399</v>
      </c>
      <c r="AN99">
        <v>1.2445885183374945</v>
      </c>
      <c r="AO99">
        <v>0.35598115436166461</v>
      </c>
      <c r="AP99">
        <v>0.29994010602031618</v>
      </c>
      <c r="AQ99">
        <v>0.47295916435538549</v>
      </c>
      <c r="AR99">
        <v>1.0720449112970236</v>
      </c>
      <c r="AS99">
        <v>1.0000734656404806</v>
      </c>
      <c r="AT99">
        <v>3.3709804791312387E-2</v>
      </c>
      <c r="AU99">
        <v>1.4252940736568114E-2</v>
      </c>
      <c r="AV99">
        <v>0.72966492528052052</v>
      </c>
      <c r="AW99">
        <v>0.82871523149102311</v>
      </c>
      <c r="AX99">
        <v>0.31250962794355225</v>
      </c>
      <c r="AY99">
        <v>0.27443449501691802</v>
      </c>
      <c r="AZ99">
        <v>0.39089482658276892</v>
      </c>
      <c r="BA99">
        <v>1.3274148318734758</v>
      </c>
      <c r="BB99">
        <v>1.0000734656404806</v>
      </c>
      <c r="BC99">
        <v>3.3451591890806931E-2</v>
      </c>
      <c r="BD99">
        <v>1.4008674493119565E-2</v>
      </c>
      <c r="BE99">
        <v>1.0000547242900073</v>
      </c>
      <c r="BF99">
        <v>1.2442601800752364</v>
      </c>
      <c r="BG99">
        <v>0.35589245904603301</v>
      </c>
      <c r="BH99">
        <v>0.29995559372433961</v>
      </c>
      <c r="BI99">
        <v>0.47286624546845418</v>
      </c>
      <c r="BJ99">
        <v>1.0719301725496337</v>
      </c>
      <c r="BK99">
        <v>0.99992630318209241</v>
      </c>
      <c r="BL99">
        <v>3.3249059603297604E-2</v>
      </c>
      <c r="BM99">
        <v>1.3733728446323481E-2</v>
      </c>
      <c r="BN99">
        <v>0.74238118759428584</v>
      </c>
      <c r="BO99">
        <v>0.84963966294798643</v>
      </c>
      <c r="BP99">
        <v>0.31559218626303787</v>
      </c>
      <c r="BQ99">
        <v>0.27542373201488363</v>
      </c>
      <c r="BR99">
        <v>0.39493356503090821</v>
      </c>
      <c r="BS99">
        <v>1.3134230736404273</v>
      </c>
      <c r="BT99">
        <v>0.99992630318209241</v>
      </c>
      <c r="BU99">
        <v>3.3440761536300101E-2</v>
      </c>
      <c r="BV99">
        <v>1.3999170332862807E-2</v>
      </c>
      <c r="BW99">
        <v>1.000132133788326</v>
      </c>
      <c r="BX99">
        <v>1.2444400057330709</v>
      </c>
      <c r="BY99">
        <v>0.35594113740815153</v>
      </c>
      <c r="BZ99">
        <v>0.2999470884701721</v>
      </c>
      <c r="CA99">
        <v>0.47291729510008762</v>
      </c>
      <c r="CB99">
        <v>1.071993316692492</v>
      </c>
      <c r="CC99">
        <v>1.0000072898475723</v>
      </c>
      <c r="CD99">
        <v>3.3639447843690592E-2</v>
      </c>
      <c r="CE99">
        <v>1.4169344210291325E-2</v>
      </c>
      <c r="CF99">
        <v>0.731935968651791</v>
      </c>
      <c r="CG99">
        <v>0.83238080972924144</v>
      </c>
      <c r="CH99">
        <v>0.31303611922738533</v>
      </c>
      <c r="CI99">
        <v>0.27462307057889751</v>
      </c>
      <c r="CJ99">
        <v>0.39160425100352664</v>
      </c>
      <c r="CK99">
        <v>1.3247874395695334</v>
      </c>
      <c r="CL99">
        <v>1.0000072898475723</v>
      </c>
      <c r="CM99">
        <v>3.3440700777906618E-2</v>
      </c>
      <c r="CN99">
        <v>1.3999137675897338E-2</v>
      </c>
      <c r="CO99">
        <v>1.0001323864536611</v>
      </c>
      <c r="CP99">
        <v>1.2444409066776732</v>
      </c>
      <c r="CQ99">
        <v>0.35594127521217456</v>
      </c>
      <c r="CR99">
        <v>0.29994706919791636</v>
      </c>
      <c r="CS99">
        <v>0.47291738399943178</v>
      </c>
      <c r="CT99">
        <v>1.0719933162647555</v>
      </c>
      <c r="CU99">
        <v>1.0000072898475723</v>
      </c>
      <c r="CV99">
        <v>3.3398592512274727E-2</v>
      </c>
      <c r="CW99">
        <v>1.3904963116054615E-2</v>
      </c>
      <c r="CX99">
        <v>0.73797776518473623</v>
      </c>
      <c r="CY99">
        <v>0.84241862559420666</v>
      </c>
      <c r="CZ99">
        <v>0.31454547266871541</v>
      </c>
      <c r="DA99">
        <v>0.27507510155439852</v>
      </c>
      <c r="DB99">
        <v>0.39354915567401044</v>
      </c>
      <c r="DC99">
        <v>1.3182972275524183</v>
      </c>
      <c r="DD99">
        <v>1.0000072898475723</v>
      </c>
    </row>
    <row r="100" spans="1:108" x14ac:dyDescent="0.25">
      <c r="A100">
        <v>3.3440768864171119E-2</v>
      </c>
      <c r="B100">
        <v>1.3999200803492181E-2</v>
      </c>
      <c r="C100">
        <v>1.0001318700152195</v>
      </c>
      <c r="D100">
        <v>1.2444397582008628</v>
      </c>
      <c r="E100">
        <v>0.35594094708356566</v>
      </c>
      <c r="F100">
        <v>0.29994712729058837</v>
      </c>
      <c r="G100">
        <v>0.472917030820455</v>
      </c>
      <c r="H100">
        <v>1.0719928616158754</v>
      </c>
      <c r="I100">
        <v>1.0000067066578109</v>
      </c>
      <c r="J100">
        <v>3.3502366287788687E-2</v>
      </c>
      <c r="K100">
        <v>1.4018674550278398E-2</v>
      </c>
      <c r="L100">
        <v>0.73537670287731727</v>
      </c>
      <c r="M100">
        <v>0.83809073935962808</v>
      </c>
      <c r="N100">
        <v>0.31389554795514218</v>
      </c>
      <c r="O100">
        <v>0.27488119168261632</v>
      </c>
      <c r="P100">
        <v>0.39271244390664922</v>
      </c>
      <c r="Q100">
        <v>1.321078679618064</v>
      </c>
      <c r="R100">
        <v>1.0000067066578109</v>
      </c>
      <c r="S100">
        <v>3.3440805862369818E-2</v>
      </c>
      <c r="T100">
        <v>1.3999220665648168E-2</v>
      </c>
      <c r="U100">
        <v>1.0001317165147714</v>
      </c>
      <c r="V100">
        <v>1.2444392101232233</v>
      </c>
      <c r="W100">
        <v>0.35594086323786023</v>
      </c>
      <c r="X100">
        <v>0.29994713904983616</v>
      </c>
      <c r="Y100">
        <v>0.47291697677747707</v>
      </c>
      <c r="Z100">
        <v>1.0719928616158754</v>
      </c>
      <c r="AA100">
        <v>1.0000067066578109</v>
      </c>
      <c r="AB100">
        <v>3.350238944407978E-2</v>
      </c>
      <c r="AC100">
        <v>1.4018688290150173E-2</v>
      </c>
      <c r="AD100">
        <v>0.73537663227565087</v>
      </c>
      <c r="AE100">
        <v>0.83809050543920149</v>
      </c>
      <c r="AF100">
        <v>0.3138955042059558</v>
      </c>
      <c r="AG100">
        <v>0.27488119743100403</v>
      </c>
      <c r="AH100">
        <v>0.39271241441582089</v>
      </c>
      <c r="AI100">
        <v>1.321078679618064</v>
      </c>
      <c r="AJ100">
        <v>1.0000067066578109</v>
      </c>
      <c r="AK100">
        <v>3.3432598648532263E-2</v>
      </c>
      <c r="AL100">
        <v>1.3992040802229646E-2</v>
      </c>
      <c r="AM100">
        <v>1.000190186174178</v>
      </c>
      <c r="AN100">
        <v>1.2445753915126736</v>
      </c>
      <c r="AO100">
        <v>0.3559776099211418</v>
      </c>
      <c r="AP100">
        <v>0.29994072477683059</v>
      </c>
      <c r="AQ100">
        <v>0.47295545195348565</v>
      </c>
      <c r="AR100">
        <v>1.0720403288965303</v>
      </c>
      <c r="AS100">
        <v>1.0000675881906305</v>
      </c>
      <c r="AT100">
        <v>3.3699826586314527E-2</v>
      </c>
      <c r="AU100">
        <v>1.4241406933131435E-2</v>
      </c>
      <c r="AV100">
        <v>0.72995959080584882</v>
      </c>
      <c r="AW100">
        <v>0.82919449156524294</v>
      </c>
      <c r="AX100">
        <v>0.31257967316907065</v>
      </c>
      <c r="AY100">
        <v>0.27445827283477542</v>
      </c>
      <c r="AZ100">
        <v>0.39098788843805715</v>
      </c>
      <c r="BA100">
        <v>1.3270799024692865</v>
      </c>
      <c r="BB100">
        <v>1.0000675881906305</v>
      </c>
      <c r="BC100">
        <v>3.3450799680621951E-2</v>
      </c>
      <c r="BD100">
        <v>1.4007980577908538E-2</v>
      </c>
      <c r="BE100">
        <v>1.0000603749756032</v>
      </c>
      <c r="BF100">
        <v>1.2442733257122542</v>
      </c>
      <c r="BG100">
        <v>0.35589601105580826</v>
      </c>
      <c r="BH100">
        <v>0.29995497335036159</v>
      </c>
      <c r="BI100">
        <v>0.4728699671113657</v>
      </c>
      <c r="BJ100">
        <v>1.0719347692346408</v>
      </c>
      <c r="BK100">
        <v>0.99993219872765082</v>
      </c>
      <c r="BL100">
        <v>3.3259709777184468E-2</v>
      </c>
      <c r="BM100">
        <v>1.3745924241245377E-2</v>
      </c>
      <c r="BN100">
        <v>0.74206592729939069</v>
      </c>
      <c r="BO100">
        <v>0.84912215935620572</v>
      </c>
      <c r="BP100">
        <v>0.31551737571584176</v>
      </c>
      <c r="BQ100">
        <v>0.2753988120417038</v>
      </c>
      <c r="BR100">
        <v>0.39483460739265092</v>
      </c>
      <c r="BS100">
        <v>1.3137706969482559</v>
      </c>
      <c r="BT100">
        <v>0.99993219872765082</v>
      </c>
      <c r="BU100">
        <v>3.3440832178936328E-2</v>
      </c>
      <c r="BV100">
        <v>1.3999234821538871E-2</v>
      </c>
      <c r="BW100">
        <v>1.0001316069123545</v>
      </c>
      <c r="BX100">
        <v>1.2444388196439444</v>
      </c>
      <c r="BY100">
        <v>0.35594080351873103</v>
      </c>
      <c r="BZ100">
        <v>0.29994714738645034</v>
      </c>
      <c r="CA100">
        <v>0.47291693823013881</v>
      </c>
      <c r="CB100">
        <v>1.0719928619210046</v>
      </c>
      <c r="CC100">
        <v>1.0000067066578109</v>
      </c>
      <c r="CD100">
        <v>3.3631904464088078E-2</v>
      </c>
      <c r="CE100">
        <v>1.4160991026525542E-2</v>
      </c>
      <c r="CF100">
        <v>0.73212943937146702</v>
      </c>
      <c r="CG100">
        <v>0.83270066986313007</v>
      </c>
      <c r="CH100">
        <v>0.3130841138095567</v>
      </c>
      <c r="CI100">
        <v>0.27463776961815822</v>
      </c>
      <c r="CJ100">
        <v>0.39166642533327106</v>
      </c>
      <c r="CK100">
        <v>1.3245767359419149</v>
      </c>
      <c r="CL100">
        <v>1.0000067066578109</v>
      </c>
      <c r="CM100">
        <v>3.3440780302185058E-2</v>
      </c>
      <c r="CN100">
        <v>1.3999206940478676E-2</v>
      </c>
      <c r="CO100">
        <v>1.0001318226113083</v>
      </c>
      <c r="CP100">
        <v>1.2444395888395106</v>
      </c>
      <c r="CQ100">
        <v>0.35594092117236387</v>
      </c>
      <c r="CR100">
        <v>0.29994713092932584</v>
      </c>
      <c r="CS100">
        <v>0.47291701412602527</v>
      </c>
      <c r="CT100">
        <v>1.0719928615788155</v>
      </c>
      <c r="CU100">
        <v>1.0000067066578109</v>
      </c>
      <c r="CV100">
        <v>3.3403084155826143E-2</v>
      </c>
      <c r="CW100">
        <v>1.3909827210991108E-2</v>
      </c>
      <c r="CX100">
        <v>0.73786951493666475</v>
      </c>
      <c r="CY100">
        <v>0.84223749517224034</v>
      </c>
      <c r="CZ100">
        <v>0.31451807381270364</v>
      </c>
      <c r="DA100">
        <v>0.27506719843123917</v>
      </c>
      <c r="DB100">
        <v>0.39351415821347868</v>
      </c>
      <c r="DC100">
        <v>1.3184112588315262</v>
      </c>
      <c r="DD100">
        <v>1.0000067066578109</v>
      </c>
    </row>
    <row r="101" spans="1:108" x14ac:dyDescent="0.25">
      <c r="A101">
        <v>3.3440843625382952E-2</v>
      </c>
      <c r="B101">
        <v>1.399926538443174E-2</v>
      </c>
      <c r="C101">
        <v>1.0001313446592441</v>
      </c>
      <c r="D101">
        <v>1.2444385221246779</v>
      </c>
      <c r="E101">
        <v>0.35594061774622832</v>
      </c>
      <c r="F101">
        <v>0.29994718459246339</v>
      </c>
      <c r="G101">
        <v>0.47291668820485999</v>
      </c>
      <c r="H101">
        <v>1.0719924432961843</v>
      </c>
      <c r="I101">
        <v>1.0000061701235308</v>
      </c>
      <c r="J101">
        <v>3.3501655917997433E-2</v>
      </c>
      <c r="K101">
        <v>1.4017843471067984E-2</v>
      </c>
      <c r="L101">
        <v>0.73539876986070574</v>
      </c>
      <c r="M101">
        <v>0.83812660565062491</v>
      </c>
      <c r="N101">
        <v>0.31390071751332721</v>
      </c>
      <c r="O101">
        <v>0.27488298622001611</v>
      </c>
      <c r="P101">
        <v>0.39271935451131479</v>
      </c>
      <c r="Q101">
        <v>1.3210536603291574</v>
      </c>
      <c r="R101">
        <v>1.0000061701235308</v>
      </c>
      <c r="S101">
        <v>3.3440875209748935E-2</v>
      </c>
      <c r="T101">
        <v>1.3999282340217176E-2</v>
      </c>
      <c r="U101">
        <v>1.0001312136201956</v>
      </c>
      <c r="V101">
        <v>1.2444380542463052</v>
      </c>
      <c r="W101">
        <v>0.35594054616951493</v>
      </c>
      <c r="X101">
        <v>0.29994719463101288</v>
      </c>
      <c r="Y101">
        <v>0.47291664206988848</v>
      </c>
      <c r="Z101">
        <v>1.0719924432961843</v>
      </c>
      <c r="AA101">
        <v>1.0000061701235308</v>
      </c>
      <c r="AB101">
        <v>3.3501675534731962E-2</v>
      </c>
      <c r="AC101">
        <v>1.4017855110573085E-2</v>
      </c>
      <c r="AD101">
        <v>0.73539871004869184</v>
      </c>
      <c r="AE101">
        <v>0.83812640747665623</v>
      </c>
      <c r="AF101">
        <v>0.31390068045037234</v>
      </c>
      <c r="AG101">
        <v>0.2748829910898819</v>
      </c>
      <c r="AH101">
        <v>0.3927193295278355</v>
      </c>
      <c r="AI101">
        <v>1.3210536603291574</v>
      </c>
      <c r="AJ101">
        <v>1.0000061701235308</v>
      </c>
      <c r="AK101">
        <v>3.3433326200085059E-2</v>
      </c>
      <c r="AL101">
        <v>1.3992677744778751E-2</v>
      </c>
      <c r="AM101">
        <v>1.000184998687309</v>
      </c>
      <c r="AN101">
        <v>1.2445633159326177</v>
      </c>
      <c r="AO101">
        <v>0.35597434921326282</v>
      </c>
      <c r="AP101">
        <v>0.29994129401413133</v>
      </c>
      <c r="AQ101">
        <v>0.47295203666696939</v>
      </c>
      <c r="AR101">
        <v>1.0720361131040825</v>
      </c>
      <c r="AS101">
        <v>1.0000621809672756</v>
      </c>
      <c r="AT101">
        <v>3.3690250542226269E-2</v>
      </c>
      <c r="AU101">
        <v>1.4230361045871423E-2</v>
      </c>
      <c r="AV101">
        <v>0.73024066833323087</v>
      </c>
      <c r="AW101">
        <v>0.82965202199341159</v>
      </c>
      <c r="AX101">
        <v>0.31264660406931727</v>
      </c>
      <c r="AY101">
        <v>0.27448089302462347</v>
      </c>
      <c r="AZ101">
        <v>0.39107671326932308</v>
      </c>
      <c r="BA101">
        <v>1.3267611172677047</v>
      </c>
      <c r="BB101">
        <v>1.0000621809672756</v>
      </c>
      <c r="BC101">
        <v>3.3450070839472101E-2</v>
      </c>
      <c r="BD101">
        <v>1.4007342170937144E-2</v>
      </c>
      <c r="BE101">
        <v>1.0000655736851407</v>
      </c>
      <c r="BF101">
        <v>1.2442854200092484</v>
      </c>
      <c r="BG101">
        <v>0.35589927896189744</v>
      </c>
      <c r="BH101">
        <v>0.2999544026041614</v>
      </c>
      <c r="BI101">
        <v>0.47287339106810095</v>
      </c>
      <c r="BJ101">
        <v>1.0719389982036771</v>
      </c>
      <c r="BK101">
        <v>0.99993762266026454</v>
      </c>
      <c r="BL101">
        <v>3.3269923269375903E-2</v>
      </c>
      <c r="BM101">
        <v>1.3757599895012332E-2</v>
      </c>
      <c r="BN101">
        <v>0.74176550729743551</v>
      </c>
      <c r="BO101">
        <v>0.84862881581617555</v>
      </c>
      <c r="BP101">
        <v>0.31544595250301921</v>
      </c>
      <c r="BQ101">
        <v>0.27537510817136529</v>
      </c>
      <c r="BR101">
        <v>0.39474022085390859</v>
      </c>
      <c r="BS101">
        <v>1.3141017005311177</v>
      </c>
      <c r="BT101">
        <v>0.99993762266026454</v>
      </c>
      <c r="BU101">
        <v>3.3440897681870779E-2</v>
      </c>
      <c r="BV101">
        <v>1.3999294426635398E-2</v>
      </c>
      <c r="BW101">
        <v>1.0001311200516745</v>
      </c>
      <c r="BX101">
        <v>1.2444377208448025</v>
      </c>
      <c r="BY101">
        <v>0.35594049517883092</v>
      </c>
      <c r="BZ101">
        <v>0.2999472017512651</v>
      </c>
      <c r="CA101">
        <v>0.47291660915953199</v>
      </c>
      <c r="CB101">
        <v>1.0719924435402879</v>
      </c>
      <c r="CC101">
        <v>1.0000061701235308</v>
      </c>
      <c r="CD101">
        <v>3.3624727487032893E-2</v>
      </c>
      <c r="CE101">
        <v>1.4153046352142156E-2</v>
      </c>
      <c r="CF101">
        <v>0.73231339164032361</v>
      </c>
      <c r="CG101">
        <v>0.8330048622106091</v>
      </c>
      <c r="CH101">
        <v>0.31312975629599726</v>
      </c>
      <c r="CI101">
        <v>0.27465173658178865</v>
      </c>
      <c r="CJ101">
        <v>0.39172554083391586</v>
      </c>
      <c r="CK101">
        <v>1.3243765311262294</v>
      </c>
      <c r="CL101">
        <v>1.0000061701235308</v>
      </c>
      <c r="CM101">
        <v>3.3440853388932948E-2</v>
      </c>
      <c r="CN101">
        <v>1.3999270623178482E-2</v>
      </c>
      <c r="CO101">
        <v>1.0001313041923332</v>
      </c>
      <c r="CP101">
        <v>1.2444383775530188</v>
      </c>
      <c r="CQ101">
        <v>0.35594059562779895</v>
      </c>
      <c r="CR101">
        <v>0.29994718769832796</v>
      </c>
      <c r="CS101">
        <v>0.47291667395372883</v>
      </c>
      <c r="CT101">
        <v>1.0719924432665364</v>
      </c>
      <c r="CU101">
        <v>1.0000061701235308</v>
      </c>
      <c r="CV101">
        <v>3.3407341126470855E-2</v>
      </c>
      <c r="CW101">
        <v>1.3914439095429261E-2</v>
      </c>
      <c r="CX101">
        <v>0.73776679750991858</v>
      </c>
      <c r="CY101">
        <v>0.84206566225791246</v>
      </c>
      <c r="CZ101">
        <v>0.31449208569969977</v>
      </c>
      <c r="DA101">
        <v>0.275059693364331</v>
      </c>
      <c r="DB101">
        <v>0.39348095365002883</v>
      </c>
      <c r="DC101">
        <v>1.3185195305710855</v>
      </c>
      <c r="DD101">
        <v>1.0000061701235308</v>
      </c>
    </row>
    <row r="102" spans="1:108" x14ac:dyDescent="0.25">
      <c r="A102">
        <v>3.3440912229920516E-2</v>
      </c>
      <c r="B102">
        <v>1.3999324704503064E-2</v>
      </c>
      <c r="C102">
        <v>1.0001308620617448</v>
      </c>
      <c r="D102">
        <v>1.2444373875406938</v>
      </c>
      <c r="E102">
        <v>0.35594031515462854</v>
      </c>
      <c r="F102">
        <v>0.29994723725434352</v>
      </c>
      <c r="G102">
        <v>0.47291637325563912</v>
      </c>
      <c r="H102">
        <v>1.0719920584419946</v>
      </c>
      <c r="I102">
        <v>1.0000056765122474</v>
      </c>
      <c r="J102">
        <v>3.3500972031076895E-2</v>
      </c>
      <c r="K102">
        <v>1.4017045669040183E-2</v>
      </c>
      <c r="L102">
        <v>0.73541982972316211</v>
      </c>
      <c r="M102">
        <v>0.8381608640638647</v>
      </c>
      <c r="N102">
        <v>0.31390566304563233</v>
      </c>
      <c r="O102">
        <v>0.27488469375936919</v>
      </c>
      <c r="P102">
        <v>0.39272595625110046</v>
      </c>
      <c r="Q102">
        <v>1.3210298305832451</v>
      </c>
      <c r="R102">
        <v>1.0000056765122474</v>
      </c>
      <c r="S102">
        <v>3.3440939192640101E-2</v>
      </c>
      <c r="T102">
        <v>1.3999339179198204E-2</v>
      </c>
      <c r="U102">
        <v>1.0001307501973693</v>
      </c>
      <c r="V102">
        <v>1.2444369881261628</v>
      </c>
      <c r="W102">
        <v>0.35594025405160756</v>
      </c>
      <c r="X102">
        <v>0.29994724582397919</v>
      </c>
      <c r="Y102">
        <v>0.47291633387151116</v>
      </c>
      <c r="Z102">
        <v>1.0719920584419946</v>
      </c>
      <c r="AA102">
        <v>1.0000056765122474</v>
      </c>
      <c r="AB102">
        <v>3.3500988649328545E-2</v>
      </c>
      <c r="AC102">
        <v>1.4017055529279468E-2</v>
      </c>
      <c r="AD102">
        <v>0.7354197790518554</v>
      </c>
      <c r="AE102">
        <v>0.83816069617377609</v>
      </c>
      <c r="AF102">
        <v>0.31390563164701807</v>
      </c>
      <c r="AG102">
        <v>0.27488469788497966</v>
      </c>
      <c r="AH102">
        <v>0.39272593508604398</v>
      </c>
      <c r="AI102">
        <v>1.3210298305832451</v>
      </c>
      <c r="AJ102">
        <v>1.0000056765122474</v>
      </c>
      <c r="AK102">
        <v>3.3433995495290872E-2</v>
      </c>
      <c r="AL102">
        <v>1.3993263703008019E-2</v>
      </c>
      <c r="AM102">
        <v>1.0001802264583612</v>
      </c>
      <c r="AN102">
        <v>1.2445522073424635</v>
      </c>
      <c r="AO102">
        <v>0.35597134951423492</v>
      </c>
      <c r="AP102">
        <v>0.29994181769632805</v>
      </c>
      <c r="AQ102">
        <v>0.47294889470899903</v>
      </c>
      <c r="AR102">
        <v>1.0720322345886382</v>
      </c>
      <c r="AS102">
        <v>1.0000572063476105</v>
      </c>
      <c r="AT102">
        <v>3.3681064221807222E-2</v>
      </c>
      <c r="AU102">
        <v>1.4219785747433641E-2</v>
      </c>
      <c r="AV102">
        <v>0.73050874506995489</v>
      </c>
      <c r="AW102">
        <v>0.83008872996490513</v>
      </c>
      <c r="AX102">
        <v>0.31271054544673854</v>
      </c>
      <c r="AY102">
        <v>0.27450241091951894</v>
      </c>
      <c r="AZ102">
        <v>0.39116147962803094</v>
      </c>
      <c r="BA102">
        <v>1.3264577162989344</v>
      </c>
      <c r="BB102">
        <v>1.0000572063476105</v>
      </c>
      <c r="BC102">
        <v>3.3449400298548967E-2</v>
      </c>
      <c r="BD102">
        <v>1.4006754832047096E-2</v>
      </c>
      <c r="BE102">
        <v>1.0000703565666873</v>
      </c>
      <c r="BF102">
        <v>1.2442965470329206</v>
      </c>
      <c r="BG102">
        <v>0.35590228548493213</v>
      </c>
      <c r="BH102">
        <v>0.29995387751569857</v>
      </c>
      <c r="BI102">
        <v>0.47287654114732797</v>
      </c>
      <c r="BJ102">
        <v>1.0719428888710629</v>
      </c>
      <c r="BK102">
        <v>0.99994261270425389</v>
      </c>
      <c r="BL102">
        <v>3.3279714196139051E-2</v>
      </c>
      <c r="BM102">
        <v>1.3768774217976985E-2</v>
      </c>
      <c r="BN102">
        <v>0.74147925851275553</v>
      </c>
      <c r="BO102">
        <v>0.84815856005793466</v>
      </c>
      <c r="BP102">
        <v>0.31537777556731683</v>
      </c>
      <c r="BQ102">
        <v>0.2753525619473246</v>
      </c>
      <c r="BR102">
        <v>0.39465020693254477</v>
      </c>
      <c r="BS102">
        <v>1.3144168534525447</v>
      </c>
      <c r="BT102">
        <v>0.99994261270425389</v>
      </c>
      <c r="BU102">
        <v>3.3440958381585478E-2</v>
      </c>
      <c r="BV102">
        <v>1.3999349498579476E-2</v>
      </c>
      <c r="BW102">
        <v>1.0001306703173389</v>
      </c>
      <c r="BX102">
        <v>1.2444367034624186</v>
      </c>
      <c r="BY102">
        <v>0.35594021051418062</v>
      </c>
      <c r="BZ102">
        <v>0.29994725190515359</v>
      </c>
      <c r="CA102">
        <v>0.47291630577400334</v>
      </c>
      <c r="CB102">
        <v>1.0719920586372773</v>
      </c>
      <c r="CC102">
        <v>1.0000056765122474</v>
      </c>
      <c r="CD102">
        <v>3.3617899465899118E-2</v>
      </c>
      <c r="CE102">
        <v>1.4145490495232079E-2</v>
      </c>
      <c r="CF102">
        <v>0.73248828817387457</v>
      </c>
      <c r="CG102">
        <v>0.83329414223523846</v>
      </c>
      <c r="CH102">
        <v>0.31317316033067727</v>
      </c>
      <c r="CI102">
        <v>0.27466500784242626</v>
      </c>
      <c r="CJ102">
        <v>0.3917817463003172</v>
      </c>
      <c r="CK102">
        <v>1.3241863025717728</v>
      </c>
      <c r="CL102">
        <v>1.0000056765122474</v>
      </c>
      <c r="CM102">
        <v>3.344092056417966E-2</v>
      </c>
      <c r="CN102">
        <v>1.3999329176493751E-2</v>
      </c>
      <c r="CO102">
        <v>1.0001308275166612</v>
      </c>
      <c r="CP102">
        <v>1.244437264129826</v>
      </c>
      <c r="CQ102">
        <v>0.3559402962737353</v>
      </c>
      <c r="CR102">
        <v>0.29994723990539418</v>
      </c>
      <c r="CS102">
        <v>0.47291636109019686</v>
      </c>
      <c r="CT102">
        <v>1.0719920584182765</v>
      </c>
      <c r="CU102">
        <v>1.0000056765122474</v>
      </c>
      <c r="CV102">
        <v>3.3411375973654192E-2</v>
      </c>
      <c r="CW102">
        <v>1.3918812101969691E-2</v>
      </c>
      <c r="CX102">
        <v>0.73766932630123261</v>
      </c>
      <c r="CY102">
        <v>0.84190264182898256</v>
      </c>
      <c r="CZ102">
        <v>0.31446743445002157</v>
      </c>
      <c r="DA102">
        <v>0.27505256622154028</v>
      </c>
      <c r="DB102">
        <v>0.39344944882602312</v>
      </c>
      <c r="DC102">
        <v>1.3186223352118904</v>
      </c>
      <c r="DD102">
        <v>1.0000056765122474</v>
      </c>
    </row>
    <row r="103" spans="1:108" x14ac:dyDescent="0.25">
      <c r="A103">
        <v>3.3440975196030065E-2</v>
      </c>
      <c r="B103">
        <v>1.3999379198385542E-2</v>
      </c>
      <c r="C103">
        <v>1.00013041869524</v>
      </c>
      <c r="D103">
        <v>1.2444363459482743</v>
      </c>
      <c r="E103">
        <v>0.35594003711077288</v>
      </c>
      <c r="F103">
        <v>0.29994728565559642</v>
      </c>
      <c r="G103">
        <v>0.47291608372186394</v>
      </c>
      <c r="H103">
        <v>1.0719917043760872</v>
      </c>
      <c r="I103">
        <v>1.0000052223900817</v>
      </c>
      <c r="J103">
        <v>3.350031404246577E-2</v>
      </c>
      <c r="K103">
        <v>1.401628015248E-2</v>
      </c>
      <c r="L103">
        <v>0.73543992506843248</v>
      </c>
      <c r="M103">
        <v>0.83819357998558253</v>
      </c>
      <c r="N103">
        <v>0.31391039296592904</v>
      </c>
      <c r="O103">
        <v>0.27488631843622868</v>
      </c>
      <c r="P103">
        <v>0.39273226161446401</v>
      </c>
      <c r="Q103">
        <v>1.3210071358122475</v>
      </c>
      <c r="R103">
        <v>1.0000052223900817</v>
      </c>
      <c r="S103">
        <v>3.3440998213372458E-2</v>
      </c>
      <c r="T103">
        <v>1.3999391555038675E-2</v>
      </c>
      <c r="U103">
        <v>1.0001303231997498</v>
      </c>
      <c r="V103">
        <v>1.2444360049793854</v>
      </c>
      <c r="W103">
        <v>0.35593998494884749</v>
      </c>
      <c r="X103">
        <v>0.29994729297125966</v>
      </c>
      <c r="Y103">
        <v>0.47291605010074145</v>
      </c>
      <c r="Z103">
        <v>1.0719917043760872</v>
      </c>
      <c r="AA103">
        <v>1.0000052223900817</v>
      </c>
      <c r="AB103">
        <v>3.3500328120590755E-2</v>
      </c>
      <c r="AC103">
        <v>1.4016288505462644E-2</v>
      </c>
      <c r="AD103">
        <v>0.73543988214089429</v>
      </c>
      <c r="AE103">
        <v>0.83819343775155664</v>
      </c>
      <c r="AF103">
        <v>0.31391036636595093</v>
      </c>
      <c r="AG103">
        <v>0.27488632193132989</v>
      </c>
      <c r="AH103">
        <v>0.39273224368420862</v>
      </c>
      <c r="AI103">
        <v>1.3210071358122475</v>
      </c>
      <c r="AJ103">
        <v>1.0000052223900817</v>
      </c>
      <c r="AK103">
        <v>3.3434611201893463E-2</v>
      </c>
      <c r="AL103">
        <v>1.3993802759689901E-2</v>
      </c>
      <c r="AM103">
        <v>1.0001758362301103</v>
      </c>
      <c r="AN103">
        <v>1.2445419882496027</v>
      </c>
      <c r="AO103">
        <v>0.35596858992173136</v>
      </c>
      <c r="AP103">
        <v>0.29994229947005141</v>
      </c>
      <c r="AQ103">
        <v>0.47294600419819538</v>
      </c>
      <c r="AR103">
        <v>1.0720286663659939</v>
      </c>
      <c r="AS103">
        <v>1.0000526297193737</v>
      </c>
      <c r="AT103">
        <v>3.3672255204629659E-2</v>
      </c>
      <c r="AU103">
        <v>1.420966401501768E-2</v>
      </c>
      <c r="AV103">
        <v>0.73076438624437445</v>
      </c>
      <c r="AW103">
        <v>0.83050549157748799</v>
      </c>
      <c r="AX103">
        <v>0.31277161831091332</v>
      </c>
      <c r="AY103">
        <v>0.27452287929536451</v>
      </c>
      <c r="AZ103">
        <v>0.39124235979207339</v>
      </c>
      <c r="BA103">
        <v>1.3261689738878892</v>
      </c>
      <c r="BB103">
        <v>1.0000526297193737</v>
      </c>
      <c r="BC103">
        <v>3.3448783394508463E-2</v>
      </c>
      <c r="BD103">
        <v>1.4006214476254721E-2</v>
      </c>
      <c r="BE103">
        <v>1.0000747568776986</v>
      </c>
      <c r="BF103">
        <v>1.2443067841298083</v>
      </c>
      <c r="BG103">
        <v>0.35590505152891072</v>
      </c>
      <c r="BH103">
        <v>0.29995339443252955</v>
      </c>
      <c r="BI103">
        <v>0.47287943925387271</v>
      </c>
      <c r="BJ103">
        <v>1.0719464682984392</v>
      </c>
      <c r="BK103">
        <v>0.99994720356671751</v>
      </c>
      <c r="BL103">
        <v>3.3289096591488113E-2</v>
      </c>
      <c r="BM103">
        <v>1.3779465658002792E-2</v>
      </c>
      <c r="BN103">
        <v>0.74120653952682813</v>
      </c>
      <c r="BO103">
        <v>0.84771036258132271</v>
      </c>
      <c r="BP103">
        <v>0.31531270862100164</v>
      </c>
      <c r="BQ103">
        <v>0.27533111765305091</v>
      </c>
      <c r="BR103">
        <v>0.39456437466064642</v>
      </c>
      <c r="BS103">
        <v>1.3147168913559755</v>
      </c>
      <c r="BT103">
        <v>0.99994720356671751</v>
      </c>
      <c r="BU103">
        <v>3.3441014598536586E-2</v>
      </c>
      <c r="BV103">
        <v>1.3999400365640397E-2</v>
      </c>
      <c r="BW103">
        <v>1.0001302550058433</v>
      </c>
      <c r="BX103">
        <v>1.244435761931348</v>
      </c>
      <c r="BY103">
        <v>0.35593994777567944</v>
      </c>
      <c r="BZ103">
        <v>0.29994729816483928</v>
      </c>
      <c r="CA103">
        <v>0.47291602611239963</v>
      </c>
      <c r="CB103">
        <v>1.0719917045323133</v>
      </c>
      <c r="CC103">
        <v>1.0000052223900817</v>
      </c>
      <c r="CD103">
        <v>3.3611403755638092E-2</v>
      </c>
      <c r="CE103">
        <v>1.4138304689756966E-2</v>
      </c>
      <c r="CF103">
        <v>0.73265456968162135</v>
      </c>
      <c r="CG103">
        <v>0.83356923003296035</v>
      </c>
      <c r="CH103">
        <v>0.31321443420527401</v>
      </c>
      <c r="CI103">
        <v>0.27467761797281548</v>
      </c>
      <c r="CJ103">
        <v>0.39183518343332951</v>
      </c>
      <c r="CK103">
        <v>1.3240055537139956</v>
      </c>
      <c r="CL103">
        <v>1.0000052223900817</v>
      </c>
      <c r="CM103">
        <v>3.3440982310265363E-2</v>
      </c>
      <c r="CN103">
        <v>1.3999383015852731E-2</v>
      </c>
      <c r="CO103">
        <v>1.000130389205379</v>
      </c>
      <c r="CP103">
        <v>1.2444362406006011</v>
      </c>
      <c r="CQ103">
        <v>0.35594002099347571</v>
      </c>
      <c r="CR103">
        <v>0.29994728791845277</v>
      </c>
      <c r="CS103">
        <v>0.47291607333684599</v>
      </c>
      <c r="CT103">
        <v>1.0719917043571126</v>
      </c>
      <c r="CU103">
        <v>1.0000052223900817</v>
      </c>
      <c r="CV103">
        <v>3.3415200553472746E-2</v>
      </c>
      <c r="CW103">
        <v>1.3922958838826834E-2</v>
      </c>
      <c r="CX103">
        <v>0.73757682986864848</v>
      </c>
      <c r="CY103">
        <v>0.84174797481408115</v>
      </c>
      <c r="CZ103">
        <v>0.31444405015315047</v>
      </c>
      <c r="DA103">
        <v>0.27504579789544376</v>
      </c>
      <c r="DB103">
        <v>0.39341955552977015</v>
      </c>
      <c r="DC103">
        <v>1.3187199502331473</v>
      </c>
      <c r="DD103">
        <v>1.0000052223900817</v>
      </c>
    </row>
    <row r="104" spans="1:108" x14ac:dyDescent="0.25">
      <c r="A104">
        <v>3.3441032996737133E-2</v>
      </c>
      <c r="B104">
        <v>1.3999429263962143E-2</v>
      </c>
      <c r="C104">
        <v>1.0001300113300737</v>
      </c>
      <c r="D104">
        <v>1.2444353895826072</v>
      </c>
      <c r="E104">
        <v>0.3559397816010399</v>
      </c>
      <c r="F104">
        <v>0.29994733014404534</v>
      </c>
      <c r="G104">
        <v>0.47291581753818362</v>
      </c>
      <c r="H104">
        <v>1.071991378635416</v>
      </c>
      <c r="I104">
        <v>1.0000048045978716</v>
      </c>
      <c r="J104">
        <v>3.3499681335089418E-2</v>
      </c>
      <c r="K104">
        <v>1.4015545923948944E-2</v>
      </c>
      <c r="L104">
        <v>0.73545909699811274</v>
      </c>
      <c r="M104">
        <v>0.83822481675889249</v>
      </c>
      <c r="N104">
        <v>0.31391491549514805</v>
      </c>
      <c r="O104">
        <v>0.27488786419590239</v>
      </c>
      <c r="P104">
        <v>0.39273828270506694</v>
      </c>
      <c r="Q104">
        <v>1.3209855237841017</v>
      </c>
      <c r="R104">
        <v>1.0000048045978716</v>
      </c>
      <c r="S104">
        <v>3.3441052646016031E-2</v>
      </c>
      <c r="T104">
        <v>1.3999439812499537E-2</v>
      </c>
      <c r="U104">
        <v>1.0001299298082447</v>
      </c>
      <c r="V104">
        <v>1.244435098507108</v>
      </c>
      <c r="W104">
        <v>0.35593973707187576</v>
      </c>
      <c r="X104">
        <v>0.29994733638922622</v>
      </c>
      <c r="Y104">
        <v>0.47291578883677693</v>
      </c>
      <c r="Z104">
        <v>1.071991378635416</v>
      </c>
      <c r="AA104">
        <v>1.0000048045978716</v>
      </c>
      <c r="AB104">
        <v>3.3499693261373087E-2</v>
      </c>
      <c r="AC104">
        <v>1.401555300009504E-2</v>
      </c>
      <c r="AD104">
        <v>0.73545906063089728</v>
      </c>
      <c r="AE104">
        <v>0.83822469626030982</v>
      </c>
      <c r="AF104">
        <v>0.3139148929604148</v>
      </c>
      <c r="AG104">
        <v>0.27488786715685598</v>
      </c>
      <c r="AH104">
        <v>0.39273826751519808</v>
      </c>
      <c r="AI104">
        <v>1.3209855237841017</v>
      </c>
      <c r="AJ104">
        <v>1.0000048045978716</v>
      </c>
      <c r="AK104">
        <v>3.3435177613221734E-2</v>
      </c>
      <c r="AL104">
        <v>1.3994298670414193E-2</v>
      </c>
      <c r="AM104">
        <v>1.0001717974110624</v>
      </c>
      <c r="AN104">
        <v>1.244532587379636</v>
      </c>
      <c r="AO104">
        <v>0.35596605120867403</v>
      </c>
      <c r="AP104">
        <v>0.29994274268989807</v>
      </c>
      <c r="AQ104">
        <v>0.47294334500584212</v>
      </c>
      <c r="AR104">
        <v>1.0720253836109883</v>
      </c>
      <c r="AS104">
        <v>1.000048419239894</v>
      </c>
      <c r="AT104">
        <v>3.3663811133646096E-2</v>
      </c>
      <c r="AU104">
        <v>1.4199979159720579E-2</v>
      </c>
      <c r="AV104">
        <v>0.73100813561943523</v>
      </c>
      <c r="AW104">
        <v>0.83090315227312794</v>
      </c>
      <c r="AX104">
        <v>0.31282993987642993</v>
      </c>
      <c r="AY104">
        <v>0.27454234848135761</v>
      </c>
      <c r="AZ104">
        <v>0.39131951986934982</v>
      </c>
      <c r="BA104">
        <v>1.3258941972304041</v>
      </c>
      <c r="BB104">
        <v>1.000048419239894</v>
      </c>
      <c r="BC104">
        <v>3.3448215837029158E-2</v>
      </c>
      <c r="BD104">
        <v>1.4005717345334456E-2</v>
      </c>
      <c r="BE104">
        <v>1.000078805216124</v>
      </c>
      <c r="BF104">
        <v>1.2443162024632535</v>
      </c>
      <c r="BG104">
        <v>0.35590759632639662</v>
      </c>
      <c r="BH104">
        <v>0.29995294999439631</v>
      </c>
      <c r="BI104">
        <v>0.47288210554090998</v>
      </c>
      <c r="BJ104">
        <v>1.0719497613829094</v>
      </c>
      <c r="BK104">
        <v>0.99995142717879948</v>
      </c>
      <c r="BL104">
        <v>3.3298084360794594E-2</v>
      </c>
      <c r="BM104">
        <v>1.3789692272207712E-2</v>
      </c>
      <c r="BN104">
        <v>0.74094673566075253</v>
      </c>
      <c r="BO104">
        <v>0.84728323539793016</v>
      </c>
      <c r="BP104">
        <v>0.31525062009323168</v>
      </c>
      <c r="BQ104">
        <v>0.27531072218908054</v>
      </c>
      <c r="BR104">
        <v>0.39448254040314873</v>
      </c>
      <c r="BS104">
        <v>1.3150025177277216</v>
      </c>
      <c r="BT104">
        <v>0.99995142717879948</v>
      </c>
      <c r="BU104">
        <v>3.344106663685037E-2</v>
      </c>
      <c r="BV104">
        <v>1.3999447334851665E-2</v>
      </c>
      <c r="BW104">
        <v>1.0001298715909681</v>
      </c>
      <c r="BX104">
        <v>1.2444348909929517</v>
      </c>
      <c r="BY104">
        <v>0.35593970533299507</v>
      </c>
      <c r="BZ104">
        <v>0.29994734082464064</v>
      </c>
      <c r="CA104">
        <v>0.47291576835677268</v>
      </c>
      <c r="CB104">
        <v>1.071991378760397</v>
      </c>
      <c r="CC104">
        <v>1.0000048045978716</v>
      </c>
      <c r="CD104">
        <v>3.3605224478412299E-2</v>
      </c>
      <c r="CE104">
        <v>1.4131471053948151E-2</v>
      </c>
      <c r="CF104">
        <v>0.73281265587042554</v>
      </c>
      <c r="CG104">
        <v>0.8338308118930966</v>
      </c>
      <c r="CH104">
        <v>0.3132536810993114</v>
      </c>
      <c r="CI104">
        <v>0.27468959983426278</v>
      </c>
      <c r="CJ104">
        <v>0.3918859871656174</v>
      </c>
      <c r="CK104">
        <v>1.3238338126817548</v>
      </c>
      <c r="CL104">
        <v>1.0000048045978716</v>
      </c>
      <c r="CM104">
        <v>3.344103906956962E-2</v>
      </c>
      <c r="CN104">
        <v>1.3999432522710596E-2</v>
      </c>
      <c r="CO104">
        <v>1.0001299861556523</v>
      </c>
      <c r="CP104">
        <v>1.2444352996540327</v>
      </c>
      <c r="CQ104">
        <v>0.35593976784278908</v>
      </c>
      <c r="CR104">
        <v>0.29994733207556529</v>
      </c>
      <c r="CS104">
        <v>0.47291580867300831</v>
      </c>
      <c r="CT104">
        <v>1.0719913786202366</v>
      </c>
      <c r="CU104">
        <v>1.0000048045978716</v>
      </c>
      <c r="CV104">
        <v>3.3418826068630267E-2</v>
      </c>
      <c r="CW104">
        <v>1.3926891230639676E-2</v>
      </c>
      <c r="CX104">
        <v>0.73748905110350427</v>
      </c>
      <c r="CY104">
        <v>0.84160122665030046</v>
      </c>
      <c r="CZ104">
        <v>0.31442186664651134</v>
      </c>
      <c r="DA104">
        <v>0.27503937025066333</v>
      </c>
      <c r="DB104">
        <v>0.39339119022449692</v>
      </c>
      <c r="DC104">
        <v>1.3188126389259356</v>
      </c>
      <c r="DD104">
        <v>1.0000048045978716</v>
      </c>
    </row>
  </sheetData>
  <mergeCells count="36">
    <mergeCell ref="CM3:CU3"/>
    <mergeCell ref="CV3:DD3"/>
    <mergeCell ref="CM1:CU1"/>
    <mergeCell ref="CV1:DD1"/>
    <mergeCell ref="BU2:CC2"/>
    <mergeCell ref="CD2:CL2"/>
    <mergeCell ref="CM2:CU2"/>
    <mergeCell ref="CV2:DD2"/>
    <mergeCell ref="CD1:CL1"/>
    <mergeCell ref="CD3:CL3"/>
    <mergeCell ref="AK3:AS3"/>
    <mergeCell ref="AT3:BB3"/>
    <mergeCell ref="BC3:BK3"/>
    <mergeCell ref="BL3:BT3"/>
    <mergeCell ref="BU1:CC1"/>
    <mergeCell ref="BU3:CC3"/>
    <mergeCell ref="AK1:AS1"/>
    <mergeCell ref="AT1:BB1"/>
    <mergeCell ref="BC1:BK1"/>
    <mergeCell ref="BL1:BT1"/>
    <mergeCell ref="AK2:AS2"/>
    <mergeCell ref="AT2:BB2"/>
    <mergeCell ref="BC2:BK2"/>
    <mergeCell ref="BL2:BT2"/>
    <mergeCell ref="S1:AA1"/>
    <mergeCell ref="AB1:AJ1"/>
    <mergeCell ref="S2:AA2"/>
    <mergeCell ref="AB2:AJ2"/>
    <mergeCell ref="S3:AA3"/>
    <mergeCell ref="AB3:AJ3"/>
    <mergeCell ref="A1:I1"/>
    <mergeCell ref="J1:R1"/>
    <mergeCell ref="A2:I2"/>
    <mergeCell ref="J2:R2"/>
    <mergeCell ref="A3:I3"/>
    <mergeCell ref="J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E6A2-AC2F-47A5-8A45-1BACAB7A4791}">
  <dimension ref="A1:DD104"/>
  <sheetViews>
    <sheetView tabSelected="1" topLeftCell="CP1" workbookViewId="0">
      <selection activeCell="CT5" sqref="CT5"/>
    </sheetView>
  </sheetViews>
  <sheetFormatPr defaultRowHeight="15" x14ac:dyDescent="0.25"/>
  <cols>
    <col min="1" max="2" width="16.42578125" customWidth="1"/>
    <col min="3" max="4" width="11.7109375" customWidth="1"/>
    <col min="5" max="7" width="12.7109375" customWidth="1"/>
    <col min="8" max="8" width="11.7109375" customWidth="1"/>
    <col min="9" max="9" width="2.140625" customWidth="1"/>
    <col min="10" max="10" width="15.42578125" customWidth="1"/>
    <col min="11" max="11" width="15.7109375" customWidth="1"/>
    <col min="12" max="16" width="12.7109375" customWidth="1"/>
    <col min="17" max="17" width="11.7109375" customWidth="1"/>
    <col min="18" max="18" width="2.140625" customWidth="1"/>
    <col min="19" max="20" width="13.7109375" customWidth="1"/>
    <col min="21" max="25" width="12.7109375" customWidth="1"/>
    <col min="26" max="26" width="11.7109375" customWidth="1"/>
    <col min="27" max="27" width="2.140625" customWidth="1"/>
    <col min="28" max="29" width="13.7109375" customWidth="1"/>
    <col min="30" max="34" width="12.7109375" customWidth="1"/>
    <col min="35" max="35" width="11.7109375" customWidth="1"/>
    <col min="36" max="36" width="2.140625" customWidth="1"/>
    <col min="37" max="37" width="13.7109375" customWidth="1"/>
    <col min="38" max="38" width="15.7109375" customWidth="1"/>
    <col min="39" max="40" width="11.7109375" customWidth="1"/>
    <col min="41" max="43" width="12.7109375" customWidth="1"/>
    <col min="44" max="45" width="11.7109375" customWidth="1"/>
    <col min="46" max="46" width="13.7109375" customWidth="1"/>
    <col min="47" max="47" width="16.42578125" customWidth="1"/>
    <col min="48" max="52" width="12.7109375" customWidth="1"/>
    <col min="53" max="54" width="11.7109375" customWidth="1"/>
    <col min="55" max="56" width="13.7109375" customWidth="1"/>
    <col min="57" max="61" width="12.7109375" customWidth="1"/>
    <col min="62" max="62" width="11.7109375" customWidth="1"/>
    <col min="63" max="63" width="12.7109375" customWidth="1"/>
    <col min="64" max="65" width="13.7109375" customWidth="1"/>
    <col min="66" max="70" width="12.7109375" customWidth="1"/>
    <col min="71" max="71" width="11.7109375" customWidth="1"/>
    <col min="72" max="72" width="12.7109375" customWidth="1"/>
    <col min="73" max="74" width="13.7109375" customWidth="1"/>
    <col min="75" max="79" width="12.7109375" customWidth="1"/>
    <col min="80" max="80" width="11.7109375" customWidth="1"/>
    <col min="81" max="81" width="2.140625" customWidth="1"/>
    <col min="82" max="83" width="13.7109375" customWidth="1"/>
    <col min="84" max="88" width="12.7109375" customWidth="1"/>
    <col min="89" max="89" width="11.7109375" customWidth="1"/>
    <col min="90" max="90" width="2.140625" customWidth="1"/>
    <col min="91" max="91" width="13.7109375" customWidth="1"/>
    <col min="92" max="92" width="16.42578125" customWidth="1"/>
    <col min="93" max="94" width="11.7109375" customWidth="1"/>
    <col min="95" max="97" width="12.7109375" customWidth="1"/>
    <col min="98" max="98" width="11.7109375" customWidth="1"/>
    <col min="99" max="99" width="2.140625" customWidth="1"/>
    <col min="100" max="100" width="13.7109375" customWidth="1"/>
    <col min="101" max="101" width="15.42578125" customWidth="1"/>
    <col min="102" max="106" width="12.7109375" customWidth="1"/>
    <col min="107" max="107" width="11.7109375" customWidth="1"/>
    <col min="108" max="108" width="2.140625" customWidth="1"/>
  </cols>
  <sheetData>
    <row r="1" spans="1:108" ht="18.75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 t="s">
        <v>21</v>
      </c>
      <c r="K1" s="3"/>
      <c r="L1" s="3"/>
      <c r="M1" s="3"/>
      <c r="N1" s="3"/>
      <c r="O1" s="3"/>
      <c r="P1" s="3"/>
      <c r="Q1" s="3"/>
      <c r="R1" s="3"/>
      <c r="S1" s="3" t="s">
        <v>21</v>
      </c>
      <c r="T1" s="3"/>
      <c r="U1" s="3"/>
      <c r="V1" s="3"/>
      <c r="W1" s="3"/>
      <c r="X1" s="3"/>
      <c r="Y1" s="3"/>
      <c r="Z1" s="3"/>
      <c r="AA1" s="3"/>
      <c r="AB1" s="3" t="s">
        <v>21</v>
      </c>
      <c r="AC1" s="3"/>
      <c r="AD1" s="3"/>
      <c r="AE1" s="3"/>
      <c r="AF1" s="3"/>
      <c r="AG1" s="3"/>
      <c r="AH1" s="3"/>
      <c r="AI1" s="3"/>
      <c r="AJ1" s="3"/>
      <c r="AK1" s="3" t="s">
        <v>21</v>
      </c>
      <c r="AL1" s="3"/>
      <c r="AM1" s="3"/>
      <c r="AN1" s="3"/>
      <c r="AO1" s="3"/>
      <c r="AP1" s="3"/>
      <c r="AQ1" s="3"/>
      <c r="AR1" s="3"/>
      <c r="AS1" s="3"/>
      <c r="AT1" s="3" t="s">
        <v>21</v>
      </c>
      <c r="AU1" s="3"/>
      <c r="AV1" s="3"/>
      <c r="AW1" s="3"/>
      <c r="AX1" s="3"/>
      <c r="AY1" s="3"/>
      <c r="AZ1" s="3"/>
      <c r="BA1" s="3"/>
      <c r="BB1" s="3"/>
      <c r="BC1" s="3" t="s">
        <v>21</v>
      </c>
      <c r="BD1" s="3"/>
      <c r="BE1" s="3"/>
      <c r="BF1" s="3"/>
      <c r="BG1" s="3"/>
      <c r="BH1" s="3"/>
      <c r="BI1" s="3"/>
      <c r="BJ1" s="3"/>
      <c r="BK1" s="3"/>
      <c r="BL1" s="3" t="s">
        <v>21</v>
      </c>
      <c r="BM1" s="3"/>
      <c r="BN1" s="3"/>
      <c r="BO1" s="3"/>
      <c r="BP1" s="3"/>
      <c r="BQ1" s="3"/>
      <c r="BR1" s="3"/>
      <c r="BS1" s="3"/>
      <c r="BT1" s="3"/>
      <c r="BU1" s="3" t="s">
        <v>21</v>
      </c>
      <c r="BV1" s="3"/>
      <c r="BW1" s="3"/>
      <c r="BX1" s="3"/>
      <c r="BY1" s="3"/>
      <c r="BZ1" s="3"/>
      <c r="CA1" s="3"/>
      <c r="CB1" s="3"/>
      <c r="CC1" s="3"/>
      <c r="CD1" s="3" t="s">
        <v>21</v>
      </c>
      <c r="CE1" s="3"/>
      <c r="CF1" s="3"/>
      <c r="CG1" s="3"/>
      <c r="CH1" s="3"/>
      <c r="CI1" s="3"/>
      <c r="CJ1" s="3"/>
      <c r="CK1" s="3"/>
      <c r="CL1" s="3"/>
      <c r="CM1" s="3" t="s">
        <v>21</v>
      </c>
      <c r="CN1" s="3"/>
      <c r="CO1" s="3"/>
      <c r="CP1" s="3"/>
      <c r="CQ1" s="3"/>
      <c r="CR1" s="3"/>
      <c r="CS1" s="3"/>
      <c r="CT1" s="3"/>
      <c r="CU1" s="3"/>
      <c r="CV1" s="3" t="s">
        <v>21</v>
      </c>
      <c r="CW1" s="3"/>
      <c r="CX1" s="3"/>
      <c r="CY1" s="3"/>
      <c r="CZ1" s="3"/>
      <c r="DA1" s="3"/>
      <c r="DB1" s="3"/>
      <c r="DC1" s="3"/>
      <c r="DD1" s="3"/>
    </row>
    <row r="2" spans="1:108" ht="21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 t="s">
        <v>13</v>
      </c>
      <c r="K2" s="3"/>
      <c r="L2" s="3"/>
      <c r="M2" s="3"/>
      <c r="N2" s="3"/>
      <c r="O2" s="3"/>
      <c r="P2" s="3"/>
      <c r="Q2" s="3"/>
      <c r="R2" s="3"/>
      <c r="S2" s="3" t="s">
        <v>0</v>
      </c>
      <c r="T2" s="3"/>
      <c r="U2" s="3"/>
      <c r="V2" s="3"/>
      <c r="W2" s="3"/>
      <c r="X2" s="3"/>
      <c r="Y2" s="3"/>
      <c r="Z2" s="3"/>
      <c r="AA2" s="3"/>
      <c r="AB2" s="3" t="s">
        <v>13</v>
      </c>
      <c r="AC2" s="3"/>
      <c r="AD2" s="3"/>
      <c r="AE2" s="3"/>
      <c r="AF2" s="3"/>
      <c r="AG2" s="3"/>
      <c r="AH2" s="3"/>
      <c r="AI2" s="3"/>
      <c r="AJ2" s="3"/>
      <c r="AK2" s="3" t="s">
        <v>0</v>
      </c>
      <c r="AL2" s="3"/>
      <c r="AM2" s="3"/>
      <c r="AN2" s="3"/>
      <c r="AO2" s="3"/>
      <c r="AP2" s="3"/>
      <c r="AQ2" s="3"/>
      <c r="AR2" s="3"/>
      <c r="AS2" s="3"/>
      <c r="AT2" s="3" t="s">
        <v>13</v>
      </c>
      <c r="AU2" s="3"/>
      <c r="AV2" s="3"/>
      <c r="AW2" s="3"/>
      <c r="AX2" s="3"/>
      <c r="AY2" s="3"/>
      <c r="AZ2" s="3"/>
      <c r="BA2" s="3"/>
      <c r="BB2" s="3"/>
      <c r="BC2" s="3" t="s">
        <v>0</v>
      </c>
      <c r="BD2" s="3"/>
      <c r="BE2" s="3"/>
      <c r="BF2" s="3"/>
      <c r="BG2" s="3"/>
      <c r="BH2" s="3"/>
      <c r="BI2" s="3"/>
      <c r="BJ2" s="3"/>
      <c r="BK2" s="3"/>
      <c r="BL2" s="3" t="s">
        <v>13</v>
      </c>
      <c r="BM2" s="3"/>
      <c r="BN2" s="3"/>
      <c r="BO2" s="3"/>
      <c r="BP2" s="3"/>
      <c r="BQ2" s="3"/>
      <c r="BR2" s="3"/>
      <c r="BS2" s="3"/>
      <c r="BT2" s="3"/>
      <c r="BU2" s="3" t="s">
        <v>0</v>
      </c>
      <c r="BV2" s="3"/>
      <c r="BW2" s="3"/>
      <c r="BX2" s="3"/>
      <c r="BY2" s="3"/>
      <c r="BZ2" s="3"/>
      <c r="CA2" s="3"/>
      <c r="CB2" s="3"/>
      <c r="CC2" s="3"/>
      <c r="CD2" s="3" t="s">
        <v>13</v>
      </c>
      <c r="CE2" s="3"/>
      <c r="CF2" s="3"/>
      <c r="CG2" s="3"/>
      <c r="CH2" s="3"/>
      <c r="CI2" s="3"/>
      <c r="CJ2" s="3"/>
      <c r="CK2" s="3"/>
      <c r="CL2" s="3"/>
      <c r="CM2" s="3" t="s">
        <v>0</v>
      </c>
      <c r="CN2" s="3"/>
      <c r="CO2" s="3"/>
      <c r="CP2" s="3"/>
      <c r="CQ2" s="3"/>
      <c r="CR2" s="3"/>
      <c r="CS2" s="3"/>
      <c r="CT2" s="3"/>
      <c r="CU2" s="3"/>
      <c r="CV2" s="3" t="s">
        <v>13</v>
      </c>
      <c r="CW2" s="3"/>
      <c r="CX2" s="3"/>
      <c r="CY2" s="3"/>
      <c r="CZ2" s="3"/>
      <c r="DA2" s="3"/>
      <c r="DB2" s="3"/>
      <c r="DC2" s="3"/>
      <c r="DD2" s="3"/>
    </row>
    <row r="3" spans="1:108" ht="18.75" x14ac:dyDescent="0.3">
      <c r="A3" s="3" t="s">
        <v>15</v>
      </c>
      <c r="B3" s="3"/>
      <c r="C3" s="3"/>
      <c r="D3" s="3"/>
      <c r="E3" s="3"/>
      <c r="F3" s="3"/>
      <c r="G3" s="3"/>
      <c r="H3" s="3"/>
      <c r="I3" s="3"/>
      <c r="J3" s="3" t="s">
        <v>15</v>
      </c>
      <c r="K3" s="3"/>
      <c r="L3" s="3"/>
      <c r="M3" s="3"/>
      <c r="N3" s="3"/>
      <c r="O3" s="3"/>
      <c r="P3" s="3"/>
      <c r="Q3" s="3"/>
      <c r="R3" s="3"/>
      <c r="S3" s="3" t="s">
        <v>16</v>
      </c>
      <c r="T3" s="3"/>
      <c r="U3" s="3"/>
      <c r="V3" s="3"/>
      <c r="W3" s="3"/>
      <c r="X3" s="3"/>
      <c r="Y3" s="3"/>
      <c r="Z3" s="3"/>
      <c r="AA3" s="3"/>
      <c r="AB3" s="3" t="s">
        <v>16</v>
      </c>
      <c r="AC3" s="3"/>
      <c r="AD3" s="3"/>
      <c r="AE3" s="3"/>
      <c r="AF3" s="3"/>
      <c r="AG3" s="3"/>
      <c r="AH3" s="3"/>
      <c r="AI3" s="3"/>
      <c r="AJ3" s="3"/>
      <c r="AK3" s="3" t="s">
        <v>17</v>
      </c>
      <c r="AL3" s="3"/>
      <c r="AM3" s="3"/>
      <c r="AN3" s="3"/>
      <c r="AO3" s="3"/>
      <c r="AP3" s="3"/>
      <c r="AQ3" s="3"/>
      <c r="AR3" s="3"/>
      <c r="AS3" s="3"/>
      <c r="AT3" s="3" t="s">
        <v>17</v>
      </c>
      <c r="AU3" s="3"/>
      <c r="AV3" s="3"/>
      <c r="AW3" s="3"/>
      <c r="AX3" s="3"/>
      <c r="AY3" s="3"/>
      <c r="AZ3" s="3"/>
      <c r="BA3" s="3"/>
      <c r="BB3" s="3"/>
      <c r="BC3" s="3" t="s">
        <v>18</v>
      </c>
      <c r="BD3" s="3"/>
      <c r="BE3" s="3"/>
      <c r="BF3" s="3"/>
      <c r="BG3" s="3"/>
      <c r="BH3" s="3"/>
      <c r="BI3" s="3"/>
      <c r="BJ3" s="3"/>
      <c r="BK3" s="3"/>
      <c r="BL3" s="3" t="s">
        <v>18</v>
      </c>
      <c r="BM3" s="3"/>
      <c r="BN3" s="3"/>
      <c r="BO3" s="3"/>
      <c r="BP3" s="3"/>
      <c r="BQ3" s="3"/>
      <c r="BR3" s="3"/>
      <c r="BS3" s="3"/>
      <c r="BT3" s="3"/>
      <c r="BU3" s="3" t="s">
        <v>19</v>
      </c>
      <c r="BV3" s="3"/>
      <c r="BW3" s="3"/>
      <c r="BX3" s="3"/>
      <c r="BY3" s="3"/>
      <c r="BZ3" s="3"/>
      <c r="CA3" s="3"/>
      <c r="CB3" s="3"/>
      <c r="CC3" s="3"/>
      <c r="CD3" s="3" t="s">
        <v>19</v>
      </c>
      <c r="CE3" s="3"/>
      <c r="CF3" s="3"/>
      <c r="CG3" s="3"/>
      <c r="CH3" s="3"/>
      <c r="CI3" s="3"/>
      <c r="CJ3" s="3"/>
      <c r="CK3" s="3"/>
      <c r="CL3" s="3"/>
      <c r="CM3" s="3" t="s">
        <v>20</v>
      </c>
      <c r="CN3" s="3"/>
      <c r="CO3" s="3"/>
      <c r="CP3" s="3"/>
      <c r="CQ3" s="3"/>
      <c r="CR3" s="3"/>
      <c r="CS3" s="3"/>
      <c r="CT3" s="3"/>
      <c r="CU3" s="3"/>
      <c r="CV3" s="3" t="s">
        <v>20</v>
      </c>
      <c r="CW3" s="3"/>
      <c r="CX3" s="3"/>
      <c r="CY3" s="3"/>
      <c r="CZ3" s="3"/>
      <c r="DA3" s="3"/>
      <c r="DB3" s="3"/>
      <c r="DC3" s="3"/>
      <c r="DD3" s="3"/>
    </row>
    <row r="4" spans="1:108" ht="18.75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2</v>
      </c>
      <c r="K4" s="2" t="s">
        <v>3</v>
      </c>
      <c r="L4" s="2" t="s">
        <v>4</v>
      </c>
      <c r="M4" s="2" t="s">
        <v>5</v>
      </c>
      <c r="N4" s="2" t="s">
        <v>6</v>
      </c>
      <c r="O4" s="2" t="s">
        <v>7</v>
      </c>
      <c r="P4" s="2" t="s">
        <v>8</v>
      </c>
      <c r="Q4" s="2" t="s">
        <v>9</v>
      </c>
      <c r="R4" s="2" t="s">
        <v>10</v>
      </c>
      <c r="S4" s="2" t="s">
        <v>2</v>
      </c>
      <c r="T4" s="2" t="s">
        <v>3</v>
      </c>
      <c r="U4" s="2" t="s">
        <v>4</v>
      </c>
      <c r="V4" s="2" t="s">
        <v>5</v>
      </c>
      <c r="W4" s="2" t="s">
        <v>6</v>
      </c>
      <c r="X4" s="2" t="s">
        <v>7</v>
      </c>
      <c r="Y4" s="2" t="s">
        <v>8</v>
      </c>
      <c r="Z4" s="2" t="s">
        <v>9</v>
      </c>
      <c r="AA4" s="2" t="s">
        <v>10</v>
      </c>
      <c r="AB4" s="2" t="s">
        <v>2</v>
      </c>
      <c r="AC4" s="2" t="s">
        <v>3</v>
      </c>
      <c r="AD4" s="2" t="s">
        <v>4</v>
      </c>
      <c r="AE4" s="2" t="s">
        <v>5</v>
      </c>
      <c r="AF4" s="2" t="s">
        <v>6</v>
      </c>
      <c r="AG4" s="2" t="s">
        <v>7</v>
      </c>
      <c r="AH4" s="2" t="s">
        <v>8</v>
      </c>
      <c r="AI4" s="2" t="s">
        <v>9</v>
      </c>
      <c r="AJ4" s="2" t="s">
        <v>10</v>
      </c>
      <c r="AK4" s="2" t="s">
        <v>2</v>
      </c>
      <c r="AL4" s="2" t="s">
        <v>3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2</v>
      </c>
      <c r="AU4" s="2" t="s">
        <v>3</v>
      </c>
      <c r="AV4" s="2" t="s">
        <v>4</v>
      </c>
      <c r="AW4" s="2" t="s">
        <v>5</v>
      </c>
      <c r="AX4" s="2" t="s">
        <v>6</v>
      </c>
      <c r="AY4" s="2" t="s">
        <v>7</v>
      </c>
      <c r="AZ4" s="2" t="s">
        <v>8</v>
      </c>
      <c r="BA4" s="2" t="s">
        <v>9</v>
      </c>
      <c r="BB4" s="2" t="s">
        <v>10</v>
      </c>
      <c r="BC4" s="2" t="s">
        <v>2</v>
      </c>
      <c r="BD4" s="2" t="s">
        <v>3</v>
      </c>
      <c r="BE4" s="2" t="s">
        <v>4</v>
      </c>
      <c r="BF4" s="2" t="s">
        <v>5</v>
      </c>
      <c r="BG4" s="2" t="s">
        <v>6</v>
      </c>
      <c r="BH4" s="2" t="s">
        <v>7</v>
      </c>
      <c r="BI4" s="2" t="s">
        <v>8</v>
      </c>
      <c r="BJ4" s="2" t="s">
        <v>9</v>
      </c>
      <c r="BK4" s="2" t="s">
        <v>10</v>
      </c>
      <c r="BL4" s="2" t="s">
        <v>2</v>
      </c>
      <c r="BM4" s="2" t="s">
        <v>3</v>
      </c>
      <c r="BN4" s="2" t="s">
        <v>4</v>
      </c>
      <c r="BO4" s="2" t="s">
        <v>5</v>
      </c>
      <c r="BP4" s="2" t="s">
        <v>6</v>
      </c>
      <c r="BQ4" s="2" t="s">
        <v>7</v>
      </c>
      <c r="BR4" s="2" t="s">
        <v>8</v>
      </c>
      <c r="BS4" s="2" t="s">
        <v>9</v>
      </c>
      <c r="BT4" s="2" t="s">
        <v>10</v>
      </c>
      <c r="BU4" s="2" t="s">
        <v>2</v>
      </c>
      <c r="BV4" s="2" t="s">
        <v>3</v>
      </c>
      <c r="BW4" s="2" t="s">
        <v>4</v>
      </c>
      <c r="BX4" s="2" t="s">
        <v>5</v>
      </c>
      <c r="BY4" s="2" t="s">
        <v>6</v>
      </c>
      <c r="BZ4" s="2" t="s">
        <v>7</v>
      </c>
      <c r="CA4" s="2" t="s">
        <v>8</v>
      </c>
      <c r="CB4" s="2" t="s">
        <v>9</v>
      </c>
      <c r="CC4" s="2" t="s">
        <v>10</v>
      </c>
      <c r="CD4" s="2" t="s">
        <v>2</v>
      </c>
      <c r="CE4" s="2" t="s">
        <v>3</v>
      </c>
      <c r="CF4" s="2" t="s">
        <v>4</v>
      </c>
      <c r="CG4" s="2" t="s">
        <v>5</v>
      </c>
      <c r="CH4" s="2" t="s">
        <v>6</v>
      </c>
      <c r="CI4" s="2" t="s">
        <v>7</v>
      </c>
      <c r="CJ4" s="2" t="s">
        <v>8</v>
      </c>
      <c r="CK4" s="2" t="s">
        <v>9</v>
      </c>
      <c r="CL4" s="2" t="s">
        <v>10</v>
      </c>
      <c r="CM4" s="2" t="s">
        <v>2</v>
      </c>
      <c r="CN4" s="2" t="s">
        <v>3</v>
      </c>
      <c r="CO4" s="2" t="s">
        <v>4</v>
      </c>
      <c r="CP4" s="2" t="s">
        <v>5</v>
      </c>
      <c r="CQ4" s="2" t="s">
        <v>6</v>
      </c>
      <c r="CR4" s="2" t="s">
        <v>7</v>
      </c>
      <c r="CS4" s="2" t="s">
        <v>8</v>
      </c>
      <c r="CT4" s="2" t="s">
        <v>9</v>
      </c>
      <c r="CU4" s="2" t="s">
        <v>10</v>
      </c>
      <c r="CV4" s="2" t="s">
        <v>2</v>
      </c>
      <c r="CW4" s="2" t="s">
        <v>3</v>
      </c>
      <c r="CX4" s="2" t="s">
        <v>4</v>
      </c>
      <c r="CY4" s="2" t="s">
        <v>5</v>
      </c>
      <c r="CZ4" s="2" t="s">
        <v>6</v>
      </c>
      <c r="DA4" s="2" t="s">
        <v>7</v>
      </c>
      <c r="DB4" s="2" t="s">
        <v>8</v>
      </c>
      <c r="DC4" s="2" t="s">
        <v>9</v>
      </c>
      <c r="DD4" s="2" t="s">
        <v>10</v>
      </c>
    </row>
    <row r="5" spans="1:108" x14ac:dyDescent="0.25">
      <c r="A5">
        <v>-5.7760180040200837E-3</v>
      </c>
      <c r="B5">
        <v>0.17290716911982526</v>
      </c>
      <c r="C5">
        <v>1.2210970292316563</v>
      </c>
      <c r="D5">
        <v>2.2000000000000002</v>
      </c>
      <c r="E5">
        <v>0.48682217847235132</v>
      </c>
      <c r="F5">
        <v>0.2841683400454631</v>
      </c>
      <c r="G5">
        <v>0.54702443636045228</v>
      </c>
      <c r="H5">
        <v>1.0719876326178241</v>
      </c>
      <c r="I5">
        <v>1</v>
      </c>
      <c r="J5">
        <v>-2.3301752219201721E-2</v>
      </c>
      <c r="K5">
        <v>0.32862316270184411</v>
      </c>
      <c r="L5">
        <v>1.0200157254408968</v>
      </c>
      <c r="M5">
        <v>2.2000000000000002</v>
      </c>
      <c r="N5">
        <v>0.49034126580326898</v>
      </c>
      <c r="O5">
        <v>0.25986296266232478</v>
      </c>
      <c r="P5">
        <v>0.51475602669938292</v>
      </c>
      <c r="Q5">
        <v>1.3205629241491954</v>
      </c>
      <c r="R5">
        <v>1</v>
      </c>
      <c r="S5">
        <v>0.17929220725626699</v>
      </c>
      <c r="T5">
        <v>-0.25501733681452032</v>
      </c>
      <c r="U5">
        <v>0.67780593557880919</v>
      </c>
      <c r="V5">
        <v>0.4</v>
      </c>
      <c r="W5">
        <v>0.20481685310097225</v>
      </c>
      <c r="X5">
        <v>0.3251644233236447</v>
      </c>
      <c r="Y5">
        <v>0.34744754926611987</v>
      </c>
      <c r="Z5">
        <v>1.0719876326178241</v>
      </c>
      <c r="AA5">
        <v>1</v>
      </c>
      <c r="AB5">
        <v>0.11399564451220888</v>
      </c>
      <c r="AC5">
        <v>-0.17346457510332902</v>
      </c>
      <c r="AD5">
        <v>0.5717525603914082</v>
      </c>
      <c r="AE5">
        <v>0.4</v>
      </c>
      <c r="AF5">
        <v>0.22115884971118638</v>
      </c>
      <c r="AG5">
        <v>0.28840500114681328</v>
      </c>
      <c r="AH5">
        <v>0.32022931948656302</v>
      </c>
      <c r="AI5">
        <v>1.3205629241491954</v>
      </c>
      <c r="AJ5">
        <v>1</v>
      </c>
      <c r="AK5">
        <v>2.7508030344128215E-2</v>
      </c>
      <c r="AL5">
        <v>-1.6056462493321234E-3</v>
      </c>
      <c r="AM5">
        <v>1.182633024362191</v>
      </c>
      <c r="AN5">
        <v>1.5154083340466713</v>
      </c>
      <c r="AO5">
        <v>0.44285776095819246</v>
      </c>
      <c r="AP5">
        <v>0.29273827454009582</v>
      </c>
      <c r="AQ5">
        <v>0.58589839336199467</v>
      </c>
      <c r="AR5">
        <v>1.1508049171143244</v>
      </c>
      <c r="AS5">
        <v>1.1826241582172465</v>
      </c>
      <c r="AT5">
        <v>2.3270112191902545E-2</v>
      </c>
      <c r="AU5">
        <v>-6.707251416908323E-3</v>
      </c>
      <c r="AV5">
        <v>0.81611067689399919</v>
      </c>
      <c r="AW5">
        <v>0.96981639518080709</v>
      </c>
      <c r="AX5">
        <v>0.38848047700647576</v>
      </c>
      <c r="AY5">
        <v>0.26077985852813845</v>
      </c>
      <c r="AZ5">
        <v>0.46951961911819878</v>
      </c>
      <c r="BA5">
        <v>1.500166806845775</v>
      </c>
      <c r="BB5">
        <v>1.1826241582172465</v>
      </c>
      <c r="BC5">
        <v>3.7694864939701242E-2</v>
      </c>
      <c r="BD5">
        <v>3.198577966634087E-2</v>
      </c>
      <c r="BE5">
        <v>0.80503608656383352</v>
      </c>
      <c r="BF5">
        <v>0.98697833338189844</v>
      </c>
      <c r="BG5">
        <v>0.27357593864605029</v>
      </c>
      <c r="BH5">
        <v>0.30662581791945437</v>
      </c>
      <c r="BI5">
        <v>0.36300713014310604</v>
      </c>
      <c r="BJ5">
        <v>1</v>
      </c>
      <c r="BK5">
        <v>0.81440941938598277</v>
      </c>
      <c r="BL5">
        <v>4.5529201154094825E-2</v>
      </c>
      <c r="BM5">
        <v>4.0648446945728951E-2</v>
      </c>
      <c r="BN5">
        <v>0.65273172872378005</v>
      </c>
      <c r="BO5">
        <v>0.72048116857152045</v>
      </c>
      <c r="BP5">
        <v>0.24146260218876789</v>
      </c>
      <c r="BQ5">
        <v>0.29443647490928326</v>
      </c>
      <c r="BR5">
        <v>0.31929809350997407</v>
      </c>
      <c r="BS5">
        <v>1.1297410375403021</v>
      </c>
      <c r="BT5">
        <v>0.81440941938598277</v>
      </c>
      <c r="BU5">
        <v>1.1056742128524713E-2</v>
      </c>
      <c r="BV5">
        <v>2.2898665559093347E-2</v>
      </c>
      <c r="BW5">
        <v>0.5656516189483074</v>
      </c>
      <c r="BX5">
        <v>0.74475845037100608</v>
      </c>
      <c r="BY5">
        <v>0.28949048802421851</v>
      </c>
      <c r="BZ5">
        <v>0.25476364120606915</v>
      </c>
      <c r="CA5">
        <v>0.35910248040854303</v>
      </c>
      <c r="CB5">
        <v>1.6944971228125072</v>
      </c>
      <c r="CC5">
        <v>1</v>
      </c>
      <c r="CD5">
        <v>2.9349179402356651E-2</v>
      </c>
      <c r="CE5">
        <v>1.9039309025985079E-2</v>
      </c>
      <c r="CF5">
        <v>0.45044927807730489</v>
      </c>
      <c r="CG5">
        <v>0.4680201307659741</v>
      </c>
      <c r="CH5">
        <v>0.25301332498484974</v>
      </c>
      <c r="CI5">
        <v>0.2414310377089835</v>
      </c>
      <c r="CJ5">
        <v>0.29838979045789077</v>
      </c>
      <c r="CK5">
        <v>1.8657518284422518</v>
      </c>
      <c r="CL5">
        <v>1</v>
      </c>
      <c r="CM5">
        <v>3.5084769615423186E-2</v>
      </c>
      <c r="CN5">
        <v>9.353109160362881E-3</v>
      </c>
      <c r="CO5">
        <v>1.0780351471632554</v>
      </c>
      <c r="CP5">
        <v>1.3484847562709212</v>
      </c>
      <c r="CQ5">
        <v>0.36816329215516574</v>
      </c>
      <c r="CR5">
        <v>0.30590734733152974</v>
      </c>
      <c r="CS5">
        <v>0.49175849472007488</v>
      </c>
      <c r="CT5">
        <v>1.014</v>
      </c>
      <c r="CU5">
        <v>1</v>
      </c>
      <c r="CV5">
        <v>3.7272358059919949E-2</v>
      </c>
      <c r="CW5">
        <v>8.7848173596839062E-3</v>
      </c>
      <c r="CX5">
        <v>1.0685246402273838</v>
      </c>
      <c r="CY5">
        <v>1.3078801370720388</v>
      </c>
      <c r="CZ5">
        <v>0.36681374540152972</v>
      </c>
      <c r="DA5">
        <v>0.30502679738461774</v>
      </c>
      <c r="DB5">
        <v>0.48601713238264899</v>
      </c>
      <c r="DC5">
        <v>1.014</v>
      </c>
      <c r="DD5">
        <v>1</v>
      </c>
    </row>
    <row r="6" spans="1:108" x14ac:dyDescent="0.25">
      <c r="A6">
        <v>-4.8824147093547987E-3</v>
      </c>
      <c r="B6">
        <v>-1.3454793254986455E-2</v>
      </c>
      <c r="C6">
        <v>1.1618345932538248</v>
      </c>
      <c r="D6">
        <v>2.0524638340885768</v>
      </c>
      <c r="E6">
        <v>0.4705144732465309</v>
      </c>
      <c r="F6">
        <v>0.28198873748269432</v>
      </c>
      <c r="G6">
        <v>0.53221334878086479</v>
      </c>
      <c r="H6">
        <v>1.1046345163731339</v>
      </c>
      <c r="I6">
        <v>1</v>
      </c>
      <c r="J6">
        <v>-2.1046350511853565E-2</v>
      </c>
      <c r="K6">
        <v>-3.7716837667062589E-2</v>
      </c>
      <c r="L6">
        <v>0.95824057042738431</v>
      </c>
      <c r="M6">
        <v>1.9485776667434918</v>
      </c>
      <c r="N6">
        <v>0.47912677407022886</v>
      </c>
      <c r="O6">
        <v>0.25474918059259316</v>
      </c>
      <c r="P6">
        <v>0.48850202879903371</v>
      </c>
      <c r="Q6">
        <v>1.3607800525604528</v>
      </c>
      <c r="R6">
        <v>1</v>
      </c>
      <c r="S6">
        <v>0.12952862570383045</v>
      </c>
      <c r="T6">
        <v>7.4460536210167474E-2</v>
      </c>
      <c r="U6">
        <v>0.71696247037916783</v>
      </c>
      <c r="V6">
        <v>0.50901405118321164</v>
      </c>
      <c r="W6">
        <v>0.22904854601133448</v>
      </c>
      <c r="X6">
        <v>0.31610811640238534</v>
      </c>
      <c r="Y6">
        <v>0.36816437878637448</v>
      </c>
      <c r="Z6">
        <v>1.1046345163731339</v>
      </c>
      <c r="AA6">
        <v>1</v>
      </c>
      <c r="AB6">
        <v>8.8074549472190442E-2</v>
      </c>
      <c r="AC6">
        <v>4.4575175217263147E-2</v>
      </c>
      <c r="AD6">
        <v>0.58527640982170437</v>
      </c>
      <c r="AE6">
        <v>0.46155443246097083</v>
      </c>
      <c r="AF6">
        <v>0.23763311801865317</v>
      </c>
      <c r="AG6">
        <v>0.28165845740708256</v>
      </c>
      <c r="AH6">
        <v>0.32988520464731902</v>
      </c>
      <c r="AI6">
        <v>1.3607800525604528</v>
      </c>
      <c r="AJ6">
        <v>1</v>
      </c>
      <c r="AK6">
        <v>2.1707889998318075E-2</v>
      </c>
      <c r="AL6">
        <v>-1.0666558899863033E-2</v>
      </c>
      <c r="AM6">
        <v>1.1380662917250499</v>
      </c>
      <c r="AN6">
        <v>1.5159914147075828</v>
      </c>
      <c r="AO6">
        <v>0.44124789109968343</v>
      </c>
      <c r="AP6">
        <v>0.28790072641549536</v>
      </c>
      <c r="AQ6">
        <v>0.57164583199197616</v>
      </c>
      <c r="AR6">
        <v>1.1863849618946636</v>
      </c>
      <c r="AS6">
        <v>1.1668606829476358</v>
      </c>
      <c r="AT6">
        <v>1.743687806822794E-2</v>
      </c>
      <c r="AU6">
        <v>-1.6201177274234792E-2</v>
      </c>
      <c r="AV6">
        <v>0.77736435812132398</v>
      </c>
      <c r="AW6">
        <v>0.95982457492827811</v>
      </c>
      <c r="AX6">
        <v>0.38557237845932751</v>
      </c>
      <c r="AY6">
        <v>0.2556522007105011</v>
      </c>
      <c r="AZ6">
        <v>0.4555353535849444</v>
      </c>
      <c r="BA6">
        <v>1.5586795603270132</v>
      </c>
      <c r="BB6">
        <v>1.1668606829476358</v>
      </c>
      <c r="BC6">
        <v>3.6066362815030742E-2</v>
      </c>
      <c r="BD6">
        <v>2.2865590598321241E-2</v>
      </c>
      <c r="BE6">
        <v>0.79901542647537671</v>
      </c>
      <c r="BF6">
        <v>0.98367923973352889</v>
      </c>
      <c r="BG6">
        <v>0.27715514728941099</v>
      </c>
      <c r="BH6">
        <v>0.30364326390648605</v>
      </c>
      <c r="BI6">
        <v>0.36618096899924046</v>
      </c>
      <c r="BJ6">
        <v>1.0263272664398955</v>
      </c>
      <c r="BK6">
        <v>0.82789520068177502</v>
      </c>
      <c r="BL6">
        <v>4.3096536821752449E-2</v>
      </c>
      <c r="BM6">
        <v>2.8371605644222309E-2</v>
      </c>
      <c r="BN6">
        <v>0.65542340941453514</v>
      </c>
      <c r="BO6">
        <v>0.73046054748363298</v>
      </c>
      <c r="BP6">
        <v>0.24754991429780501</v>
      </c>
      <c r="BQ6">
        <v>0.29152753788732022</v>
      </c>
      <c r="BR6">
        <v>0.32382356321695371</v>
      </c>
      <c r="BS6">
        <v>1.1524333729878709</v>
      </c>
      <c r="BT6">
        <v>0.82789520068177502</v>
      </c>
      <c r="BU6">
        <v>1.8217192325251957E-2</v>
      </c>
      <c r="BV6">
        <v>2.8497459538917337E-2</v>
      </c>
      <c r="BW6">
        <v>0.59759067230694218</v>
      </c>
      <c r="BX6">
        <v>0.74481202274744274</v>
      </c>
      <c r="BY6">
        <v>0.28882778163385298</v>
      </c>
      <c r="BZ6">
        <v>0.260129327285399</v>
      </c>
      <c r="CA6">
        <v>0.36423667535928039</v>
      </c>
      <c r="CB6">
        <v>1.5933069776180053</v>
      </c>
      <c r="CC6">
        <v>1</v>
      </c>
      <c r="CD6">
        <v>2.7296508689969481E-2</v>
      </c>
      <c r="CE6">
        <v>1.1548757232744112E-2</v>
      </c>
      <c r="CF6">
        <v>0.44606190718082855</v>
      </c>
      <c r="CG6">
        <v>0.46980673820419894</v>
      </c>
      <c r="CH6">
        <v>0.25371568775161074</v>
      </c>
      <c r="CI6">
        <v>0.24014227993533455</v>
      </c>
      <c r="CJ6">
        <v>0.2976684632234895</v>
      </c>
      <c r="CK6">
        <v>1.8896352052561058</v>
      </c>
      <c r="CL6">
        <v>1</v>
      </c>
      <c r="CM6">
        <v>2.9149753767001352E-2</v>
      </c>
      <c r="CN6">
        <v>-2.3836126614477964E-4</v>
      </c>
      <c r="CO6">
        <v>1.0403766901135354</v>
      </c>
      <c r="CP6">
        <v>1.3453660029245611</v>
      </c>
      <c r="CQ6">
        <v>0.3702873579348448</v>
      </c>
      <c r="CR6">
        <v>0.29993802711072037</v>
      </c>
      <c r="CS6">
        <v>0.4848533318960907</v>
      </c>
      <c r="CT6">
        <v>1.0565672707963016</v>
      </c>
      <c r="CU6">
        <v>1</v>
      </c>
      <c r="CV6">
        <v>3.0796036532905233E-2</v>
      </c>
      <c r="CW6">
        <v>-2.8575937213033992E-3</v>
      </c>
      <c r="CX6">
        <v>1.0299098189036071</v>
      </c>
      <c r="CY6">
        <v>1.3037481846320036</v>
      </c>
      <c r="CZ6">
        <v>0.37125311678098577</v>
      </c>
      <c r="DA6">
        <v>0.2980421429052289</v>
      </c>
      <c r="DB6">
        <v>0.47793717246223516</v>
      </c>
      <c r="DC6">
        <v>1.0587729731077469</v>
      </c>
      <c r="DD6">
        <v>1</v>
      </c>
    </row>
    <row r="7" spans="1:108" x14ac:dyDescent="0.25">
      <c r="A7">
        <v>-4.733219335447264E-4</v>
      </c>
      <c r="B7">
        <v>-9.1182155521992217E-4</v>
      </c>
      <c r="C7">
        <v>1.1410883391841031</v>
      </c>
      <c r="D7">
        <v>1.9216572220618009</v>
      </c>
      <c r="E7">
        <v>0.45323555372815127</v>
      </c>
      <c r="F7">
        <v>0.28459576376426682</v>
      </c>
      <c r="G7">
        <v>0.52438665204878754</v>
      </c>
      <c r="H7">
        <v>1.0980265529889259</v>
      </c>
      <c r="I7">
        <v>1</v>
      </c>
      <c r="J7">
        <v>-1.6261291954341547E-2</v>
      </c>
      <c r="K7">
        <v>-1.7823751298841499E-2</v>
      </c>
      <c r="L7">
        <v>0.92572739547710059</v>
      </c>
      <c r="M7">
        <v>1.7483487757651175</v>
      </c>
      <c r="N7">
        <v>0.45837004087871247</v>
      </c>
      <c r="O7">
        <v>0.25580389220464833</v>
      </c>
      <c r="P7">
        <v>0.47317070032420139</v>
      </c>
      <c r="Q7">
        <v>1.3587404125940195</v>
      </c>
      <c r="R7">
        <v>1</v>
      </c>
      <c r="S7">
        <v>0.10724373636372049</v>
      </c>
      <c r="T7">
        <v>6.408008431798369E-2</v>
      </c>
      <c r="U7">
        <v>0.76262337241105593</v>
      </c>
      <c r="V7">
        <v>0.60132320508486392</v>
      </c>
      <c r="W7">
        <v>0.24718655748127694</v>
      </c>
      <c r="X7">
        <v>0.31373580522250183</v>
      </c>
      <c r="Y7">
        <v>0.38634751797029926</v>
      </c>
      <c r="Z7">
        <v>1.0980265529889259</v>
      </c>
      <c r="AA7">
        <v>1</v>
      </c>
      <c r="AB7">
        <v>7.6701459216696175E-2</v>
      </c>
      <c r="AC7">
        <v>4.3322283684563069E-2</v>
      </c>
      <c r="AD7">
        <v>0.60623151823611232</v>
      </c>
      <c r="AE7">
        <v>0.51013346119687075</v>
      </c>
      <c r="AF7">
        <v>0.24872530157805961</v>
      </c>
      <c r="AG7">
        <v>0.28020589929814349</v>
      </c>
      <c r="AH7">
        <v>0.3394246401049214</v>
      </c>
      <c r="AI7">
        <v>1.3587404125940195</v>
      </c>
      <c r="AJ7">
        <v>1</v>
      </c>
      <c r="AK7">
        <v>2.1825454385564574E-2</v>
      </c>
      <c r="AL7">
        <v>3.3819644286386643E-4</v>
      </c>
      <c r="AM7">
        <v>1.128227676370233</v>
      </c>
      <c r="AN7">
        <v>1.504048509521368</v>
      </c>
      <c r="AO7">
        <v>0.43567584876636684</v>
      </c>
      <c r="AP7">
        <v>0.28845653716757952</v>
      </c>
      <c r="AQ7">
        <v>0.56394394534411618</v>
      </c>
      <c r="AR7">
        <v>1.1783321201013977</v>
      </c>
      <c r="AS7">
        <v>1.1525439255256915</v>
      </c>
      <c r="AT7">
        <v>1.6945459320016634E-2</v>
      </c>
      <c r="AU7">
        <v>-7.0154571395467987E-3</v>
      </c>
      <c r="AV7">
        <v>0.75939109614773326</v>
      </c>
      <c r="AW7">
        <v>0.93981618189259597</v>
      </c>
      <c r="AX7">
        <v>0.37879065509550913</v>
      </c>
      <c r="AY7">
        <v>0.25495517101902387</v>
      </c>
      <c r="AZ7">
        <v>0.44609424540071096</v>
      </c>
      <c r="BA7">
        <v>1.5667734664026616</v>
      </c>
      <c r="BB7">
        <v>1.1525439255256915</v>
      </c>
      <c r="BC7">
        <v>3.9565094439097531E-2</v>
      </c>
      <c r="BD7">
        <v>3.2899096060180315E-2</v>
      </c>
      <c r="BE7">
        <v>0.81489807528539848</v>
      </c>
      <c r="BF7">
        <v>0.98028766906606279</v>
      </c>
      <c r="BG7">
        <v>0.27879827620805142</v>
      </c>
      <c r="BH7">
        <v>0.3056423944033419</v>
      </c>
      <c r="BI7">
        <v>0.37300590914571635</v>
      </c>
      <c r="BJ7">
        <v>1.0183750234432047</v>
      </c>
      <c r="BK7">
        <v>0.84049926073662329</v>
      </c>
      <c r="BL7">
        <v>4.5857493277164721E-2</v>
      </c>
      <c r="BM7">
        <v>3.7317087782668922E-2</v>
      </c>
      <c r="BN7">
        <v>0.6726941527733894</v>
      </c>
      <c r="BO7">
        <v>0.737970232912738</v>
      </c>
      <c r="BP7">
        <v>0.25069679703520997</v>
      </c>
      <c r="BQ7">
        <v>0.29339938796087311</v>
      </c>
      <c r="BR7">
        <v>0.33126993644143726</v>
      </c>
      <c r="BS7">
        <v>1.1413374844043109</v>
      </c>
      <c r="BT7">
        <v>0.84049926073662329</v>
      </c>
      <c r="BU7">
        <v>2.8142089250316318E-2</v>
      </c>
      <c r="BV7">
        <v>3.9255935828422593E-2</v>
      </c>
      <c r="BW7">
        <v>0.64172699601870453</v>
      </c>
      <c r="BX7">
        <v>0.75049176836652975</v>
      </c>
      <c r="BY7">
        <v>0.28782795693674318</v>
      </c>
      <c r="BZ7">
        <v>0.26875052029470053</v>
      </c>
      <c r="CA7">
        <v>0.37330880366227048</v>
      </c>
      <c r="CB7">
        <v>1.4718973433939342</v>
      </c>
      <c r="CC7">
        <v>1</v>
      </c>
      <c r="CD7">
        <v>2.97408912724198E-2</v>
      </c>
      <c r="CE7">
        <v>1.9178975663622568E-2</v>
      </c>
      <c r="CF7">
        <v>0.45314165551338476</v>
      </c>
      <c r="CG7">
        <v>0.4700345627221294</v>
      </c>
      <c r="CH7">
        <v>0.25338604946272708</v>
      </c>
      <c r="CI7">
        <v>0.241892957379959</v>
      </c>
      <c r="CJ7">
        <v>0.29918879628745632</v>
      </c>
      <c r="CK7">
        <v>1.8560814398884866</v>
      </c>
      <c r="CL7">
        <v>1</v>
      </c>
      <c r="CM7">
        <v>2.9439462548789583E-2</v>
      </c>
      <c r="CN7">
        <v>1.074863942871487E-2</v>
      </c>
      <c r="CO7">
        <v>1.034661061321078</v>
      </c>
      <c r="CP7">
        <v>1.3336318038227921</v>
      </c>
      <c r="CQ7">
        <v>0.36871634850749768</v>
      </c>
      <c r="CR7">
        <v>0.29975796013983264</v>
      </c>
      <c r="CS7">
        <v>0.48329866423713291</v>
      </c>
      <c r="CT7">
        <v>1.0596334946936607</v>
      </c>
      <c r="CU7">
        <v>1</v>
      </c>
      <c r="CV7">
        <v>3.0142697549552816E-2</v>
      </c>
      <c r="CW7">
        <v>6.6456079943855119E-3</v>
      </c>
      <c r="CX7">
        <v>1.0161370932099167</v>
      </c>
      <c r="CY7">
        <v>1.287665524339028</v>
      </c>
      <c r="CZ7">
        <v>0.37006926200895707</v>
      </c>
      <c r="DA7">
        <v>0.29659607950291778</v>
      </c>
      <c r="DB7">
        <v>0.47447076484848538</v>
      </c>
      <c r="DC7">
        <v>1.070534479162456</v>
      </c>
      <c r="DD7">
        <v>1</v>
      </c>
    </row>
    <row r="8" spans="1:108" x14ac:dyDescent="0.25">
      <c r="A8">
        <v>3.5842350445189769E-3</v>
      </c>
      <c r="B8">
        <v>7.0720290522845609E-4</v>
      </c>
      <c r="C8">
        <v>1.1225733904821542</v>
      </c>
      <c r="D8">
        <v>1.8130846300978762</v>
      </c>
      <c r="E8">
        <v>0.43850975497646572</v>
      </c>
      <c r="F8">
        <v>0.28687099477906591</v>
      </c>
      <c r="G8">
        <v>0.51751232723134066</v>
      </c>
      <c r="H8">
        <v>1.0927686545859074</v>
      </c>
      <c r="I8">
        <v>1</v>
      </c>
      <c r="J8">
        <v>-1.1573941597314327E-2</v>
      </c>
      <c r="K8">
        <v>-1.1913721845705718E-2</v>
      </c>
      <c r="L8">
        <v>0.89720256086302275</v>
      </c>
      <c r="M8">
        <v>1.589225734870183</v>
      </c>
      <c r="N8">
        <v>0.43798088484750497</v>
      </c>
      <c r="O8">
        <v>0.2575582957486629</v>
      </c>
      <c r="P8">
        <v>0.46107837891025749</v>
      </c>
      <c r="Q8">
        <v>1.3568055863971471</v>
      </c>
      <c r="R8">
        <v>1</v>
      </c>
      <c r="S8">
        <v>9.1634613518828748E-2</v>
      </c>
      <c r="T8">
        <v>5.2019757694420438E-2</v>
      </c>
      <c r="U8">
        <v>0.80013836496172641</v>
      </c>
      <c r="V8">
        <v>0.68388163394311996</v>
      </c>
      <c r="W8">
        <v>0.26273108153553537</v>
      </c>
      <c r="X8">
        <v>0.31173075905770697</v>
      </c>
      <c r="Y8">
        <v>0.40083355250587277</v>
      </c>
      <c r="Z8">
        <v>1.0927686545859074</v>
      </c>
      <c r="AA8">
        <v>1</v>
      </c>
      <c r="AB8">
        <v>6.8218486715104734E-2</v>
      </c>
      <c r="AC8">
        <v>3.7230053541972348E-2</v>
      </c>
      <c r="AD8">
        <v>0.6236243225113548</v>
      </c>
      <c r="AE8">
        <v>0.55247226861673449</v>
      </c>
      <c r="AF8">
        <v>0.25807553224313751</v>
      </c>
      <c r="AG8">
        <v>0.27902861768272724</v>
      </c>
      <c r="AH8">
        <v>0.34720062882592934</v>
      </c>
      <c r="AI8">
        <v>1.3568055863971471</v>
      </c>
      <c r="AJ8">
        <v>1</v>
      </c>
      <c r="AK8">
        <v>2.2071446021808452E-2</v>
      </c>
      <c r="AL8">
        <v>1.1527385815664612E-3</v>
      </c>
      <c r="AM8">
        <v>1.1189683400387442</v>
      </c>
      <c r="AN8">
        <v>1.4911130179692238</v>
      </c>
      <c r="AO8">
        <v>0.43028566785374528</v>
      </c>
      <c r="AP8">
        <v>0.28903867966602353</v>
      </c>
      <c r="AQ8">
        <v>0.55679884150666192</v>
      </c>
      <c r="AR8">
        <v>1.1706672587865907</v>
      </c>
      <c r="AS8">
        <v>1.1395277016270957</v>
      </c>
      <c r="AT8">
        <v>1.6823458934172003E-2</v>
      </c>
      <c r="AU8">
        <v>-5.8519846599863513E-3</v>
      </c>
      <c r="AV8">
        <v>0.74304418287195573</v>
      </c>
      <c r="AW8">
        <v>0.91903892064873716</v>
      </c>
      <c r="AX8">
        <v>0.37206003711882496</v>
      </c>
      <c r="AY8">
        <v>0.25448301008542434</v>
      </c>
      <c r="AZ8">
        <v>0.43736065948690117</v>
      </c>
      <c r="BA8">
        <v>1.5728061434017264</v>
      </c>
      <c r="BB8">
        <v>1.1395277016270957</v>
      </c>
      <c r="BC8">
        <v>4.2030407102471523E-2</v>
      </c>
      <c r="BD8">
        <v>3.1982172135513839E-2</v>
      </c>
      <c r="BE8">
        <v>0.8297403696314104</v>
      </c>
      <c r="BF8">
        <v>0.98232219421660361</v>
      </c>
      <c r="BG8">
        <v>0.28124655543116928</v>
      </c>
      <c r="BH8">
        <v>0.3070002509381376</v>
      </c>
      <c r="BI8">
        <v>0.37962075773133974</v>
      </c>
      <c r="BJ8">
        <v>1.0133930312401775</v>
      </c>
      <c r="BK8">
        <v>0.85226440206707998</v>
      </c>
      <c r="BL8">
        <v>4.7756724008600274E-2</v>
      </c>
      <c r="BM8">
        <v>3.6529089032094758E-2</v>
      </c>
      <c r="BN8">
        <v>0.68970360765077554</v>
      </c>
      <c r="BO8">
        <v>0.74902562660317917</v>
      </c>
      <c r="BP8">
        <v>0.25442775231134501</v>
      </c>
      <c r="BQ8">
        <v>0.29483353542388535</v>
      </c>
      <c r="BR8">
        <v>0.33863010398753735</v>
      </c>
      <c r="BS8">
        <v>1.1323875836885706</v>
      </c>
      <c r="BT8">
        <v>0.85226440206707998</v>
      </c>
      <c r="BU8">
        <v>3.5832925923498918E-2</v>
      </c>
      <c r="BV8">
        <v>3.9742669021750283E-2</v>
      </c>
      <c r="BW8">
        <v>0.68203339005460684</v>
      </c>
      <c r="BX8">
        <v>0.76548048494277598</v>
      </c>
      <c r="BY8">
        <v>0.28837141961228135</v>
      </c>
      <c r="BZ8">
        <v>0.27626091611140624</v>
      </c>
      <c r="CA8">
        <v>0.38278608667566633</v>
      </c>
      <c r="CB8">
        <v>1.3814652729163226</v>
      </c>
      <c r="CC8">
        <v>1</v>
      </c>
      <c r="CD8">
        <v>3.1833185617679116E-2</v>
      </c>
      <c r="CE8">
        <v>2.0220891657055394E-2</v>
      </c>
      <c r="CF8">
        <v>0.46051582409807112</v>
      </c>
      <c r="CG8">
        <v>0.47203666643042613</v>
      </c>
      <c r="CH8">
        <v>0.25344068047469964</v>
      </c>
      <c r="CI8">
        <v>0.24359075827011636</v>
      </c>
      <c r="CJ8">
        <v>0.30102432004160729</v>
      </c>
      <c r="CK8">
        <v>1.8247573917823627</v>
      </c>
      <c r="CL8">
        <v>1</v>
      </c>
      <c r="CM8">
        <v>2.9752604839778235E-2</v>
      </c>
      <c r="CN8">
        <v>1.1137136116360772E-2</v>
      </c>
      <c r="CO8">
        <v>1.0297541298861488</v>
      </c>
      <c r="CP8">
        <v>1.3230015272124653</v>
      </c>
      <c r="CQ8">
        <v>0.36726879737678403</v>
      </c>
      <c r="CR8">
        <v>0.29964054200839335</v>
      </c>
      <c r="CS8">
        <v>0.48193414915739369</v>
      </c>
      <c r="CT8">
        <v>1.0620928794011839</v>
      </c>
      <c r="CU8">
        <v>1</v>
      </c>
      <c r="CV8">
        <v>2.9633316901955226E-2</v>
      </c>
      <c r="CW8">
        <v>6.670388650326999E-3</v>
      </c>
      <c r="CX8">
        <v>1.0027596400799383</v>
      </c>
      <c r="CY8">
        <v>1.2708890568705791</v>
      </c>
      <c r="CZ8">
        <v>0.36867694763906378</v>
      </c>
      <c r="DA8">
        <v>0.29526521256332688</v>
      </c>
      <c r="DB8">
        <v>0.47104109393810917</v>
      </c>
      <c r="DC8">
        <v>1.0818289059292374</v>
      </c>
      <c r="DD8">
        <v>1</v>
      </c>
    </row>
    <row r="9" spans="1:108" x14ac:dyDescent="0.25">
      <c r="A9">
        <v>7.2800049693109853E-3</v>
      </c>
      <c r="B9">
        <v>2.1714924565689061E-3</v>
      </c>
      <c r="C9">
        <v>1.1061771762651738</v>
      </c>
      <c r="D9">
        <v>1.7226595921931114</v>
      </c>
      <c r="E9">
        <v>0.42599392288545868</v>
      </c>
      <c r="F9">
        <v>0.28883410326157494</v>
      </c>
      <c r="G9">
        <v>0.51147544511450194</v>
      </c>
      <c r="H9">
        <v>1.0885804694142678</v>
      </c>
      <c r="I9">
        <v>1</v>
      </c>
      <c r="J9">
        <v>-7.0501855906651978E-3</v>
      </c>
      <c r="K9">
        <v>-8.2937634861155046E-3</v>
      </c>
      <c r="L9">
        <v>0.87231129015959497</v>
      </c>
      <c r="M9">
        <v>1.4598758927642306</v>
      </c>
      <c r="N9">
        <v>0.41955176872909289</v>
      </c>
      <c r="O9">
        <v>0.25943440473405688</v>
      </c>
      <c r="P9">
        <v>0.4509411280937024</v>
      </c>
      <c r="Q9">
        <v>1.3549700535411862</v>
      </c>
      <c r="R9">
        <v>1</v>
      </c>
      <c r="S9">
        <v>8.0174629996262362E-2</v>
      </c>
      <c r="T9">
        <v>4.3695369024441988E-2</v>
      </c>
      <c r="U9">
        <v>0.83126687285551937</v>
      </c>
      <c r="V9">
        <v>0.75717380343936069</v>
      </c>
      <c r="W9">
        <v>0.27604920033731062</v>
      </c>
      <c r="X9">
        <v>0.31003289107181048</v>
      </c>
      <c r="Y9">
        <v>0.41257211291912715</v>
      </c>
      <c r="Z9">
        <v>1.0885804694142678</v>
      </c>
      <c r="AA9">
        <v>1</v>
      </c>
      <c r="AB9">
        <v>6.1726266135227179E-2</v>
      </c>
      <c r="AC9">
        <v>3.2710107296801114E-2</v>
      </c>
      <c r="AD9">
        <v>0.63817757382306528</v>
      </c>
      <c r="AE9">
        <v>0.58923822356269207</v>
      </c>
      <c r="AF9">
        <v>0.2659713412612697</v>
      </c>
      <c r="AG9">
        <v>0.27807289149556003</v>
      </c>
      <c r="AH9">
        <v>0.35360709925872019</v>
      </c>
      <c r="AI9">
        <v>1.3549700535411862</v>
      </c>
      <c r="AJ9">
        <v>1</v>
      </c>
      <c r="AK9">
        <v>2.241175172173418E-2</v>
      </c>
      <c r="AL9">
        <v>1.9490782649497979E-3</v>
      </c>
      <c r="AM9">
        <v>1.1102774994978231</v>
      </c>
      <c r="AN9">
        <v>1.477646782053464</v>
      </c>
      <c r="AO9">
        <v>0.42511753975839994</v>
      </c>
      <c r="AP9">
        <v>0.28963285333586825</v>
      </c>
      <c r="AQ9">
        <v>0.55018154440492284</v>
      </c>
      <c r="AR9">
        <v>1.1634174390869514</v>
      </c>
      <c r="AS9">
        <v>1.1276826438244862</v>
      </c>
      <c r="AT9">
        <v>1.6990235645388069E-2</v>
      </c>
      <c r="AU9">
        <v>-4.6275227844505516E-3</v>
      </c>
      <c r="AV9">
        <v>0.72826731432387615</v>
      </c>
      <c r="AW9">
        <v>0.89821256061163435</v>
      </c>
      <c r="AX9">
        <v>0.36550073540362804</v>
      </c>
      <c r="AY9">
        <v>0.25419982906658584</v>
      </c>
      <c r="AZ9">
        <v>0.42932619632160079</v>
      </c>
      <c r="BA9">
        <v>1.5769946814977289</v>
      </c>
      <c r="BB9">
        <v>1.1276826438244862</v>
      </c>
      <c r="BC9">
        <v>4.3663878567931538E-2</v>
      </c>
      <c r="BD9">
        <v>3.1005382100132341E-2</v>
      </c>
      <c r="BE9">
        <v>0.84357405895164805</v>
      </c>
      <c r="BF9">
        <v>0.9882779200012759</v>
      </c>
      <c r="BG9">
        <v>0.28425553081043242</v>
      </c>
      <c r="BH9">
        <v>0.30786312560376861</v>
      </c>
      <c r="BI9">
        <v>0.38598722325240797</v>
      </c>
      <c r="BJ9">
        <v>1.0106503981614237</v>
      </c>
      <c r="BK9">
        <v>0.86323372877102578</v>
      </c>
      <c r="BL9">
        <v>4.8944506967776899E-2</v>
      </c>
      <c r="BM9">
        <v>3.5516047716333474E-2</v>
      </c>
      <c r="BN9">
        <v>0.7062208871515564</v>
      </c>
      <c r="BO9">
        <v>0.76263654149815052</v>
      </c>
      <c r="BP9">
        <v>0.2585675828391682</v>
      </c>
      <c r="BQ9">
        <v>0.295895821809955</v>
      </c>
      <c r="BR9">
        <v>0.34581549005813184</v>
      </c>
      <c r="BS9">
        <v>1.1253146285241227</v>
      </c>
      <c r="BT9">
        <v>0.86323372877102578</v>
      </c>
      <c r="BU9">
        <v>4.1285188513110069E-2</v>
      </c>
      <c r="BV9">
        <v>3.8673190901801484E-2</v>
      </c>
      <c r="BW9">
        <v>0.7191217179700925</v>
      </c>
      <c r="BX9">
        <v>0.78782433062858392</v>
      </c>
      <c r="BY9">
        <v>0.29042433382072252</v>
      </c>
      <c r="BZ9">
        <v>0.28235383196476815</v>
      </c>
      <c r="CA9">
        <v>0.39210024268267052</v>
      </c>
      <c r="CB9">
        <v>1.313136680062359</v>
      </c>
      <c r="CC9">
        <v>1</v>
      </c>
      <c r="CD9">
        <v>3.359485494275706E-2</v>
      </c>
      <c r="CE9">
        <v>2.105440201675814E-2</v>
      </c>
      <c r="CF9">
        <v>0.46814149253586901</v>
      </c>
      <c r="CG9">
        <v>0.47557716989154125</v>
      </c>
      <c r="CH9">
        <v>0.2538334393162443</v>
      </c>
      <c r="CI9">
        <v>0.24522314522361371</v>
      </c>
      <c r="CJ9">
        <v>0.30311854742858435</v>
      </c>
      <c r="CK9">
        <v>1.7954893357736248</v>
      </c>
      <c r="CL9">
        <v>1</v>
      </c>
      <c r="CM9">
        <v>3.0073197349343619E-2</v>
      </c>
      <c r="CN9">
        <v>1.1485324894551891E-2</v>
      </c>
      <c r="CO9">
        <v>1.0255407775625169</v>
      </c>
      <c r="CP9">
        <v>1.3134386012399659</v>
      </c>
      <c r="CQ9">
        <v>0.36594809528525851</v>
      </c>
      <c r="CR9">
        <v>0.29956933720990297</v>
      </c>
      <c r="CS9">
        <v>0.4807389738049761</v>
      </c>
      <c r="CT9">
        <v>1.0640644964175219</v>
      </c>
      <c r="CU9">
        <v>1</v>
      </c>
      <c r="CV9">
        <v>2.9244369832685302E-2</v>
      </c>
      <c r="CW9">
        <v>6.7395174041259744E-3</v>
      </c>
      <c r="CX9">
        <v>0.98981836807993062</v>
      </c>
      <c r="CY9">
        <v>1.2537191666737642</v>
      </c>
      <c r="CZ9">
        <v>0.36712616285949351</v>
      </c>
      <c r="DA9">
        <v>0.29403752248429793</v>
      </c>
      <c r="DB9">
        <v>0.467668327010615</v>
      </c>
      <c r="DC9">
        <v>1.0926689632507238</v>
      </c>
      <c r="DD9">
        <v>1</v>
      </c>
    </row>
    <row r="10" spans="1:108" x14ac:dyDescent="0.25">
      <c r="A10">
        <v>1.061514361225234E-2</v>
      </c>
      <c r="B10">
        <v>3.5164554845114491E-3</v>
      </c>
      <c r="C10">
        <v>1.0917486733285255</v>
      </c>
      <c r="D10">
        <v>1.6471537600487298</v>
      </c>
      <c r="E10">
        <v>0.41537109589381599</v>
      </c>
      <c r="F10">
        <v>0.29051675637429109</v>
      </c>
      <c r="G10">
        <v>0.50618740211900171</v>
      </c>
      <c r="H10">
        <v>1.0852414815235139</v>
      </c>
      <c r="I10">
        <v>1</v>
      </c>
      <c r="J10">
        <v>-2.739226650785076E-3</v>
      </c>
      <c r="K10">
        <v>-5.6071937869720413E-3</v>
      </c>
      <c r="L10">
        <v>0.85066547971840811</v>
      </c>
      <c r="M10">
        <v>1.3535042571686913</v>
      </c>
      <c r="N10">
        <v>0.40341214796911162</v>
      </c>
      <c r="O10">
        <v>0.26122744461102793</v>
      </c>
      <c r="P10">
        <v>0.44222151262521225</v>
      </c>
      <c r="Q10">
        <v>1.3532285974174365</v>
      </c>
      <c r="R10">
        <v>1</v>
      </c>
      <c r="S10">
        <v>7.147660126776427E-2</v>
      </c>
      <c r="T10">
        <v>3.7654307427768485E-2</v>
      </c>
      <c r="U10">
        <v>0.8572615986072788</v>
      </c>
      <c r="V10">
        <v>0.82185016765034191</v>
      </c>
      <c r="W10">
        <v>0.28746054350633482</v>
      </c>
      <c r="X10">
        <v>0.30859136171757934</v>
      </c>
      <c r="Y10">
        <v>0.42219647938373567</v>
      </c>
      <c r="Z10">
        <v>1.0852414815235139</v>
      </c>
      <c r="AA10">
        <v>1</v>
      </c>
      <c r="AB10">
        <v>5.6659327992936562E-2</v>
      </c>
      <c r="AC10">
        <v>2.92634263548852E-2</v>
      </c>
      <c r="AD10">
        <v>0.65043425775594488</v>
      </c>
      <c r="AE10">
        <v>0.62108221333723168</v>
      </c>
      <c r="AF10">
        <v>0.27265107749663947</v>
      </c>
      <c r="AG10">
        <v>0.27729618849752835</v>
      </c>
      <c r="AH10">
        <v>0.35892983685053487</v>
      </c>
      <c r="AI10">
        <v>1.3532285974174365</v>
      </c>
      <c r="AJ10">
        <v>1</v>
      </c>
      <c r="AK10">
        <v>2.28194881813992E-2</v>
      </c>
      <c r="AL10">
        <v>2.7202729230033575E-3</v>
      </c>
      <c r="AM10">
        <v>1.1021387986396027</v>
      </c>
      <c r="AN10">
        <v>1.46400047982995</v>
      </c>
      <c r="AO10">
        <v>0.4201970582946255</v>
      </c>
      <c r="AP10">
        <v>0.29022799393858717</v>
      </c>
      <c r="AQ10">
        <v>0.54406132974645338</v>
      </c>
      <c r="AR10">
        <v>1.1565946530281024</v>
      </c>
      <c r="AS10">
        <v>1.1168939656850434</v>
      </c>
      <c r="AT10">
        <v>1.7381067736037994E-2</v>
      </c>
      <c r="AU10">
        <v>-3.3713801357963245E-3</v>
      </c>
      <c r="AV10">
        <v>0.71498692047686174</v>
      </c>
      <c r="AW10">
        <v>0.87786309652521866</v>
      </c>
      <c r="AX10">
        <v>0.35919846500927372</v>
      </c>
      <c r="AY10">
        <v>0.2540751331764689</v>
      </c>
      <c r="AZ10">
        <v>0.42197117801927531</v>
      </c>
      <c r="BA10">
        <v>1.5795429588903178</v>
      </c>
      <c r="BB10">
        <v>1.1168939656850434</v>
      </c>
      <c r="BC10">
        <v>4.4647204789894063E-2</v>
      </c>
      <c r="BD10">
        <v>2.9991812068890872E-2</v>
      </c>
      <c r="BE10">
        <v>0.85642758482709824</v>
      </c>
      <c r="BF10">
        <v>0.99699286957841282</v>
      </c>
      <c r="BG10">
        <v>0.28763269472340458</v>
      </c>
      <c r="BH10">
        <v>0.30834924079269799</v>
      </c>
      <c r="BI10">
        <v>0.39207463462838976</v>
      </c>
      <c r="BJ10">
        <v>1.0095878806415668</v>
      </c>
      <c r="BK10">
        <v>0.87345016042995294</v>
      </c>
      <c r="BL10">
        <v>4.956042025978781E-2</v>
      </c>
      <c r="BM10">
        <v>3.4340537701216992E-2</v>
      </c>
      <c r="BN10">
        <v>0.72205404002858053</v>
      </c>
      <c r="BO10">
        <v>0.77799002733873568</v>
      </c>
      <c r="BP10">
        <v>0.26297074967306938</v>
      </c>
      <c r="BQ10">
        <v>0.29664402840800369</v>
      </c>
      <c r="BR10">
        <v>0.35275244569244374</v>
      </c>
      <c r="BS10">
        <v>1.119885531325584</v>
      </c>
      <c r="BT10">
        <v>0.87345016042995294</v>
      </c>
      <c r="BU10">
        <v>4.4828816112173153E-2</v>
      </c>
      <c r="BV10">
        <v>3.695419939139151E-2</v>
      </c>
      <c r="BW10">
        <v>0.75306837832783979</v>
      </c>
      <c r="BX10">
        <v>0.81520710533961194</v>
      </c>
      <c r="BY10">
        <v>0.29360631527427322</v>
      </c>
      <c r="BZ10">
        <v>0.28714901481115407</v>
      </c>
      <c r="CA10">
        <v>0.40097632468656697</v>
      </c>
      <c r="CB10">
        <v>1.260915261296639</v>
      </c>
      <c r="CC10">
        <v>1</v>
      </c>
      <c r="CD10">
        <v>3.5054174248541056E-2</v>
      </c>
      <c r="CE10">
        <v>2.1698249693963379E-2</v>
      </c>
      <c r="CF10">
        <v>0.47596924898699233</v>
      </c>
      <c r="CG10">
        <v>0.48043336494687683</v>
      </c>
      <c r="CH10">
        <v>0.25451745970159051</v>
      </c>
      <c r="CI10">
        <v>0.24678319330816303</v>
      </c>
      <c r="CJ10">
        <v>0.30541981198970536</v>
      </c>
      <c r="CK10">
        <v>1.7681196206302459</v>
      </c>
      <c r="CL10">
        <v>1</v>
      </c>
      <c r="CM10">
        <v>3.0389938884068601E-2</v>
      </c>
      <c r="CN10">
        <v>1.179614262748804E-2</v>
      </c>
      <c r="CO10">
        <v>1.0219227945174956</v>
      </c>
      <c r="CP10">
        <v>1.3048859790109255</v>
      </c>
      <c r="CQ10">
        <v>0.36475279712140274</v>
      </c>
      <c r="CR10">
        <v>0.29953177874471942</v>
      </c>
      <c r="CS10">
        <v>0.47969412160411423</v>
      </c>
      <c r="CT10">
        <v>1.0656444249139501</v>
      </c>
      <c r="CU10">
        <v>1</v>
      </c>
      <c r="CV10">
        <v>2.8956200680912036E-2</v>
      </c>
      <c r="CW10">
        <v>6.844354821060222E-3</v>
      </c>
      <c r="CX10">
        <v>0.97734079211393177</v>
      </c>
      <c r="CY10">
        <v>1.2363978409994492</v>
      </c>
      <c r="CZ10">
        <v>0.3654589098473241</v>
      </c>
      <c r="DA10">
        <v>0.29290251291185898</v>
      </c>
      <c r="DB10">
        <v>0.46436806210971132</v>
      </c>
      <c r="DC10">
        <v>1.1030676090135778</v>
      </c>
      <c r="DD10">
        <v>1</v>
      </c>
    </row>
    <row r="11" spans="1:108" x14ac:dyDescent="0.25">
      <c r="A11">
        <v>1.3599898653461326E-2</v>
      </c>
      <c r="B11">
        <v>4.7516083123788485E-3</v>
      </c>
      <c r="C11">
        <v>1.0791179712314405</v>
      </c>
      <c r="D11">
        <v>1.5839724503290202</v>
      </c>
      <c r="E11">
        <v>0.40636123084124376</v>
      </c>
      <c r="F11">
        <v>0.29195304650927384</v>
      </c>
      <c r="G11">
        <v>0.501570617738197</v>
      </c>
      <c r="H11">
        <v>1.0825776666949247</v>
      </c>
      <c r="I11">
        <v>1</v>
      </c>
      <c r="J11">
        <v>1.3198173385126216E-3</v>
      </c>
      <c r="K11">
        <v>-3.3562507531083199E-3</v>
      </c>
      <c r="L11">
        <v>0.83190642059390396</v>
      </c>
      <c r="M11">
        <v>1.2654788123049683</v>
      </c>
      <c r="N11">
        <v>0.38948054660884501</v>
      </c>
      <c r="O11">
        <v>0.26286679552428249</v>
      </c>
      <c r="P11">
        <v>0.43465217587812938</v>
      </c>
      <c r="Q11">
        <v>1.351576287260269</v>
      </c>
      <c r="R11">
        <v>1</v>
      </c>
      <c r="S11">
        <v>6.4711019994367194E-2</v>
      </c>
      <c r="T11">
        <v>3.3113197940804744E-2</v>
      </c>
      <c r="U11">
        <v>0.87906560802711253</v>
      </c>
      <c r="V11">
        <v>0.87864587069644928</v>
      </c>
      <c r="W11">
        <v>0.29724012296468549</v>
      </c>
      <c r="X11">
        <v>0.30736408679589805</v>
      </c>
      <c r="Y11">
        <v>0.43015459070560175</v>
      </c>
      <c r="Z11">
        <v>1.0825776666949247</v>
      </c>
      <c r="AA11">
        <v>1</v>
      </c>
      <c r="AB11">
        <v>5.2643835913644507E-2</v>
      </c>
      <c r="AC11">
        <v>2.6579842268738035E-2</v>
      </c>
      <c r="AD11">
        <v>0.66081343320843688</v>
      </c>
      <c r="AE11">
        <v>0.64861454107770544</v>
      </c>
      <c r="AF11">
        <v>0.27831220336756829</v>
      </c>
      <c r="AG11">
        <v>0.27666474745058972</v>
      </c>
      <c r="AH11">
        <v>0.36338277642955225</v>
      </c>
      <c r="AI11">
        <v>1.351576287260269</v>
      </c>
      <c r="AJ11">
        <v>1</v>
      </c>
      <c r="AK11">
        <v>2.3273431306882253E-2</v>
      </c>
      <c r="AL11">
        <v>3.4616677259034639E-3</v>
      </c>
      <c r="AM11">
        <v>1.0945321711816056</v>
      </c>
      <c r="AN11">
        <v>1.4504366825947859</v>
      </c>
      <c r="AO11">
        <v>0.41553879645810804</v>
      </c>
      <c r="AP11">
        <v>0.29081565734550957</v>
      </c>
      <c r="AQ11">
        <v>0.53840699141277004</v>
      </c>
      <c r="AR11">
        <v>1.1501997988324111</v>
      </c>
      <c r="AS11">
        <v>1.1070595660214309</v>
      </c>
      <c r="AT11">
        <v>1.7943280326105177E-2</v>
      </c>
      <c r="AU11">
        <v>-2.1061691743923671E-3</v>
      </c>
      <c r="AV11">
        <v>0.70311980053073919</v>
      </c>
      <c r="AW11">
        <v>0.85836359698972942</v>
      </c>
      <c r="AX11">
        <v>0.35321202924212103</v>
      </c>
      <c r="AY11">
        <v>0.25408296135130515</v>
      </c>
      <c r="AZ11">
        <v>0.41526867389708982</v>
      </c>
      <c r="BA11">
        <v>1.5806408912318248</v>
      </c>
      <c r="BB11">
        <v>1.1070595660214309</v>
      </c>
      <c r="BC11">
        <v>4.5135505449640581E-2</v>
      </c>
      <c r="BD11">
        <v>2.8965351773803029E-2</v>
      </c>
      <c r="BE11">
        <v>0.86833308869460779</v>
      </c>
      <c r="BF11">
        <v>1.0075725597153957</v>
      </c>
      <c r="BG11">
        <v>0.29122818470479528</v>
      </c>
      <c r="BH11">
        <v>0.30855278263008212</v>
      </c>
      <c r="BI11">
        <v>0.39786115812819167</v>
      </c>
      <c r="BJ11">
        <v>1.0097750535069425</v>
      </c>
      <c r="BK11">
        <v>0.88295603360163677</v>
      </c>
      <c r="BL11">
        <v>4.9727740543152474E-2</v>
      </c>
      <c r="BM11">
        <v>3.3058572016007516E-2</v>
      </c>
      <c r="BN11">
        <v>0.73705101386932614</v>
      </c>
      <c r="BO11">
        <v>0.79441943797038861</v>
      </c>
      <c r="BP11">
        <v>0.26751747802511455</v>
      </c>
      <c r="BQ11">
        <v>0.29712835771660512</v>
      </c>
      <c r="BR11">
        <v>0.35938258167868853</v>
      </c>
      <c r="BS11">
        <v>1.1158974532530472</v>
      </c>
      <c r="BT11">
        <v>0.88295603360163677</v>
      </c>
      <c r="BU11">
        <v>4.6877167213940821E-2</v>
      </c>
      <c r="BV11">
        <v>3.4945464380101834E-2</v>
      </c>
      <c r="BW11">
        <v>0.78386659339407194</v>
      </c>
      <c r="BX11">
        <v>0.84562549899254913</v>
      </c>
      <c r="BY11">
        <v>0.29752852714799788</v>
      </c>
      <c r="BZ11">
        <v>0.29085619743586588</v>
      </c>
      <c r="CA11">
        <v>0.40925900252284569</v>
      </c>
      <c r="CB11">
        <v>1.2206374096876285</v>
      </c>
      <c r="CC11">
        <v>1</v>
      </c>
      <c r="CD11">
        <v>3.6242897582479242E-2</v>
      </c>
      <c r="CE11">
        <v>2.2173248534403257E-2</v>
      </c>
      <c r="CF11">
        <v>0.4839474512434136</v>
      </c>
      <c r="CG11">
        <v>0.48639969751766066</v>
      </c>
      <c r="CH11">
        <v>0.25544750577059738</v>
      </c>
      <c r="CI11">
        <v>0.24826783138236563</v>
      </c>
      <c r="CJ11">
        <v>0.30788161872611813</v>
      </c>
      <c r="CK11">
        <v>1.7425049332648725</v>
      </c>
      <c r="CL11">
        <v>1</v>
      </c>
      <c r="CM11">
        <v>3.0695091003417288E-2</v>
      </c>
      <c r="CN11">
        <v>1.2072576784780874E-2</v>
      </c>
      <c r="CO11">
        <v>1.0188161885074782</v>
      </c>
      <c r="CP11">
        <v>1.2972745755147945</v>
      </c>
      <c r="CQ11">
        <v>0.36367821261063488</v>
      </c>
      <c r="CR11">
        <v>0.29951830244494415</v>
      </c>
      <c r="CS11">
        <v>0.4787823133337159</v>
      </c>
      <c r="CT11">
        <v>1.0669100565819269</v>
      </c>
      <c r="CU11">
        <v>1</v>
      </c>
      <c r="CV11">
        <v>2.8752293369945059E-2</v>
      </c>
      <c r="CW11">
        <v>6.9777492655841988E-3</v>
      </c>
      <c r="CX11">
        <v>0.96534383176063332</v>
      </c>
      <c r="CY11">
        <v>1.2191182585120071</v>
      </c>
      <c r="CZ11">
        <v>0.36371033010468817</v>
      </c>
      <c r="DA11">
        <v>0.29185098826773487</v>
      </c>
      <c r="DB11">
        <v>0.46115217555627031</v>
      </c>
      <c r="DC11">
        <v>1.1130379707987232</v>
      </c>
      <c r="DD11">
        <v>1</v>
      </c>
    </row>
    <row r="12" spans="1:108" x14ac:dyDescent="0.25">
      <c r="A12">
        <v>1.6251380927125469E-2</v>
      </c>
      <c r="B12">
        <v>5.878719321904818E-3</v>
      </c>
      <c r="C12">
        <v>1.0681090982788197</v>
      </c>
      <c r="D12">
        <v>1.531008338406362</v>
      </c>
      <c r="E12">
        <v>0.39872191837835985</v>
      </c>
      <c r="F12">
        <v>0.29317561512914725</v>
      </c>
      <c r="G12">
        <v>0.49755346214989571</v>
      </c>
      <c r="H12">
        <v>1.0804513233614828</v>
      </c>
      <c r="I12">
        <v>1</v>
      </c>
      <c r="J12">
        <v>5.0976265412249477E-3</v>
      </c>
      <c r="K12">
        <v>-1.3518027348312009E-3</v>
      </c>
      <c r="L12">
        <v>0.81570902015178837</v>
      </c>
      <c r="M12">
        <v>1.1923739130523145</v>
      </c>
      <c r="N12">
        <v>0.37754470842235766</v>
      </c>
      <c r="O12">
        <v>0.26433433775751303</v>
      </c>
      <c r="P12">
        <v>0.42807160934721594</v>
      </c>
      <c r="Q12">
        <v>1.3500084613516405</v>
      </c>
      <c r="R12">
        <v>1</v>
      </c>
      <c r="S12">
        <v>5.9349461272568307E-2</v>
      </c>
      <c r="T12">
        <v>2.961058875408068E-2</v>
      </c>
      <c r="U12">
        <v>0.89741406794069711</v>
      </c>
      <c r="V12">
        <v>0.92832294729099329</v>
      </c>
      <c r="W12">
        <v>0.30562321110135993</v>
      </c>
      <c r="X12">
        <v>0.30631653528534414</v>
      </c>
      <c r="Y12">
        <v>0.43677684555391044</v>
      </c>
      <c r="Z12">
        <v>1.0804513233614828</v>
      </c>
      <c r="AA12">
        <v>1</v>
      </c>
      <c r="AB12">
        <v>4.9422631913729212E-2</v>
      </c>
      <c r="AC12">
        <v>2.4456141862156888E-2</v>
      </c>
      <c r="AD12">
        <v>0.6696448679192788</v>
      </c>
      <c r="AE12">
        <v>0.67239273881314776</v>
      </c>
      <c r="AF12">
        <v>0.28311851093191509</v>
      </c>
      <c r="AG12">
        <v>0.27615164316940249</v>
      </c>
      <c r="AH12">
        <v>0.36712989858005701</v>
      </c>
      <c r="AI12">
        <v>1.3500084613516405</v>
      </c>
      <c r="AJ12">
        <v>1</v>
      </c>
      <c r="AK12">
        <v>2.3756830292062936E-2</v>
      </c>
      <c r="AL12">
        <v>4.1702664667677388E-3</v>
      </c>
      <c r="AM12">
        <v>1.087435111216418</v>
      </c>
      <c r="AN12">
        <v>1.4371484605869125</v>
      </c>
      <c r="AO12">
        <v>0.41114907051208993</v>
      </c>
      <c r="AP12">
        <v>0.29138950978047978</v>
      </c>
      <c r="AQ12">
        <v>0.53318766472833534</v>
      </c>
      <c r="AR12">
        <v>1.1442258155813876</v>
      </c>
      <c r="AS12">
        <v>1.0980884154409711</v>
      </c>
      <c r="AT12">
        <v>1.8633575895388776E-2</v>
      </c>
      <c r="AU12">
        <v>-8.4959014817361856E-4</v>
      </c>
      <c r="AV12">
        <v>0.69257813970847015</v>
      </c>
      <c r="AW12">
        <v>0.83996777011427237</v>
      </c>
      <c r="AX12">
        <v>0.34757933216645931</v>
      </c>
      <c r="AY12">
        <v>0.25420117617487337</v>
      </c>
      <c r="AZ12">
        <v>0.4091872443026644</v>
      </c>
      <c r="BA12">
        <v>1.5804642056779112</v>
      </c>
      <c r="BB12">
        <v>1.0980884154409711</v>
      </c>
      <c r="BC12">
        <v>4.5256241739790051E-2</v>
      </c>
      <c r="BD12">
        <v>2.7947051345577942E-2</v>
      </c>
      <c r="BE12">
        <v>0.87932876817150307</v>
      </c>
      <c r="BF12">
        <v>1.0193318639481039</v>
      </c>
      <c r="BG12">
        <v>0.2949268044091285</v>
      </c>
      <c r="BH12">
        <v>0.3085479246711752</v>
      </c>
      <c r="BI12">
        <v>0.40333353485484352</v>
      </c>
      <c r="BJ12">
        <v>1.0108793706746297</v>
      </c>
      <c r="BK12">
        <v>0.89179278076140212</v>
      </c>
      <c r="BL12">
        <v>4.9551529826756605E-2</v>
      </c>
      <c r="BM12">
        <v>3.1717442232808417E-2</v>
      </c>
      <c r="BN12">
        <v>0.75109800877431909</v>
      </c>
      <c r="BO12">
        <v>0.81138052301805563</v>
      </c>
      <c r="BP12">
        <v>0.27211022047409977</v>
      </c>
      <c r="BQ12">
        <v>0.29739211388049303</v>
      </c>
      <c r="BR12">
        <v>0.36566200981514779</v>
      </c>
      <c r="BS12">
        <v>1.1131730824640866</v>
      </c>
      <c r="BT12">
        <v>0.89179278076140212</v>
      </c>
      <c r="BU12">
        <v>4.7819020142657667E-2</v>
      </c>
      <c r="BV12">
        <v>3.2845776519641108E-2</v>
      </c>
      <c r="BW12">
        <v>0.8115549774688664</v>
      </c>
      <c r="BX12">
        <v>0.87749159038851698</v>
      </c>
      <c r="BY12">
        <v>0.30187056518246685</v>
      </c>
      <c r="BZ12">
        <v>0.29368342448650542</v>
      </c>
      <c r="CA12">
        <v>0.4168653178090358</v>
      </c>
      <c r="CB12">
        <v>1.1893434790208304</v>
      </c>
      <c r="CC12">
        <v>1</v>
      </c>
      <c r="CD12">
        <v>3.7193730488096807E-2</v>
      </c>
      <c r="CE12">
        <v>2.2500905463863231E-2</v>
      </c>
      <c r="CF12">
        <v>0.49202517720187078</v>
      </c>
      <c r="CG12">
        <v>0.49328946044268107</v>
      </c>
      <c r="CH12">
        <v>0.25658136919454461</v>
      </c>
      <c r="CI12">
        <v>0.24967658945436727</v>
      </c>
      <c r="CJ12">
        <v>0.31046275534826007</v>
      </c>
      <c r="CK12">
        <v>1.718514775575658</v>
      </c>
      <c r="CL12">
        <v>1</v>
      </c>
      <c r="CM12">
        <v>3.0983607365237253E-2</v>
      </c>
      <c r="CN12">
        <v>1.231759333054399E-2</v>
      </c>
      <c r="CO12">
        <v>1.0161489859553854</v>
      </c>
      <c r="CP12">
        <v>1.2905292962648083</v>
      </c>
      <c r="CQ12">
        <v>0.36271758239784818</v>
      </c>
      <c r="CR12">
        <v>0.29952167173848915</v>
      </c>
      <c r="CS12">
        <v>0.47798792816885377</v>
      </c>
      <c r="CT12">
        <v>1.0679236440987161</v>
      </c>
      <c r="CU12">
        <v>1</v>
      </c>
      <c r="CV12">
        <v>2.8618706584550874E-2</v>
      </c>
      <c r="CW12">
        <v>7.1337516297787932E-3</v>
      </c>
      <c r="CX12">
        <v>0.95383604569047264</v>
      </c>
      <c r="CY12">
        <v>1.2020329492096928</v>
      </c>
      <c r="CZ12">
        <v>0.36190967336999375</v>
      </c>
      <c r="DA12">
        <v>0.29087487069792484</v>
      </c>
      <c r="DB12">
        <v>0.45802950753473459</v>
      </c>
      <c r="DC12">
        <v>1.122593275314921</v>
      </c>
      <c r="DD12">
        <v>1</v>
      </c>
    </row>
    <row r="13" spans="1:108" x14ac:dyDescent="0.25">
      <c r="A13">
        <v>1.8591475467403959E-2</v>
      </c>
      <c r="B13">
        <v>6.8987805770899975E-3</v>
      </c>
      <c r="C13">
        <v>1.05854856957879</v>
      </c>
      <c r="D13">
        <v>1.4865383068277835</v>
      </c>
      <c r="E13">
        <v>0.39224545239223074</v>
      </c>
      <c r="F13">
        <v>0.29421419063272852</v>
      </c>
      <c r="G13">
        <v>0.49406900819589672</v>
      </c>
      <c r="H13">
        <v>1.0787532561356905</v>
      </c>
      <c r="I13">
        <v>1</v>
      </c>
      <c r="J13">
        <v>8.5751209597400846E-3</v>
      </c>
      <c r="K13">
        <v>4.7561278118743135E-4</v>
      </c>
      <c r="L13">
        <v>0.80177761802642433</v>
      </c>
      <c r="M13">
        <v>1.1315287175826609</v>
      </c>
      <c r="N13">
        <v>0.36736313169136453</v>
      </c>
      <c r="O13">
        <v>0.26563319167167282</v>
      </c>
      <c r="P13">
        <v>0.42236213577503445</v>
      </c>
      <c r="Q13">
        <v>1.3485207113187918</v>
      </c>
      <c r="R13">
        <v>1</v>
      </c>
      <c r="S13">
        <v>5.5038439953044346E-2</v>
      </c>
      <c r="T13">
        <v>2.6855992086560313E-2</v>
      </c>
      <c r="U13">
        <v>0.91289314189175019</v>
      </c>
      <c r="V13">
        <v>0.97163162250627</v>
      </c>
      <c r="W13">
        <v>0.31281064950585968</v>
      </c>
      <c r="X13">
        <v>0.30542040085966832</v>
      </c>
      <c r="Y13">
        <v>0.44231451781232645</v>
      </c>
      <c r="Z13">
        <v>1.0787532561356905</v>
      </c>
      <c r="AA13">
        <v>1</v>
      </c>
      <c r="AB13">
        <v>4.681303675371741E-2</v>
      </c>
      <c r="AC13">
        <v>2.27535364434212E-2</v>
      </c>
      <c r="AD13">
        <v>0.67719187852484597</v>
      </c>
      <c r="AE13">
        <v>0.69291704389396824</v>
      </c>
      <c r="AF13">
        <v>0.28720614360859115</v>
      </c>
      <c r="AG13">
        <v>0.27573528175689788</v>
      </c>
      <c r="AH13">
        <v>0.37029921312314384</v>
      </c>
      <c r="AI13">
        <v>1.3485207113187918</v>
      </c>
      <c r="AJ13">
        <v>1</v>
      </c>
      <c r="AK13">
        <v>2.4256502296088583E-2</v>
      </c>
      <c r="AL13">
        <v>4.844299687290771E-3</v>
      </c>
      <c r="AM13">
        <v>1.0808236021039226</v>
      </c>
      <c r="AN13">
        <v>1.4242743275794132</v>
      </c>
      <c r="AO13">
        <v>0.40702807664783169</v>
      </c>
      <c r="AP13">
        <v>0.29194491243140841</v>
      </c>
      <c r="AQ13">
        <v>0.52837335854619927</v>
      </c>
      <c r="AR13">
        <v>1.138660074649861</v>
      </c>
      <c r="AS13">
        <v>1.0898991781058829</v>
      </c>
      <c r="AT13">
        <v>1.9416155428005566E-2</v>
      </c>
      <c r="AU13">
        <v>3.8439616986407908E-4</v>
      </c>
      <c r="AV13">
        <v>0.68327282179061022</v>
      </c>
      <c r="AW13">
        <v>0.82283721248772246</v>
      </c>
      <c r="AX13">
        <v>0.34232215383753029</v>
      </c>
      <c r="AY13">
        <v>0.25441087790932482</v>
      </c>
      <c r="AZ13">
        <v>0.40369283462734867</v>
      </c>
      <c r="BA13">
        <v>1.5791745296485582</v>
      </c>
      <c r="BB13">
        <v>1.0898991781058829</v>
      </c>
      <c r="BC13">
        <v>4.5111218422929408E-2</v>
      </c>
      <c r="BD13">
        <v>2.6953698655088575E-2</v>
      </c>
      <c r="BE13">
        <v>0.88945868688430008</v>
      </c>
      <c r="BF13">
        <v>1.0317498350137839</v>
      </c>
      <c r="BG13">
        <v>0.29864129654379978</v>
      </c>
      <c r="BH13">
        <v>0.30839250529341516</v>
      </c>
      <c r="BI13">
        <v>0.40848606056293157</v>
      </c>
      <c r="BJ13">
        <v>1.0126434492390322</v>
      </c>
      <c r="BK13">
        <v>0.90000067703488951</v>
      </c>
      <c r="BL13">
        <v>4.9118990157142287E-2</v>
      </c>
      <c r="BM13">
        <v>3.0355323868764397E-2</v>
      </c>
      <c r="BN13">
        <v>0.76411620620232745</v>
      </c>
      <c r="BO13">
        <v>0.82843246922367331</v>
      </c>
      <c r="BP13">
        <v>0.27667049457466186</v>
      </c>
      <c r="BQ13">
        <v>0.29747245420790591</v>
      </c>
      <c r="BR13">
        <v>0.37155995912188355</v>
      </c>
      <c r="BS13">
        <v>1.1115567796373225</v>
      </c>
      <c r="BT13">
        <v>0.90000067703488951</v>
      </c>
      <c r="BU13">
        <v>4.7979309938483802E-2</v>
      </c>
      <c r="BV13">
        <v>3.0778926297634675E-2</v>
      </c>
      <c r="BW13">
        <v>0.83624141627746029</v>
      </c>
      <c r="BX13">
        <v>0.90959855766852538</v>
      </c>
      <c r="BY13">
        <v>0.30638802679909183</v>
      </c>
      <c r="BZ13">
        <v>0.29581268173791575</v>
      </c>
      <c r="CA13">
        <v>0.42376329852260369</v>
      </c>
      <c r="CB13">
        <v>1.1648869811613984</v>
      </c>
      <c r="CC13">
        <v>1</v>
      </c>
      <c r="CD13">
        <v>3.7938547017622615E-2</v>
      </c>
      <c r="CE13">
        <v>2.2702316819765065E-2</v>
      </c>
      <c r="CF13">
        <v>0.50015416390246437</v>
      </c>
      <c r="CG13">
        <v>0.50093506805599775</v>
      </c>
      <c r="CH13">
        <v>0.25788061052907152</v>
      </c>
      <c r="CI13">
        <v>0.25101071124435603</v>
      </c>
      <c r="CJ13">
        <v>0.31312719840326775</v>
      </c>
      <c r="CK13">
        <v>1.69603012505753</v>
      </c>
      <c r="CL13">
        <v>1</v>
      </c>
      <c r="CM13">
        <v>3.1252455298808102E-2</v>
      </c>
      <c r="CN13">
        <v>1.2534080839602908E-2</v>
      </c>
      <c r="CO13">
        <v>1.0138594200989304</v>
      </c>
      <c r="CP13">
        <v>1.2845732697943928</v>
      </c>
      <c r="CQ13">
        <v>0.36186293851812068</v>
      </c>
      <c r="CR13">
        <v>0.29953645033602</v>
      </c>
      <c r="CS13">
        <v>0.47729691075037128</v>
      </c>
      <c r="CT13">
        <v>1.0687352073778178</v>
      </c>
      <c r="CU13">
        <v>1</v>
      </c>
      <c r="CV13">
        <v>2.8543630804605757E-2</v>
      </c>
      <c r="CW13">
        <v>7.3073916738479704E-3</v>
      </c>
      <c r="CX13">
        <v>0.94281942208451652</v>
      </c>
      <c r="CY13">
        <v>1.1852607072882491</v>
      </c>
      <c r="CZ13">
        <v>0.36008113643551215</v>
      </c>
      <c r="DA13">
        <v>0.28996704714795729</v>
      </c>
      <c r="DB13">
        <v>0.45500641868290986</v>
      </c>
      <c r="DC13">
        <v>1.1317467851605287</v>
      </c>
      <c r="DD13">
        <v>1</v>
      </c>
    </row>
    <row r="14" spans="1:108" x14ac:dyDescent="0.25">
      <c r="A14">
        <v>2.0644989770274541E-2</v>
      </c>
      <c r="B14">
        <v>7.8143098318447929E-3</v>
      </c>
      <c r="C14">
        <v>1.0502709200384444</v>
      </c>
      <c r="D14">
        <v>1.4491466779948152</v>
      </c>
      <c r="E14">
        <v>0.38675480993459344</v>
      </c>
      <c r="F14">
        <v>0.29509516861257867</v>
      </c>
      <c r="G14">
        <v>0.49105504586218118</v>
      </c>
      <c r="H14">
        <v>1.0773967240417046</v>
      </c>
      <c r="I14">
        <v>1</v>
      </c>
      <c r="J14">
        <v>1.1743302552014306E-2</v>
      </c>
      <c r="K14">
        <v>2.1490146627945674E-3</v>
      </c>
      <c r="L14">
        <v>0.78984255725656205</v>
      </c>
      <c r="M14">
        <v>1.0808171812055909</v>
      </c>
      <c r="N14">
        <v>0.3587026682004556</v>
      </c>
      <c r="O14">
        <v>0.26677492949575293</v>
      </c>
      <c r="P14">
        <v>0.41742583648700615</v>
      </c>
      <c r="Q14">
        <v>1.3471088674444116</v>
      </c>
      <c r="R14">
        <v>1</v>
      </c>
      <c r="S14">
        <v>5.1532100910333015E-2</v>
      </c>
      <c r="T14">
        <v>2.4656863108861875E-2</v>
      </c>
      <c r="U14">
        <v>0.92597732953291834</v>
      </c>
      <c r="V14">
        <v>1.0092860325477904</v>
      </c>
      <c r="W14">
        <v>0.31897384598562123</v>
      </c>
      <c r="X14">
        <v>0.30465239763298196</v>
      </c>
      <c r="Y14">
        <v>0.44696312261251203</v>
      </c>
      <c r="Z14">
        <v>1.0773967240417046</v>
      </c>
      <c r="AA14">
        <v>1</v>
      </c>
      <c r="AB14">
        <v>4.4681792225284109E-2</v>
      </c>
      <c r="AC14">
        <v>2.1374011348589596E-2</v>
      </c>
      <c r="AD14">
        <v>0.68366710953123977</v>
      </c>
      <c r="AE14">
        <v>0.71063056713728112</v>
      </c>
      <c r="AF14">
        <v>0.29068852738403722</v>
      </c>
      <c r="AG14">
        <v>0.27539824485732778</v>
      </c>
      <c r="AH14">
        <v>0.37299210326115556</v>
      </c>
      <c r="AI14">
        <v>1.3471088674444116</v>
      </c>
      <c r="AJ14">
        <v>1</v>
      </c>
      <c r="AK14">
        <v>2.4762129484522971E-2</v>
      </c>
      <c r="AL14">
        <v>5.4829118667426482E-3</v>
      </c>
      <c r="AM14">
        <v>1.0746728071133924</v>
      </c>
      <c r="AN14">
        <v>1.4119102045004586</v>
      </c>
      <c r="AO14">
        <v>0.40317154207700767</v>
      </c>
      <c r="AP14">
        <v>0.29247858251025549</v>
      </c>
      <c r="AQ14">
        <v>0.52393528905704423</v>
      </c>
      <c r="AR14">
        <v>1.1334861931162514</v>
      </c>
      <c r="AS14">
        <v>1.0824190302237005</v>
      </c>
      <c r="AT14">
        <v>2.0261360470823164E-2</v>
      </c>
      <c r="AU14">
        <v>1.5847764438180721E-3</v>
      </c>
      <c r="AV14">
        <v>0.67511560290548844</v>
      </c>
      <c r="AW14">
        <v>0.80706330519923153</v>
      </c>
      <c r="AX14">
        <v>0.33744994517265986</v>
      </c>
      <c r="AY14">
        <v>0.2546959177233668</v>
      </c>
      <c r="AZ14">
        <v>0.39875009617574381</v>
      </c>
      <c r="BA14">
        <v>1.5769197195539393</v>
      </c>
      <c r="BB14">
        <v>1.0824190302237005</v>
      </c>
      <c r="BC14">
        <v>4.4779973425346981E-2</v>
      </c>
      <c r="BD14">
        <v>2.59976601400435E-2</v>
      </c>
      <c r="BE14">
        <v>0.89877142041352132</v>
      </c>
      <c r="BF14">
        <v>1.0444343339554447</v>
      </c>
      <c r="BG14">
        <v>0.30230674341348568</v>
      </c>
      <c r="BH14">
        <v>0.30813122406359666</v>
      </c>
      <c r="BI14">
        <v>0.41331927252208273</v>
      </c>
      <c r="BJ14">
        <v>1.0148681095536805</v>
      </c>
      <c r="BK14">
        <v>0.90761864570002326</v>
      </c>
      <c r="BL14">
        <v>4.8501042289325183E-2</v>
      </c>
      <c r="BM14">
        <v>2.9001889934436389E-2</v>
      </c>
      <c r="BN14">
        <v>0.77605764089586005</v>
      </c>
      <c r="BO14">
        <v>0.84522244812663161</v>
      </c>
      <c r="BP14">
        <v>0.28113608584058519</v>
      </c>
      <c r="BQ14">
        <v>0.29740113959655184</v>
      </c>
      <c r="BR14">
        <v>0.37705710074988175</v>
      </c>
      <c r="BS14">
        <v>1.1109114141180141</v>
      </c>
      <c r="BT14">
        <v>0.90761864570002326</v>
      </c>
      <c r="BU14">
        <v>4.7612341464445665E-2</v>
      </c>
      <c r="BV14">
        <v>2.8820358119211811E-2</v>
      </c>
      <c r="BW14">
        <v>0.85809312917733749</v>
      </c>
      <c r="BX14">
        <v>0.94105985610934706</v>
      </c>
      <c r="BY14">
        <v>0.31090262184535705</v>
      </c>
      <c r="BZ14">
        <v>0.29739552873393921</v>
      </c>
      <c r="CA14">
        <v>0.429956911778899</v>
      </c>
      <c r="CB14">
        <v>1.1456843700066575</v>
      </c>
      <c r="CC14">
        <v>1</v>
      </c>
      <c r="CD14">
        <v>3.8507235311205312E-2</v>
      </c>
      <c r="CE14">
        <v>2.2797378560632315E-2</v>
      </c>
      <c r="CF14">
        <v>0.50828998792325775</v>
      </c>
      <c r="CG14">
        <v>0.50918747995865532</v>
      </c>
      <c r="CH14">
        <v>0.25931086097786032</v>
      </c>
      <c r="CI14">
        <v>0.25227252969704861</v>
      </c>
      <c r="CJ14">
        <v>0.31584386359260086</v>
      </c>
      <c r="CK14">
        <v>1.6749422545974293</v>
      </c>
      <c r="CL14">
        <v>1</v>
      </c>
      <c r="CM14">
        <v>3.1500087810453534E-2</v>
      </c>
      <c r="CN14">
        <v>1.2724808406261914E-2</v>
      </c>
      <c r="CO14">
        <v>1.0118944258480933</v>
      </c>
      <c r="CP14">
        <v>1.2793307478214659</v>
      </c>
      <c r="CQ14">
        <v>0.36110572533266161</v>
      </c>
      <c r="CR14">
        <v>0.29955859034152499</v>
      </c>
      <c r="CS14">
        <v>0.47669666912482295</v>
      </c>
      <c r="CT14">
        <v>1.0693849020339203</v>
      </c>
      <c r="CU14">
        <v>1</v>
      </c>
      <c r="CV14">
        <v>2.8517036525541092E-2</v>
      </c>
      <c r="CW14">
        <v>7.494502140455858E-3</v>
      </c>
      <c r="CX14">
        <v>0.93229081767188593</v>
      </c>
      <c r="CY14">
        <v>1.1688924277217529</v>
      </c>
      <c r="CZ14">
        <v>0.3582445917835016</v>
      </c>
      <c r="DA14">
        <v>0.28912124009149381</v>
      </c>
      <c r="DB14">
        <v>0.45208724384778115</v>
      </c>
      <c r="DC14">
        <v>1.1405117424524287</v>
      </c>
      <c r="DD14">
        <v>1</v>
      </c>
    </row>
    <row r="15" spans="1:108" x14ac:dyDescent="0.25">
      <c r="A15">
        <v>2.2438107145880501E-2</v>
      </c>
      <c r="B15">
        <v>8.6297432211256131E-3</v>
      </c>
      <c r="C15">
        <v>1.0431220436802877</v>
      </c>
      <c r="D15">
        <v>1.4176660909880037</v>
      </c>
      <c r="E15">
        <v>0.38209955936559437</v>
      </c>
      <c r="F15">
        <v>0.29584164440466881</v>
      </c>
      <c r="G15">
        <v>0.48845436372328388</v>
      </c>
      <c r="H15">
        <v>1.0763127266735633</v>
      </c>
      <c r="I15">
        <v>1</v>
      </c>
      <c r="J15">
        <v>1.4602352190863727E-2</v>
      </c>
      <c r="K15">
        <v>3.6750119430091666E-3</v>
      </c>
      <c r="L15">
        <v>0.77965827594446013</v>
      </c>
      <c r="M15">
        <v>1.0385131768123805</v>
      </c>
      <c r="N15">
        <v>0.35135151336406317</v>
      </c>
      <c r="O15">
        <v>0.26777411171050586</v>
      </c>
      <c r="P15">
        <v>0.41317542546490776</v>
      </c>
      <c r="Q15">
        <v>1.3457689849153178</v>
      </c>
      <c r="R15">
        <v>1</v>
      </c>
      <c r="S15">
        <v>4.8653921617807835E-2</v>
      </c>
      <c r="T15">
        <v>2.2880244124013547E-2</v>
      </c>
      <c r="U15">
        <v>0.93705485062075644</v>
      </c>
      <c r="V15">
        <v>1.041950295369692</v>
      </c>
      <c r="W15">
        <v>0.32425918655853198</v>
      </c>
      <c r="X15">
        <v>0.30399325826588514</v>
      </c>
      <c r="Y15">
        <v>0.45087746348354801</v>
      </c>
      <c r="Z15">
        <v>1.0763127266735633</v>
      </c>
      <c r="AA15">
        <v>1</v>
      </c>
      <c r="AB15">
        <v>4.2929515713807223E-2</v>
      </c>
      <c r="AC15">
        <v>2.0246423765579318E-2</v>
      </c>
      <c r="AD15">
        <v>0.68924383164312264</v>
      </c>
      <c r="AE15">
        <v>0.72592216286507572</v>
      </c>
      <c r="AF15">
        <v>0.29366037998890204</v>
      </c>
      <c r="AG15">
        <v>0.27512640467546218</v>
      </c>
      <c r="AH15">
        <v>0.37528980221399966</v>
      </c>
      <c r="AI15">
        <v>1.3457689849153178</v>
      </c>
      <c r="AJ15">
        <v>1</v>
      </c>
      <c r="AK15">
        <v>2.5265705116448003E-2</v>
      </c>
      <c r="AL15">
        <v>6.0859310770038982E-3</v>
      </c>
      <c r="AM15">
        <v>1.0689575890492191</v>
      </c>
      <c r="AN15">
        <v>1.4001189677210109</v>
      </c>
      <c r="AO15">
        <v>0.399571999108218</v>
      </c>
      <c r="AP15">
        <v>0.29298831663163249</v>
      </c>
      <c r="AQ15">
        <v>0.51984607802273719</v>
      </c>
      <c r="AR15">
        <v>1.1286853993936456</v>
      </c>
      <c r="AS15">
        <v>1.0755826436954772</v>
      </c>
      <c r="AT15">
        <v>2.1144661206696044E-2</v>
      </c>
      <c r="AU15">
        <v>2.7429354911099376E-3</v>
      </c>
      <c r="AV15">
        <v>0.66802052033090209</v>
      </c>
      <c r="AW15">
        <v>0.79268464686896944</v>
      </c>
      <c r="AX15">
        <v>0.33296284227387801</v>
      </c>
      <c r="AY15">
        <v>0.25504249109689414</v>
      </c>
      <c r="AZ15">
        <v>0.39432331554894257</v>
      </c>
      <c r="BA15">
        <v>1.5738343667068948</v>
      </c>
      <c r="BB15">
        <v>1.0755826436954772</v>
      </c>
      <c r="BC15">
        <v>4.4323531537263483E-2</v>
      </c>
      <c r="BD15">
        <v>2.5087337936915925E-2</v>
      </c>
      <c r="BE15">
        <v>0.90731834356257368</v>
      </c>
      <c r="BF15">
        <v>1.0570941722248011</v>
      </c>
      <c r="BG15">
        <v>0.30587595272952184</v>
      </c>
      <c r="BH15">
        <v>0.30779833052051686</v>
      </c>
      <c r="BI15">
        <v>0.41783861221665136</v>
      </c>
      <c r="BJ15">
        <v>1.0173995282926247</v>
      </c>
      <c r="BK15">
        <v>0.91468411415932738</v>
      </c>
      <c r="BL15">
        <v>4.7754431708221648E-2</v>
      </c>
      <c r="BM15">
        <v>2.7679396971698841E-2</v>
      </c>
      <c r="BN15">
        <v>0.78690075339759891</v>
      </c>
      <c r="BO15">
        <v>0.86147269700522278</v>
      </c>
      <c r="BP15">
        <v>0.28545859315672228</v>
      </c>
      <c r="BQ15">
        <v>0.29720524223807726</v>
      </c>
      <c r="BR15">
        <v>0.38214380071255971</v>
      </c>
      <c r="BS15">
        <v>1.1111157528205546</v>
      </c>
      <c r="BT15">
        <v>0.91468411415932738</v>
      </c>
      <c r="BU15">
        <v>4.6908795152839952E-2</v>
      </c>
      <c r="BV15">
        <v>2.7011748261078872E-2</v>
      </c>
      <c r="BW15">
        <v>0.87731791154814665</v>
      </c>
      <c r="BX15">
        <v>0.97124926503367381</v>
      </c>
      <c r="BY15">
        <v>0.31528930585137577</v>
      </c>
      <c r="BZ15">
        <v>0.29855500935472284</v>
      </c>
      <c r="CA15">
        <v>0.43547416138361095</v>
      </c>
      <c r="CB15">
        <v>1.1305504458956823</v>
      </c>
      <c r="CC15">
        <v>1</v>
      </c>
      <c r="CD15">
        <v>3.8927036838624696E-2</v>
      </c>
      <c r="CE15">
        <v>2.2804289587643425E-2</v>
      </c>
      <c r="CF15">
        <v>0.51639269348713512</v>
      </c>
      <c r="CG15">
        <v>0.51791514090271595</v>
      </c>
      <c r="CH15">
        <v>0.26084183783077614</v>
      </c>
      <c r="CI15">
        <v>0.25346503129071818</v>
      </c>
      <c r="CJ15">
        <v>0.31858625100833005</v>
      </c>
      <c r="CK15">
        <v>1.6551516904563786</v>
      </c>
      <c r="CL15">
        <v>1</v>
      </c>
      <c r="CM15">
        <v>3.1726034201532707E-2</v>
      </c>
      <c r="CN15">
        <v>1.2892395424287634E-2</v>
      </c>
      <c r="CO15">
        <v>1.0102083798525276</v>
      </c>
      <c r="CP15">
        <v>1.2747290237031608</v>
      </c>
      <c r="CQ15">
        <v>0.36043723943460065</v>
      </c>
      <c r="CR15">
        <v>0.29958511070415517</v>
      </c>
      <c r="CS15">
        <v>0.47617596753512914</v>
      </c>
      <c r="CT15">
        <v>1.0699049421154407</v>
      </c>
      <c r="CU15">
        <v>1</v>
      </c>
      <c r="CV15">
        <v>2.8530391481151191E-2</v>
      </c>
      <c r="CW15">
        <v>7.6915798734288965E-3</v>
      </c>
      <c r="CX15">
        <v>0.92224311723393582</v>
      </c>
      <c r="CY15">
        <v>1.1529960210280512</v>
      </c>
      <c r="CZ15">
        <v>0.35641622118210631</v>
      </c>
      <c r="DA15">
        <v>0.28833189730557229</v>
      </c>
      <c r="DB15">
        <v>0.44927466370176988</v>
      </c>
      <c r="DC15">
        <v>1.1489013188618091</v>
      </c>
      <c r="DD15">
        <v>1</v>
      </c>
    </row>
    <row r="16" spans="1:108" x14ac:dyDescent="0.25">
      <c r="A16">
        <v>2.3997168924323256E-2</v>
      </c>
      <c r="B16">
        <v>9.3511138022537073E-3</v>
      </c>
      <c r="C16">
        <v>1.0369609483707565</v>
      </c>
      <c r="D16">
        <v>1.3911310094031806</v>
      </c>
      <c r="E16">
        <v>0.37815207882353841</v>
      </c>
      <c r="F16">
        <v>0.29647363718677872</v>
      </c>
      <c r="G16">
        <v>0.48621494681032318</v>
      </c>
      <c r="H16">
        <v>1.0754463140914221</v>
      </c>
      <c r="I16">
        <v>1</v>
      </c>
      <c r="J16">
        <v>1.7160188861588641E-2</v>
      </c>
      <c r="K16">
        <v>5.0561470104322744E-3</v>
      </c>
      <c r="L16">
        <v>0.77100224552362362</v>
      </c>
      <c r="M16">
        <v>1.0032023380913926</v>
      </c>
      <c r="N16">
        <v>0.34512244799971836</v>
      </c>
      <c r="O16">
        <v>0.26864587561537256</v>
      </c>
      <c r="P16">
        <v>0.40953106622993712</v>
      </c>
      <c r="Q16">
        <v>1.3444973309418493</v>
      </c>
      <c r="R16">
        <v>1</v>
      </c>
      <c r="S16">
        <v>4.6273766211765613E-2</v>
      </c>
      <c r="T16">
        <v>2.1431241469455527E-2</v>
      </c>
      <c r="U16">
        <v>0.94644582110635311</v>
      </c>
      <c r="V16">
        <v>1.0702317216640773</v>
      </c>
      <c r="W16">
        <v>0.32879181516180983</v>
      </c>
      <c r="X16">
        <v>0.30342693453776459</v>
      </c>
      <c r="Y16">
        <v>0.45418178232406264</v>
      </c>
      <c r="Z16">
        <v>1.0754463140914221</v>
      </c>
      <c r="AA16">
        <v>1</v>
      </c>
      <c r="AB16">
        <v>4.1480694328873691E-2</v>
      </c>
      <c r="AC16">
        <v>1.9317947028407695E-2</v>
      </c>
      <c r="AD16">
        <v>0.69406426213978689</v>
      </c>
      <c r="AE16">
        <v>0.73913071112563622</v>
      </c>
      <c r="AF16">
        <v>0.29620096695585546</v>
      </c>
      <c r="AG16">
        <v>0.27490824464127411</v>
      </c>
      <c r="AH16">
        <v>0.37725801847482376</v>
      </c>
      <c r="AI16">
        <v>1.3444973309418493</v>
      </c>
      <c r="AJ16">
        <v>1</v>
      </c>
      <c r="AK16">
        <v>2.5761091646426343E-2</v>
      </c>
      <c r="AL16">
        <v>6.6536966046377381E-3</v>
      </c>
      <c r="AM16">
        <v>1.0636529036252784</v>
      </c>
      <c r="AN16">
        <v>1.3889380477008437</v>
      </c>
      <c r="AO16">
        <v>0.39621976577172519</v>
      </c>
      <c r="AP16">
        <v>0.29347276518828319</v>
      </c>
      <c r="AQ16">
        <v>0.5160798580936995</v>
      </c>
      <c r="AR16">
        <v>1.1242375531996298</v>
      </c>
      <c r="AS16">
        <v>1.0693313089181768</v>
      </c>
      <c r="AT16">
        <v>2.2045876020478444E-2</v>
      </c>
      <c r="AU16">
        <v>3.8522602947611666E-3</v>
      </c>
      <c r="AV16">
        <v>0.66190478517084561</v>
      </c>
      <c r="AW16">
        <v>0.77970081364276256</v>
      </c>
      <c r="AX16">
        <v>0.3288540571112078</v>
      </c>
      <c r="AY16">
        <v>0.25543879645880996</v>
      </c>
      <c r="AZ16">
        <v>0.39037707258454668</v>
      </c>
      <c r="BA16">
        <v>1.5700404285102376</v>
      </c>
      <c r="BB16">
        <v>1.0693313089181768</v>
      </c>
      <c r="BC16">
        <v>4.3787973181094397E-2</v>
      </c>
      <c r="BD16">
        <v>2.4227859169157758E-2</v>
      </c>
      <c r="BE16">
        <v>0.91515198316509283</v>
      </c>
      <c r="BF16">
        <v>1.069517080123249</v>
      </c>
      <c r="BG16">
        <v>0.30931568681198418</v>
      </c>
      <c r="BH16">
        <v>0.30741983560250102</v>
      </c>
      <c r="BI16">
        <v>0.42205320243478572</v>
      </c>
      <c r="BJ16">
        <v>1.0201193875319055</v>
      </c>
      <c r="BK16">
        <v>0.92123291284885478</v>
      </c>
      <c r="BL16">
        <v>4.6923938889217073E-2</v>
      </c>
      <c r="BM16">
        <v>2.6403913237297367E-2</v>
      </c>
      <c r="BN16">
        <v>0.79664597907418455</v>
      </c>
      <c r="BO16">
        <v>0.87696948983717782</v>
      </c>
      <c r="BP16">
        <v>0.28960128682686043</v>
      </c>
      <c r="BQ16">
        <v>0.29690778944049984</v>
      </c>
      <c r="BR16">
        <v>0.38681843438929508</v>
      </c>
      <c r="BS16">
        <v>1.1120622936866971</v>
      </c>
      <c r="BT16">
        <v>0.92123291284885478</v>
      </c>
      <c r="BU16">
        <v>4.6007186152695598E-2</v>
      </c>
      <c r="BV16">
        <v>2.5371695215921079E-2</v>
      </c>
      <c r="BW16">
        <v>0.89414570937616666</v>
      </c>
      <c r="BX16">
        <v>0.99974793240575655</v>
      </c>
      <c r="BY16">
        <v>0.31946441604662373</v>
      </c>
      <c r="BZ16">
        <v>0.2993894315208106</v>
      </c>
      <c r="CA16">
        <v>0.44035786891582324</v>
      </c>
      <c r="CB16">
        <v>1.1185873702592954</v>
      </c>
      <c r="CC16">
        <v>1</v>
      </c>
      <c r="CD16">
        <v>3.9222249559615244E-2</v>
      </c>
      <c r="CE16">
        <v>2.2739297078590053E-2</v>
      </c>
      <c r="CF16">
        <v>0.52442703137066682</v>
      </c>
      <c r="CG16">
        <v>0.52700267185717298</v>
      </c>
      <c r="CH16">
        <v>0.26244718109684306</v>
      </c>
      <c r="CI16">
        <v>0.25459155544358969</v>
      </c>
      <c r="CJ16">
        <v>0.32133202999522953</v>
      </c>
      <c r="CK16">
        <v>1.6365672904650392</v>
      </c>
      <c r="CL16">
        <v>1</v>
      </c>
      <c r="CM16">
        <v>3.1930584533627862E-2</v>
      </c>
      <c r="CN16">
        <v>1.3039291503261653E-2</v>
      </c>
      <c r="CO16">
        <v>1.0087620386020146</v>
      </c>
      <c r="CP16">
        <v>1.2706996335717129</v>
      </c>
      <c r="CQ16">
        <v>0.35984893350046354</v>
      </c>
      <c r="CR16">
        <v>0.29961384650992257</v>
      </c>
      <c r="CS16">
        <v>0.47572481733990862</v>
      </c>
      <c r="CT16">
        <v>1.0703211562588797</v>
      </c>
      <c r="CU16">
        <v>1</v>
      </c>
      <c r="CV16">
        <v>2.8576430673812381E-2</v>
      </c>
      <c r="CW16">
        <v>7.8956755242303011E-3</v>
      </c>
      <c r="CX16">
        <v>0.91266616958122793</v>
      </c>
      <c r="CY16">
        <v>1.1376205425667143</v>
      </c>
      <c r="CZ16">
        <v>0.35460906632100953</v>
      </c>
      <c r="DA16">
        <v>0.28759409731739388</v>
      </c>
      <c r="DB16">
        <v>0.44657001052033207</v>
      </c>
      <c r="DC16">
        <v>1.1569285716025139</v>
      </c>
      <c r="DD16">
        <v>1</v>
      </c>
    </row>
    <row r="17" spans="1:108" x14ac:dyDescent="0.25">
      <c r="A17">
        <v>2.5347772636442306E-2</v>
      </c>
      <c r="B17">
        <v>9.9855309699436543E-3</v>
      </c>
      <c r="C17">
        <v>1.0316603953597561</v>
      </c>
      <c r="D17">
        <v>1.3687406950122716</v>
      </c>
      <c r="E17">
        <v>0.37480420345693083</v>
      </c>
      <c r="F17">
        <v>0.29700838705550653</v>
      </c>
      <c r="G17">
        <v>0.48429000120290649</v>
      </c>
      <c r="H17">
        <v>1.0747536862142906</v>
      </c>
      <c r="I17">
        <v>1</v>
      </c>
      <c r="J17">
        <v>1.9430766523853907E-2</v>
      </c>
      <c r="K17">
        <v>6.2956290069047212E-3</v>
      </c>
      <c r="L17">
        <v>0.76367414533780908</v>
      </c>
      <c r="M17">
        <v>0.97371928616297831</v>
      </c>
      <c r="N17">
        <v>0.33985225561569937</v>
      </c>
      <c r="O17">
        <v>0.26940484778198526</v>
      </c>
      <c r="P17">
        <v>0.40641944959538751</v>
      </c>
      <c r="Q17">
        <v>1.3432903726857319</v>
      </c>
      <c r="R17">
        <v>1</v>
      </c>
      <c r="S17">
        <v>4.4293539121533859E-2</v>
      </c>
      <c r="T17">
        <v>2.0240273438229834E-2</v>
      </c>
      <c r="U17">
        <v>0.95441577152691193</v>
      </c>
      <c r="V17">
        <v>1.0946787788748138</v>
      </c>
      <c r="W17">
        <v>0.33267882879570138</v>
      </c>
      <c r="X17">
        <v>0.30293997158708424</v>
      </c>
      <c r="Y17">
        <v>0.45697686961436318</v>
      </c>
      <c r="Z17">
        <v>1.0747536862142906</v>
      </c>
      <c r="AA17">
        <v>1</v>
      </c>
      <c r="AB17">
        <v>4.0277038556427849E-2</v>
      </c>
      <c r="AC17">
        <v>1.8548598616253832E-2</v>
      </c>
      <c r="AD17">
        <v>0.69824583133454476</v>
      </c>
      <c r="AE17">
        <v>0.75055000053309129</v>
      </c>
      <c r="AF17">
        <v>0.29837675149301113</v>
      </c>
      <c r="AG17">
        <v>0.27473433498016964</v>
      </c>
      <c r="AH17">
        <v>0.3789503215328171</v>
      </c>
      <c r="AI17">
        <v>1.3432903726857319</v>
      </c>
      <c r="AJ17">
        <v>1</v>
      </c>
      <c r="AK17">
        <v>2.6243664626526303E-2</v>
      </c>
      <c r="AL17">
        <v>7.1869279961163978E-3</v>
      </c>
      <c r="AM17">
        <v>1.0587340972217709</v>
      </c>
      <c r="AN17">
        <v>1.3783854586223954</v>
      </c>
      <c r="AO17">
        <v>0.39310369764902792</v>
      </c>
      <c r="AP17">
        <v>0.29393124855383418</v>
      </c>
      <c r="AQ17">
        <v>0.51261231447146438</v>
      </c>
      <c r="AR17">
        <v>1.1201218995917614</v>
      </c>
      <c r="AS17">
        <v>1.0636121752446801</v>
      </c>
      <c r="AT17">
        <v>2.2948547422024332E-2</v>
      </c>
      <c r="AU17">
        <v>4.9078399609354308E-3</v>
      </c>
      <c r="AV17">
        <v>0.65668932558686544</v>
      </c>
      <c r="AW17">
        <v>0.76808312902336984</v>
      </c>
      <c r="AX17">
        <v>0.32511176864652425</v>
      </c>
      <c r="AY17">
        <v>0.25587474719269154</v>
      </c>
      <c r="AZ17">
        <v>0.38687670688482256</v>
      </c>
      <c r="BA17">
        <v>1.5656479426488172</v>
      </c>
      <c r="BB17">
        <v>1.0636121752446801</v>
      </c>
      <c r="BC17">
        <v>4.3207569354883901E-2</v>
      </c>
      <c r="BD17">
        <v>2.342179112913359E-2</v>
      </c>
      <c r="BE17">
        <v>0.92232462737285958</v>
      </c>
      <c r="BF17">
        <v>1.0815522418570389</v>
      </c>
      <c r="BG17">
        <v>0.31260360307002788</v>
      </c>
      <c r="BH17">
        <v>0.30701530150162665</v>
      </c>
      <c r="BI17">
        <v>0.42597479722642523</v>
      </c>
      <c r="BJ17">
        <v>1.0229372448607672</v>
      </c>
      <c r="BK17">
        <v>0.9272992103218507</v>
      </c>
      <c r="BL17">
        <v>4.60444623701977E-2</v>
      </c>
      <c r="BM17">
        <v>2.518650582247952E-2</v>
      </c>
      <c r="BN17">
        <v>0.80531159420859999</v>
      </c>
      <c r="BO17">
        <v>0.89155357759733145</v>
      </c>
      <c r="BP17">
        <v>0.29353724710682932</v>
      </c>
      <c r="BQ17">
        <v>0.29652833556922364</v>
      </c>
      <c r="BR17">
        <v>0.39108583741546693</v>
      </c>
      <c r="BS17">
        <v>1.1136554583313476</v>
      </c>
      <c r="BT17">
        <v>0.9272992103218507</v>
      </c>
      <c r="BU17">
        <v>4.5005477544047642E-2</v>
      </c>
      <c r="BV17">
        <v>2.3903770717688764E-2</v>
      </c>
      <c r="BW17">
        <v>0.90881359914665927</v>
      </c>
      <c r="BX17">
        <v>1.0262992210797806</v>
      </c>
      <c r="BY17">
        <v>0.32337572789801977</v>
      </c>
      <c r="BZ17">
        <v>0.29997644924501188</v>
      </c>
      <c r="CA17">
        <v>0.44465885843009578</v>
      </c>
      <c r="CB17">
        <v>1.1091081182864593</v>
      </c>
      <c r="CC17">
        <v>1</v>
      </c>
      <c r="CD17">
        <v>3.941418323030689E-2</v>
      </c>
      <c r="CE17">
        <v>2.2616623794639128E-2</v>
      </c>
      <c r="CF17">
        <v>0.53236243372791991</v>
      </c>
      <c r="CG17">
        <v>0.53634946086835711</v>
      </c>
      <c r="CH17">
        <v>0.26410418576907141</v>
      </c>
      <c r="CI17">
        <v>0.25565559019183287</v>
      </c>
      <c r="CJ17">
        <v>0.32406259924141945</v>
      </c>
      <c r="CK17">
        <v>1.6191054270130476</v>
      </c>
      <c r="CL17">
        <v>1</v>
      </c>
      <c r="CM17">
        <v>3.2114548364213943E-2</v>
      </c>
      <c r="CN17">
        <v>1.3167764871732759E-2</v>
      </c>
      <c r="CO17">
        <v>1.0075216381573748</v>
      </c>
      <c r="CP17">
        <v>1.2671790389389415</v>
      </c>
      <c r="CQ17">
        <v>0.3593326186178572</v>
      </c>
      <c r="CR17">
        <v>0.29964325386848378</v>
      </c>
      <c r="CS17">
        <v>0.47533436871626089</v>
      </c>
      <c r="CT17">
        <v>1.0706542441497808</v>
      </c>
      <c r="CU17">
        <v>1</v>
      </c>
      <c r="CV17">
        <v>2.8648967287921545E-2</v>
      </c>
      <c r="CW17">
        <v>8.1043052900968051E-3</v>
      </c>
      <c r="CX17">
        <v>0.9035475438897479</v>
      </c>
      <c r="CY17">
        <v>1.1227996548574442</v>
      </c>
      <c r="CZ17">
        <v>0.35283350655876705</v>
      </c>
      <c r="DA17">
        <v>0.28690346796633071</v>
      </c>
      <c r="DB17">
        <v>0.44397352092602621</v>
      </c>
      <c r="DC17">
        <v>1.1646064049280433</v>
      </c>
      <c r="DD17">
        <v>1</v>
      </c>
    </row>
    <row r="18" spans="1:108" x14ac:dyDescent="0.25">
      <c r="A18">
        <v>2.6514149900137174E-2</v>
      </c>
      <c r="B18">
        <v>1.0540673087142488E-2</v>
      </c>
      <c r="C18">
        <v>1.0271067832782892</v>
      </c>
      <c r="D18">
        <v>1.3498294796334991</v>
      </c>
      <c r="E18">
        <v>0.37196431223313303</v>
      </c>
      <c r="F18">
        <v>0.2974606696035193</v>
      </c>
      <c r="G18">
        <v>0.48263781438358794</v>
      </c>
      <c r="H18">
        <v>1.0741999051028293</v>
      </c>
      <c r="I18">
        <v>1</v>
      </c>
      <c r="J18">
        <v>2.1432345696963132E-2</v>
      </c>
      <c r="K18">
        <v>7.3987557890149288E-3</v>
      </c>
      <c r="L18">
        <v>0.7574949425192864</v>
      </c>
      <c r="M18">
        <v>0.94910024555757955</v>
      </c>
      <c r="N18">
        <v>0.3353997378077338</v>
      </c>
      <c r="O18">
        <v>0.2700646564881693</v>
      </c>
      <c r="P18">
        <v>0.4037736172099109</v>
      </c>
      <c r="Q18">
        <v>1.342144765939238</v>
      </c>
      <c r="R18">
        <v>1</v>
      </c>
      <c r="S18">
        <v>4.2637888081756961E-2</v>
      </c>
      <c r="T18">
        <v>1.9255163577366358E-2</v>
      </c>
      <c r="U18">
        <v>0.96118598378950104</v>
      </c>
      <c r="V18">
        <v>1.1157820982010882</v>
      </c>
      <c r="W18">
        <v>0.33601196645319925</v>
      </c>
      <c r="X18">
        <v>0.30252102098864769</v>
      </c>
      <c r="Y18">
        <v>0.45934520117343253</v>
      </c>
      <c r="Z18">
        <v>1.0741999051028293</v>
      </c>
      <c r="AA18">
        <v>1</v>
      </c>
      <c r="AB18">
        <v>3.9272945117311081E-2</v>
      </c>
      <c r="AC18">
        <v>1.7907624027671491E-2</v>
      </c>
      <c r="AD18">
        <v>0.70188598923824663</v>
      </c>
      <c r="AE18">
        <v>0.76043371764593815</v>
      </c>
      <c r="AF18">
        <v>0.30024355860756419</v>
      </c>
      <c r="AG18">
        <v>0.27459692489832399</v>
      </c>
      <c r="AH18">
        <v>0.38041067200788165</v>
      </c>
      <c r="AI18">
        <v>1.342144765939238</v>
      </c>
      <c r="AJ18">
        <v>1</v>
      </c>
      <c r="AK18">
        <v>2.6710023486093415E-2</v>
      </c>
      <c r="AL18">
        <v>7.6866242446657707E-3</v>
      </c>
      <c r="AM18">
        <v>1.05417713063875</v>
      </c>
      <c r="AN18">
        <v>1.3684645684595351</v>
      </c>
      <c r="AO18">
        <v>0.39021176114833034</v>
      </c>
      <c r="AP18">
        <v>0.29436360763433372</v>
      </c>
      <c r="AQ18">
        <v>0.50942068315186884</v>
      </c>
      <c r="AR18">
        <v>1.1163176191075954</v>
      </c>
      <c r="AS18">
        <v>1.0583775912667082</v>
      </c>
      <c r="AT18">
        <v>2.3839425312337417E-2</v>
      </c>
      <c r="AU18">
        <v>5.906225529530588E-3</v>
      </c>
      <c r="AV18">
        <v>0.652299092756637</v>
      </c>
      <c r="AW18">
        <v>0.7577830224768165</v>
      </c>
      <c r="AX18">
        <v>0.32172061307270206</v>
      </c>
      <c r="AY18">
        <v>0.25634172756536594</v>
      </c>
      <c r="AZ18">
        <v>0.38378864691105169</v>
      </c>
      <c r="BA18">
        <v>1.5607557904090212</v>
      </c>
      <c r="BB18">
        <v>1.0583775912667082</v>
      </c>
      <c r="BC18">
        <v>4.2607407259792535E-2</v>
      </c>
      <c r="BD18">
        <v>2.2669785308227428E-2</v>
      </c>
      <c r="BE18">
        <v>0.92888724972142145</v>
      </c>
      <c r="BF18">
        <v>1.093096440015316</v>
      </c>
      <c r="BG18">
        <v>0.31572578753733671</v>
      </c>
      <c r="BH18">
        <v>0.30659927340501736</v>
      </c>
      <c r="BI18">
        <v>0.42961691758014203</v>
      </c>
      <c r="BJ18">
        <v>1.0257845759647652</v>
      </c>
      <c r="BK18">
        <v>0.93291547849870771</v>
      </c>
      <c r="BL18">
        <v>4.5142866561286396E-2</v>
      </c>
      <c r="BM18">
        <v>2.4034298756799743E-2</v>
      </c>
      <c r="BN18">
        <v>0.81292994302720933</v>
      </c>
      <c r="BO18">
        <v>0.90511182218385688</v>
      </c>
      <c r="BP18">
        <v>0.29724775150140303</v>
      </c>
      <c r="BQ18">
        <v>0.29608346209417791</v>
      </c>
      <c r="BR18">
        <v>0.39495592827560499</v>
      </c>
      <c r="BS18">
        <v>1.1158100761896268</v>
      </c>
      <c r="BT18">
        <v>0.93291547849870771</v>
      </c>
      <c r="BU18">
        <v>4.3971155598986261E-2</v>
      </c>
      <c r="BV18">
        <v>2.2602334877609986E-2</v>
      </c>
      <c r="BW18">
        <v>0.92155477177793677</v>
      </c>
      <c r="BX18">
        <v>1.0507709077720528</v>
      </c>
      <c r="BY18">
        <v>0.32699444489916135</v>
      </c>
      <c r="BZ18">
        <v>0.3003768591440642</v>
      </c>
      <c r="CA18">
        <v>0.44843115074420964</v>
      </c>
      <c r="CB18">
        <v>1.10158258712801</v>
      </c>
      <c r="CC18">
        <v>1</v>
      </c>
      <c r="CD18">
        <v>3.9521277671386482E-2</v>
      </c>
      <c r="CE18">
        <v>2.244852097052542E-2</v>
      </c>
      <c r="CF18">
        <v>0.5401728181923483</v>
      </c>
      <c r="CG18">
        <v>0.54586824580942772</v>
      </c>
      <c r="CH18">
        <v>0.26579348039680156</v>
      </c>
      <c r="CI18">
        <v>0.25666063611852624</v>
      </c>
      <c r="CJ18">
        <v>0.32676264822115725</v>
      </c>
      <c r="CK18">
        <v>1.6026892615741446</v>
      </c>
      <c r="CL18">
        <v>1</v>
      </c>
      <c r="CM18">
        <v>3.2279072127085917E-2</v>
      </c>
      <c r="CN18">
        <v>1.3279897700811347E-2</v>
      </c>
      <c r="CO18">
        <v>1.0064581271766579</v>
      </c>
      <c r="CP18">
        <v>1.2641089397105962</v>
      </c>
      <c r="CQ18">
        <v>0.35888059154148044</v>
      </c>
      <c r="CR18">
        <v>0.29967225843252909</v>
      </c>
      <c r="CS18">
        <v>0.4749968052332274</v>
      </c>
      <c r="CT18">
        <v>1.0709207890948431</v>
      </c>
      <c r="CU18">
        <v>1</v>
      </c>
      <c r="CV18">
        <v>2.8742735633771652E-2</v>
      </c>
      <c r="CW18">
        <v>8.3153796130364371E-3</v>
      </c>
      <c r="CX18">
        <v>0.89487314098053916</v>
      </c>
      <c r="CY18">
        <v>1.1085545248679505</v>
      </c>
      <c r="CZ18">
        <v>0.3510976724694535</v>
      </c>
      <c r="DA18">
        <v>0.28625611607937579</v>
      </c>
      <c r="DB18">
        <v>0.44148454565154094</v>
      </c>
      <c r="DC18">
        <v>1.171947536707042</v>
      </c>
      <c r="DD18">
        <v>1</v>
      </c>
    </row>
    <row r="19" spans="1:108" x14ac:dyDescent="0.25">
      <c r="A19">
        <v>2.7518776606578768E-2</v>
      </c>
      <c r="B19">
        <v>1.1024369848283097E-2</v>
      </c>
      <c r="C19">
        <v>1.0231995462526624</v>
      </c>
      <c r="D19">
        <v>1.3338427607429828</v>
      </c>
      <c r="E19">
        <v>0.36955482356230118</v>
      </c>
      <c r="F19">
        <v>0.29784310155819665</v>
      </c>
      <c r="G19">
        <v>0.48122149127427971</v>
      </c>
      <c r="H19">
        <v>1.0737570856677312</v>
      </c>
      <c r="I19">
        <v>1</v>
      </c>
      <c r="J19">
        <v>2.3185905540283797E-2</v>
      </c>
      <c r="K19">
        <v>8.3729421007688667E-3</v>
      </c>
      <c r="L19">
        <v>0.75230576010329886</v>
      </c>
      <c r="M19">
        <v>0.92854598545834499</v>
      </c>
      <c r="N19">
        <v>0.33164332534589946</v>
      </c>
      <c r="O19">
        <v>0.2706377310680656</v>
      </c>
      <c r="P19">
        <v>0.40153292931817308</v>
      </c>
      <c r="Q19">
        <v>1.3410573445030607</v>
      </c>
      <c r="R19">
        <v>1</v>
      </c>
      <c r="S19">
        <v>4.1247991506356843E-2</v>
      </c>
      <c r="T19">
        <v>1.8436046280977499E-2</v>
      </c>
      <c r="U19">
        <v>0.96694155868057852</v>
      </c>
      <c r="V19">
        <v>1.1339773322273288</v>
      </c>
      <c r="W19">
        <v>0.33886987231135396</v>
      </c>
      <c r="X19">
        <v>0.30216046100507377</v>
      </c>
      <c r="Y19">
        <v>0.46135474414320599</v>
      </c>
      <c r="Z19">
        <v>1.0737570856677312</v>
      </c>
      <c r="AA19">
        <v>1</v>
      </c>
      <c r="AB19">
        <v>3.8432324405188803E-2</v>
      </c>
      <c r="AC19">
        <v>1.7371038874340564E-2</v>
      </c>
      <c r="AD19">
        <v>0.70506594868201478</v>
      </c>
      <c r="AE19">
        <v>0.76900025533207661</v>
      </c>
      <c r="AF19">
        <v>0.30184834962603152</v>
      </c>
      <c r="AG19">
        <v>0.2744896229061855</v>
      </c>
      <c r="AH19">
        <v>0.38167534573919581</v>
      </c>
      <c r="AI19">
        <v>1.3410573445030607</v>
      </c>
      <c r="AJ19">
        <v>1</v>
      </c>
      <c r="AK19">
        <v>2.7157755257372365E-2</v>
      </c>
      <c r="AL19">
        <v>8.1539853342722859E-3</v>
      </c>
      <c r="AM19">
        <v>1.0499587445967655</v>
      </c>
      <c r="AN19">
        <v>1.3591678600535251</v>
      </c>
      <c r="AO19">
        <v>0.38753146740242828</v>
      </c>
      <c r="AP19">
        <v>0.29477008264179794</v>
      </c>
      <c r="AQ19">
        <v>0.50648371985331764</v>
      </c>
      <c r="AR19">
        <v>1.1128042221545627</v>
      </c>
      <c r="AS19">
        <v>1.0535845300723363</v>
      </c>
      <c r="AT19">
        <v>2.4708026034316863E-2</v>
      </c>
      <c r="AU19">
        <v>6.8452275217634551E-3</v>
      </c>
      <c r="AV19">
        <v>0.64866320537063626</v>
      </c>
      <c r="AW19">
        <v>0.74873846015715095</v>
      </c>
      <c r="AX19">
        <v>0.31866285203395123</v>
      </c>
      <c r="AY19">
        <v>0.25683238505141631</v>
      </c>
      <c r="AZ19">
        <v>0.38108063857931712</v>
      </c>
      <c r="BA19">
        <v>1.5554524824346438</v>
      </c>
      <c r="BB19">
        <v>1.0535845300723363</v>
      </c>
      <c r="BC19">
        <v>4.2005521856622735E-2</v>
      </c>
      <c r="BD19">
        <v>2.1971114947653862E-2</v>
      </c>
      <c r="BE19">
        <v>0.93488873743341783</v>
      </c>
      <c r="BF19">
        <v>1.104083070099539</v>
      </c>
      <c r="BG19">
        <v>0.31867477839574493</v>
      </c>
      <c r="BH19">
        <v>0.30618241477539315</v>
      </c>
      <c r="BI19">
        <v>0.43299416199186597</v>
      </c>
      <c r="BJ19">
        <v>1.0286100938642331</v>
      </c>
      <c r="BK19">
        <v>0.93811248279246862</v>
      </c>
      <c r="BL19">
        <v>4.4239559792108876E-2</v>
      </c>
      <c r="BM19">
        <v>2.2951370863520532E-2</v>
      </c>
      <c r="BN19">
        <v>0.81954410299758873</v>
      </c>
      <c r="BO19">
        <v>0.91756983960620364</v>
      </c>
      <c r="BP19">
        <v>0.300720881132027</v>
      </c>
      <c r="BQ19">
        <v>0.29558721017603728</v>
      </c>
      <c r="BR19">
        <v>0.39844251307712469</v>
      </c>
      <c r="BS19">
        <v>1.1184501062507273</v>
      </c>
      <c r="BT19">
        <v>0.93811248279246862</v>
      </c>
      <c r="BU19">
        <v>4.2949332313410943E-2</v>
      </c>
      <c r="BV19">
        <v>2.1456546583690304E-2</v>
      </c>
      <c r="BW19">
        <v>0.93259113697351348</v>
      </c>
      <c r="BX19">
        <v>1.0731240146418815</v>
      </c>
      <c r="BY19">
        <v>0.33030888265280683</v>
      </c>
      <c r="BZ19">
        <v>0.30063790679536434</v>
      </c>
      <c r="CA19">
        <v>0.45172873236659822</v>
      </c>
      <c r="CB19">
        <v>1.0955989437267206</v>
      </c>
      <c r="CC19">
        <v>1</v>
      </c>
      <c r="CD19">
        <v>3.9559316995215643E-2</v>
      </c>
      <c r="CE19">
        <v>2.2245399918556358E-2</v>
      </c>
      <c r="CF19">
        <v>0.54783628911090543</v>
      </c>
      <c r="CG19">
        <v>0.55548374430989211</v>
      </c>
      <c r="CH19">
        <v>0.26749868571278945</v>
      </c>
      <c r="CI19">
        <v>0.25761011835536785</v>
      </c>
      <c r="CJ19">
        <v>0.3294197376817391</v>
      </c>
      <c r="CK19">
        <v>1.5872480993433713</v>
      </c>
      <c r="CL19">
        <v>1</v>
      </c>
      <c r="CM19">
        <v>3.2425502625182401E-2</v>
      </c>
      <c r="CN19">
        <v>1.3377586895992119E-2</v>
      </c>
      <c r="CO19">
        <v>1.005546510938375</v>
      </c>
      <c r="CP19">
        <v>1.2614363287264114</v>
      </c>
      <c r="CQ19">
        <v>0.35848570707747618</v>
      </c>
      <c r="CR19">
        <v>0.29970013813987939</v>
      </c>
      <c r="CS19">
        <v>0.47470524287036836</v>
      </c>
      <c r="CT19">
        <v>1.0711340728276808</v>
      </c>
      <c r="CU19">
        <v>1</v>
      </c>
      <c r="CV19">
        <v>2.8853259494056108E-2</v>
      </c>
      <c r="CW19">
        <v>8.5271449509704087E-3</v>
      </c>
      <c r="CX19">
        <v>0.88662768695922167</v>
      </c>
      <c r="CY19">
        <v>1.0948962434484386</v>
      </c>
      <c r="CZ19">
        <v>0.34940780285009815</v>
      </c>
      <c r="DA19">
        <v>0.28564856664504723</v>
      </c>
      <c r="DB19">
        <v>0.43910172422675042</v>
      </c>
      <c r="DC19">
        <v>1.1789644696634862</v>
      </c>
      <c r="DD19">
        <v>1</v>
      </c>
    </row>
    <row r="20" spans="1:108" x14ac:dyDescent="0.25">
      <c r="A20">
        <v>2.8382165888392194E-2</v>
      </c>
      <c r="B20">
        <v>1.1444290852290283E-2</v>
      </c>
      <c r="C20">
        <v>1.0198502630151896</v>
      </c>
      <c r="D20">
        <v>1.3203175329941481</v>
      </c>
      <c r="E20">
        <v>0.36751005534869957</v>
      </c>
      <c r="F20">
        <v>0.29816642504891966</v>
      </c>
      <c r="G20">
        <v>0.48000860945246099</v>
      </c>
      <c r="H20">
        <v>1.0734029615551492</v>
      </c>
      <c r="I20">
        <v>1</v>
      </c>
      <c r="J20">
        <v>2.4713791041785005E-2</v>
      </c>
      <c r="K20">
        <v>9.2272275425621456E-3</v>
      </c>
      <c r="L20">
        <v>0.74796653700842497</v>
      </c>
      <c r="M20">
        <v>0.91139224653110817</v>
      </c>
      <c r="N20">
        <v>0.32847869126451962</v>
      </c>
      <c r="O20">
        <v>0.27113524689137775</v>
      </c>
      <c r="P20">
        <v>0.39964296353335638</v>
      </c>
      <c r="Q20">
        <v>1.3400251102145018</v>
      </c>
      <c r="R20">
        <v>1</v>
      </c>
      <c r="S20">
        <v>4.0077294535829977E-2</v>
      </c>
      <c r="T20">
        <v>1.7751975138702122E-2</v>
      </c>
      <c r="U20">
        <v>0.97183781028997585</v>
      </c>
      <c r="V20">
        <v>1.1496490495842775</v>
      </c>
      <c r="W20">
        <v>0.34132000499149617</v>
      </c>
      <c r="X20">
        <v>0.30185009825299797</v>
      </c>
      <c r="Y20">
        <v>0.46306183638201032</v>
      </c>
      <c r="Z20">
        <v>1.0734029615551492</v>
      </c>
      <c r="AA20">
        <v>1</v>
      </c>
      <c r="AB20">
        <v>3.7726334351633348E-2</v>
      </c>
      <c r="AC20">
        <v>1.6919916780631077E-2</v>
      </c>
      <c r="AD20">
        <v>0.70785363734905216</v>
      </c>
      <c r="AE20">
        <v>0.77643718456938882</v>
      </c>
      <c r="AF20">
        <v>0.30323068308934015</v>
      </c>
      <c r="AG20">
        <v>0.2744071441999783</v>
      </c>
      <c r="AH20">
        <v>0.38277441896086944</v>
      </c>
      <c r="AI20">
        <v>1.3400251102145018</v>
      </c>
      <c r="AJ20">
        <v>1</v>
      </c>
      <c r="AK20">
        <v>2.758524078295746E-2</v>
      </c>
      <c r="AL20">
        <v>8.5903506908794457E-3</v>
      </c>
      <c r="AM20">
        <v>1.0460565788334037</v>
      </c>
      <c r="AN20">
        <v>1.3504798854763729</v>
      </c>
      <c r="AO20">
        <v>0.3850501974235071</v>
      </c>
      <c r="AP20">
        <v>0.29515121505549408</v>
      </c>
      <c r="AQ20">
        <v>0.50378164953262206</v>
      </c>
      <c r="AR20">
        <v>1.1095618249277548</v>
      </c>
      <c r="AS20">
        <v>1.0491940870740839</v>
      </c>
      <c r="AT20">
        <v>2.5546247281454937E-2</v>
      </c>
      <c r="AU20">
        <v>7.7237381819516872E-3</v>
      </c>
      <c r="AV20">
        <v>0.64571498411871342</v>
      </c>
      <c r="AW20">
        <v>0.74087884616907307</v>
      </c>
      <c r="AX20">
        <v>0.31591928214862974</v>
      </c>
      <c r="AY20">
        <v>0.2573404530350657</v>
      </c>
      <c r="AZ20">
        <v>0.3787218990709218</v>
      </c>
      <c r="BA20">
        <v>1.5498169462917288</v>
      </c>
      <c r="BB20">
        <v>1.0491940870740839</v>
      </c>
      <c r="BC20">
        <v>4.1414589597176324E-2</v>
      </c>
      <c r="BD20">
        <v>2.1324102681098404E-2</v>
      </c>
      <c r="BE20">
        <v>0.94037538261215736</v>
      </c>
      <c r="BF20">
        <v>1.1144734458708472</v>
      </c>
      <c r="BG20">
        <v>0.3214479912781063</v>
      </c>
      <c r="BH20">
        <v>0.30577240155087204</v>
      </c>
      <c r="BI20">
        <v>0.43612167057445433</v>
      </c>
      <c r="BJ20">
        <v>1.0313760539831758</v>
      </c>
      <c r="BK20">
        <v>0.94291929248988637</v>
      </c>
      <c r="BL20">
        <v>4.3349808422576228E-2</v>
      </c>
      <c r="BM20">
        <v>2.1939493111625269E-2</v>
      </c>
      <c r="BN20">
        <v>0.82520500171811184</v>
      </c>
      <c r="BO20">
        <v>0.92888552381507306</v>
      </c>
      <c r="BP20">
        <v>0.30395031927620531</v>
      </c>
      <c r="BQ20">
        <v>0.29505145235110375</v>
      </c>
      <c r="BR20">
        <v>0.40156226809483131</v>
      </c>
      <c r="BS20">
        <v>1.1215075532490517</v>
      </c>
      <c r="BT20">
        <v>0.94291929248988637</v>
      </c>
      <c r="BU20">
        <v>4.1968984732656728E-2</v>
      </c>
      <c r="BV20">
        <v>2.0453016611738341E-2</v>
      </c>
      <c r="BW20">
        <v>0.94212884343035919</v>
      </c>
      <c r="BX20">
        <v>1.0933874995719901</v>
      </c>
      <c r="BY20">
        <v>0.33331956165125337</v>
      </c>
      <c r="BZ20">
        <v>0.30079606294376965</v>
      </c>
      <c r="CA20">
        <v>0.45460349865255595</v>
      </c>
      <c r="CB20">
        <v>1.0908354391633244</v>
      </c>
      <c r="CC20">
        <v>1</v>
      </c>
      <c r="CD20">
        <v>3.9541692032666581E-2</v>
      </c>
      <c r="CE20">
        <v>2.2016006557679827E-2</v>
      </c>
      <c r="CF20">
        <v>0.55533478393266555</v>
      </c>
      <c r="CG20">
        <v>0.56513136231647121</v>
      </c>
      <c r="CH20">
        <v>0.26920607511406658</v>
      </c>
      <c r="CI20">
        <v>0.25850733216539318</v>
      </c>
      <c r="CJ20">
        <v>0.33202391004612369</v>
      </c>
      <c r="CK20">
        <v>1.5727168141225152</v>
      </c>
      <c r="CL20">
        <v>1</v>
      </c>
      <c r="CM20">
        <v>3.2555286573527145E-2</v>
      </c>
      <c r="CN20">
        <v>1.3462549051725821E-2</v>
      </c>
      <c r="CO20">
        <v>1.0047652885955365</v>
      </c>
      <c r="CP20">
        <v>1.2591133702783821</v>
      </c>
      <c r="CQ20">
        <v>0.35814141095848573</v>
      </c>
      <c r="CR20">
        <v>0.29972643276617461</v>
      </c>
      <c r="CS20">
        <v>0.47445363460317763</v>
      </c>
      <c r="CT20">
        <v>1.0713047303972865</v>
      </c>
      <c r="CU20">
        <v>1</v>
      </c>
      <c r="CV20">
        <v>2.8976740867104916E-2</v>
      </c>
      <c r="CW20">
        <v>8.738135663784348E-3</v>
      </c>
      <c r="CX20">
        <v>0.87879513108350416</v>
      </c>
      <c r="CY20">
        <v>1.0818278411799267</v>
      </c>
      <c r="CZ20">
        <v>0.34776855202681983</v>
      </c>
      <c r="DA20">
        <v>0.28507771015091016</v>
      </c>
      <c r="DB20">
        <v>0.43682313083160296</v>
      </c>
      <c r="DC20">
        <v>1.1856694668860848</v>
      </c>
      <c r="DD20">
        <v>1</v>
      </c>
    </row>
    <row r="21" spans="1:108" x14ac:dyDescent="0.25">
      <c r="A21">
        <v>2.9122797873012751E-2</v>
      </c>
      <c r="B21">
        <v>1.1807731875003481E-2</v>
      </c>
      <c r="C21">
        <v>1.016981616661194</v>
      </c>
      <c r="D21">
        <v>1.3088665388847684</v>
      </c>
      <c r="E21">
        <v>0.36577440312638165</v>
      </c>
      <c r="F21">
        <v>0.2984397651877535</v>
      </c>
      <c r="G21">
        <v>0.47897083077965374</v>
      </c>
      <c r="H21">
        <v>1.0731197463555968</v>
      </c>
      <c r="I21">
        <v>1</v>
      </c>
      <c r="J21">
        <v>2.6038632548008034E-2</v>
      </c>
      <c r="K21">
        <v>9.97165992349806E-3</v>
      </c>
      <c r="L21">
        <v>0.74435453699904186</v>
      </c>
      <c r="M21">
        <v>0.897085874719041</v>
      </c>
      <c r="N21">
        <v>0.32581652449635495</v>
      </c>
      <c r="O21">
        <v>0.27156714811037591</v>
      </c>
      <c r="P21">
        <v>0.39805529315239641</v>
      </c>
      <c r="Q21">
        <v>1.3390452235813852</v>
      </c>
      <c r="R21">
        <v>1</v>
      </c>
      <c r="S21">
        <v>3.9088512714563012E-2</v>
      </c>
      <c r="T21">
        <v>1.717860049724176E-2</v>
      </c>
      <c r="U21">
        <v>0.97600539519523111</v>
      </c>
      <c r="V21">
        <v>1.1631351227545974</v>
      </c>
      <c r="W21">
        <v>0.34342025329204051</v>
      </c>
      <c r="X21">
        <v>0.30158293093535349</v>
      </c>
      <c r="Y21">
        <v>0.464513403032284</v>
      </c>
      <c r="Z21">
        <v>1.0731197463555968</v>
      </c>
      <c r="AA21">
        <v>1</v>
      </c>
      <c r="AB21">
        <v>3.71317306731241E-2</v>
      </c>
      <c r="AC21">
        <v>1.6539170798322581E-2</v>
      </c>
      <c r="AD21">
        <v>0.71030605090424348</v>
      </c>
      <c r="AE21">
        <v>0.78290531695265675</v>
      </c>
      <c r="AF21">
        <v>0.3044239219634533</v>
      </c>
      <c r="AG21">
        <v>0.27434510947586332</v>
      </c>
      <c r="AH21">
        <v>0.38373292944111631</v>
      </c>
      <c r="AI21">
        <v>1.3390452235813852</v>
      </c>
      <c r="AJ21">
        <v>1</v>
      </c>
      <c r="AK21">
        <v>2.7991495390690874E-2</v>
      </c>
      <c r="AL21">
        <v>8.9971506583150854E-3</v>
      </c>
      <c r="AM21">
        <v>1.0424492539730146</v>
      </c>
      <c r="AN21">
        <v>1.3423795765884572</v>
      </c>
      <c r="AO21">
        <v>0.38275544252177018</v>
      </c>
      <c r="AP21">
        <v>0.29550776862622036</v>
      </c>
      <c r="AQ21">
        <v>0.50129610348359122</v>
      </c>
      <c r="AR21">
        <v>1.1065713356601334</v>
      </c>
      <c r="AS21">
        <v>1.0451710400112224</v>
      </c>
      <c r="AT21">
        <v>2.634802658007783E-2</v>
      </c>
      <c r="AU21">
        <v>8.5415711465627233E-3</v>
      </c>
      <c r="AV21">
        <v>0.6433919112511417</v>
      </c>
      <c r="AW21">
        <v>0.73412871921272027</v>
      </c>
      <c r="AX21">
        <v>0.31346993687605984</v>
      </c>
      <c r="AY21">
        <v>0.25786059904522218</v>
      </c>
      <c r="AZ21">
        <v>0.37668321411893235</v>
      </c>
      <c r="BA21">
        <v>1.5439193002627472</v>
      </c>
      <c r="BB21">
        <v>1.0451710400112224</v>
      </c>
      <c r="BC21">
        <v>4.0843253787335679E-2</v>
      </c>
      <c r="BD21">
        <v>2.0726449361976276E-2</v>
      </c>
      <c r="BE21">
        <v>0.94539058541408016</v>
      </c>
      <c r="BF21">
        <v>1.1242499366922438</v>
      </c>
      <c r="BG21">
        <v>0.32404647189468683</v>
      </c>
      <c r="BH21">
        <v>0.30537462277166239</v>
      </c>
      <c r="BI21">
        <v>0.43901471823991739</v>
      </c>
      <c r="BJ21">
        <v>1.0340553277780005</v>
      </c>
      <c r="BK21">
        <v>0.94736330738538943</v>
      </c>
      <c r="BL21">
        <v>4.2484812401999583E-2</v>
      </c>
      <c r="BM21">
        <v>2.0998720254653422E-2</v>
      </c>
      <c r="BN21">
        <v>0.82996897096965982</v>
      </c>
      <c r="BO21">
        <v>0.93904335558664187</v>
      </c>
      <c r="BP21">
        <v>0.30693431818373262</v>
      </c>
      <c r="BQ21">
        <v>0.29448621056639418</v>
      </c>
      <c r="BR21">
        <v>0.40433388740372661</v>
      </c>
      <c r="BS21">
        <v>1.1249215436724129</v>
      </c>
      <c r="BT21">
        <v>0.94736330738538943</v>
      </c>
      <c r="BU21">
        <v>4.1047631295584017E-2</v>
      </c>
      <c r="BV21">
        <v>1.9577493804628171E-2</v>
      </c>
      <c r="BW21">
        <v>0.95035598328806026</v>
      </c>
      <c r="BX21">
        <v>1.1116380297245103</v>
      </c>
      <c r="BY21">
        <v>0.33603544120807488</v>
      </c>
      <c r="BZ21">
        <v>0.30087930158308135</v>
      </c>
      <c r="CA21">
        <v>0.45710403928105392</v>
      </c>
      <c r="CB21">
        <v>1.0870395517776725</v>
      </c>
      <c r="CC21">
        <v>1</v>
      </c>
      <c r="CD21">
        <v>3.9479678625889095E-2</v>
      </c>
      <c r="CE21">
        <v>2.1767613379309991E-2</v>
      </c>
      <c r="CF21">
        <v>0.56265369777817631</v>
      </c>
      <c r="CG21">
        <v>0.57475599741227879</v>
      </c>
      <c r="CH21">
        <v>0.27090425045516853</v>
      </c>
      <c r="CI21">
        <v>0.25935541173349602</v>
      </c>
      <c r="CJ21">
        <v>0.33456733545630624</v>
      </c>
      <c r="CK21">
        <v>1.559035334919558</v>
      </c>
      <c r="CL21">
        <v>1</v>
      </c>
      <c r="CM21">
        <v>3.2669898126546165E-2</v>
      </c>
      <c r="CN21">
        <v>1.3536328431694807E-2</v>
      </c>
      <c r="CO21">
        <v>1.0040959693194982</v>
      </c>
      <c r="CP21">
        <v>1.2570971633753469</v>
      </c>
      <c r="CQ21">
        <v>0.35784174483234649</v>
      </c>
      <c r="CR21">
        <v>0.29975087444669829</v>
      </c>
      <c r="CS21">
        <v>0.47423668128873525</v>
      </c>
      <c r="CT21">
        <v>1.071441276029476</v>
      </c>
      <c r="CU21">
        <v>1</v>
      </c>
      <c r="CV21">
        <v>2.9109965289835865E-2</v>
      </c>
      <c r="CW21">
        <v>8.947133781762491E-3</v>
      </c>
      <c r="CX21">
        <v>0.87135896540905788</v>
      </c>
      <c r="CY21">
        <v>1.0693459637670315</v>
      </c>
      <c r="CZ21">
        <v>0.34618325359072843</v>
      </c>
      <c r="DA21">
        <v>0.28454075696137571</v>
      </c>
      <c r="DB21">
        <v>0.4346463962742817</v>
      </c>
      <c r="DC21">
        <v>1.1920745312310703</v>
      </c>
      <c r="DD21">
        <v>1</v>
      </c>
    </row>
    <row r="22" spans="1:108" x14ac:dyDescent="0.25">
      <c r="A22">
        <v>2.9757146636068169E-2</v>
      </c>
      <c r="B22">
        <v>1.2121481621535006E-2</v>
      </c>
      <c r="C22">
        <v>1.0145263009765533</v>
      </c>
      <c r="D22">
        <v>1.2991653215198384</v>
      </c>
      <c r="E22">
        <v>0.36430079265514886</v>
      </c>
      <c r="F22">
        <v>0.29867085943730143</v>
      </c>
      <c r="G22">
        <v>0.47808349793116434</v>
      </c>
      <c r="H22">
        <v>1.0728932279994465</v>
      </c>
      <c r="I22">
        <v>1</v>
      </c>
      <c r="J22">
        <v>2.7182534829293378E-2</v>
      </c>
      <c r="K22">
        <v>1.0616724409295118E-2</v>
      </c>
      <c r="L22">
        <v>0.74136277808018025</v>
      </c>
      <c r="M22">
        <v>0.8851654344077472</v>
      </c>
      <c r="N22">
        <v>0.32358051812152805</v>
      </c>
      <c r="O22">
        <v>0.27194221283088532</v>
      </c>
      <c r="P22">
        <v>0.39672715631110117</v>
      </c>
      <c r="Q22">
        <v>1.3381149949805777</v>
      </c>
      <c r="R22">
        <v>1</v>
      </c>
      <c r="S22">
        <v>3.8251481671137746E-2</v>
      </c>
      <c r="T22">
        <v>1.669653993479734E-2</v>
      </c>
      <c r="U22">
        <v>0.97955446586682771</v>
      </c>
      <c r="V22">
        <v>1.1747312537666093</v>
      </c>
      <c r="W22">
        <v>0.34522030793247149</v>
      </c>
      <c r="X22">
        <v>0.30135295876659646</v>
      </c>
      <c r="Y22">
        <v>0.46574868798447844</v>
      </c>
      <c r="Z22">
        <v>1.0728932279994465</v>
      </c>
      <c r="AA22">
        <v>1</v>
      </c>
      <c r="AB22">
        <v>3.6629645186304169E-2</v>
      </c>
      <c r="AC22">
        <v>1.6216669323053729E-2</v>
      </c>
      <c r="AD22">
        <v>0.71247114580013171</v>
      </c>
      <c r="AE22">
        <v>0.78854233593742762</v>
      </c>
      <c r="AF22">
        <v>0.30545623458954013</v>
      </c>
      <c r="AG22">
        <v>0.27429988353688683</v>
      </c>
      <c r="AH22">
        <v>0.38457179434539407</v>
      </c>
      <c r="AI22">
        <v>1.3381149949805777</v>
      </c>
      <c r="AJ22">
        <v>1</v>
      </c>
      <c r="AK22">
        <v>2.8376037782977565E-2</v>
      </c>
      <c r="AL22">
        <v>9.3758681770616421E-3</v>
      </c>
      <c r="AM22">
        <v>1.0391164234551173</v>
      </c>
      <c r="AN22">
        <v>1.3348420427379108</v>
      </c>
      <c r="AO22">
        <v>0.38063497883080621</v>
      </c>
      <c r="AP22">
        <v>0.29584066600664066</v>
      </c>
      <c r="AQ22">
        <v>0.49901004898178308</v>
      </c>
      <c r="AR22">
        <v>1.1038145734183873</v>
      </c>
      <c r="AS22">
        <v>1.0414834623845364</v>
      </c>
      <c r="AT22">
        <v>2.7109035946181734E-2</v>
      </c>
      <c r="AU22">
        <v>9.2993148374461172E-3</v>
      </c>
      <c r="AV22">
        <v>0.6416355392769002</v>
      </c>
      <c r="AW22">
        <v>0.72841050694634779</v>
      </c>
      <c r="AX22">
        <v>0.31129462199845226</v>
      </c>
      <c r="AY22">
        <v>0.25838829458782436</v>
      </c>
      <c r="AZ22">
        <v>0.37493699203254971</v>
      </c>
      <c r="BA22">
        <v>1.5378216019389117</v>
      </c>
      <c r="BB22">
        <v>1.0414834623845364</v>
      </c>
      <c r="BC22">
        <v>4.0297150003916524E-2</v>
      </c>
      <c r="BD22">
        <v>2.0175480244172535E-2</v>
      </c>
      <c r="BE22">
        <v>0.94997471963843649</v>
      </c>
      <c r="BF22">
        <v>1.1334105705285011</v>
      </c>
      <c r="BG22">
        <v>0.32647391381145702</v>
      </c>
      <c r="BH22">
        <v>0.304992727201645</v>
      </c>
      <c r="BI22">
        <v>0.44168841322945546</v>
      </c>
      <c r="BJ22">
        <v>1.0366290801696898</v>
      </c>
      <c r="BK22">
        <v>0.95147029722626875</v>
      </c>
      <c r="BL22">
        <v>4.1652575027209995E-2</v>
      </c>
      <c r="BM22">
        <v>2.0127857358783585E-2</v>
      </c>
      <c r="BN22">
        <v>0.83389570717805561</v>
      </c>
      <c r="BO22">
        <v>0.94804941998073222</v>
      </c>
      <c r="BP22">
        <v>0.30967481315835588</v>
      </c>
      <c r="BQ22">
        <v>0.29389992768520273</v>
      </c>
      <c r="BR22">
        <v>0.40677737890997168</v>
      </c>
      <c r="BS22">
        <v>1.1286375336615533</v>
      </c>
      <c r="BT22">
        <v>0.95147029722626875</v>
      </c>
      <c r="BU22">
        <v>4.019477451196396E-2</v>
      </c>
      <c r="BV22">
        <v>1.881588922392639E-2</v>
      </c>
      <c r="BW22">
        <v>0.95744184163478929</v>
      </c>
      <c r="BX22">
        <v>1.1279840870427278</v>
      </c>
      <c r="BY22">
        <v>0.33847106337057087</v>
      </c>
      <c r="BZ22">
        <v>0.30090894045620947</v>
      </c>
      <c r="CA22">
        <v>0.45927500813409816</v>
      </c>
      <c r="CB22">
        <v>1.0840123545021256</v>
      </c>
      <c r="CC22">
        <v>1</v>
      </c>
      <c r="CD22">
        <v>3.938271112357429E-2</v>
      </c>
      <c r="CE22">
        <v>2.1506211877423603E-2</v>
      </c>
      <c r="CF22">
        <v>0.56978150814699546</v>
      </c>
      <c r="CG22">
        <v>0.58431094328382227</v>
      </c>
      <c r="CH22">
        <v>0.27258384086838794</v>
      </c>
      <c r="CI22">
        <v>0.26015731477038212</v>
      </c>
      <c r="CJ22">
        <v>0.33704399552257852</v>
      </c>
      <c r="CK22">
        <v>1.5461481868635734</v>
      </c>
      <c r="CL22">
        <v>1</v>
      </c>
      <c r="CM22">
        <v>3.2770787947592375E-2</v>
      </c>
      <c r="CN22">
        <v>1.3600307014334491E-2</v>
      </c>
      <c r="CO22">
        <v>1.0035226556072283</v>
      </c>
      <c r="CP22">
        <v>1.2553494341510987</v>
      </c>
      <c r="CQ22">
        <v>0.35758133210193532</v>
      </c>
      <c r="CR22">
        <v>0.29977333456451399</v>
      </c>
      <c r="CS22">
        <v>0.4740497492620524</v>
      </c>
      <c r="CT22">
        <v>1.0715505250658144</v>
      </c>
      <c r="CU22">
        <v>1</v>
      </c>
      <c r="CV22">
        <v>2.9250220799427587E-2</v>
      </c>
      <c r="CW22">
        <v>9.1531349800184816E-3</v>
      </c>
      <c r="CX22">
        <v>0.86430248038384205</v>
      </c>
      <c r="CY22">
        <v>1.0574422605711917</v>
      </c>
      <c r="CZ22">
        <v>0.34465414606036043</v>
      </c>
      <c r="DA22">
        <v>0.28403519777859315</v>
      </c>
      <c r="DB22">
        <v>0.43256881006702053</v>
      </c>
      <c r="DC22">
        <v>1.1981913882630739</v>
      </c>
      <c r="DD22">
        <v>1</v>
      </c>
    </row>
    <row r="23" spans="1:108" x14ac:dyDescent="0.25">
      <c r="A23">
        <v>3.0299772158190658E-2</v>
      </c>
      <c r="B23">
        <v>1.2391750431705607E-2</v>
      </c>
      <c r="C23">
        <v>1.0124259367276767</v>
      </c>
      <c r="D23">
        <v>1.2909416140599856</v>
      </c>
      <c r="E23">
        <v>0.36304936772911611</v>
      </c>
      <c r="F23">
        <v>0.29886625931000599</v>
      </c>
      <c r="G23">
        <v>0.47732523601878124</v>
      </c>
      <c r="H23">
        <v>1.0727120477413714</v>
      </c>
      <c r="I23">
        <v>1</v>
      </c>
      <c r="J23">
        <v>2.8166508735613674E-2</v>
      </c>
      <c r="K23">
        <v>1.1172881396889099E-2</v>
      </c>
      <c r="L23">
        <v>0.73889844855484188</v>
      </c>
      <c r="M23">
        <v>0.87524539311207949</v>
      </c>
      <c r="N23">
        <v>0.32170558208382</v>
      </c>
      <c r="O23">
        <v>0.27226814066355148</v>
      </c>
      <c r="P23">
        <v>0.39562104711586804</v>
      </c>
      <c r="Q23">
        <v>1.3372318763831674</v>
      </c>
      <c r="R23">
        <v>1</v>
      </c>
      <c r="S23">
        <v>3.754158441242722E-2</v>
      </c>
      <c r="T23">
        <v>1.6290210286595639E-2</v>
      </c>
      <c r="U23">
        <v>0.98257805983323943</v>
      </c>
      <c r="V23">
        <v>1.1846954127396443</v>
      </c>
      <c r="W23">
        <v>0.34676282958728111</v>
      </c>
      <c r="X23">
        <v>0.30115502859057247</v>
      </c>
      <c r="Y23">
        <v>0.46680062332588917</v>
      </c>
      <c r="Z23">
        <v>1.0727120477413714</v>
      </c>
      <c r="AA23">
        <v>1</v>
      </c>
      <c r="AB23">
        <v>3.6204667136910493E-2</v>
      </c>
      <c r="AC23">
        <v>1.5942583627643545E-2</v>
      </c>
      <c r="AD23">
        <v>0.71438937360463839</v>
      </c>
      <c r="AE23">
        <v>0.79346600491328534</v>
      </c>
      <c r="AF23">
        <v>0.30635142708814112</v>
      </c>
      <c r="AG23">
        <v>0.27426844495928282</v>
      </c>
      <c r="AH23">
        <v>0.38530854273922921</v>
      </c>
      <c r="AI23">
        <v>1.3372318763831674</v>
      </c>
      <c r="AJ23">
        <v>1</v>
      </c>
      <c r="AK23">
        <v>2.8738782178466094E-2</v>
      </c>
      <c r="AL23">
        <v>9.728008569795903E-3</v>
      </c>
      <c r="AM23">
        <v>1.0360388014173201</v>
      </c>
      <c r="AN23">
        <v>1.3278399606941989</v>
      </c>
      <c r="AO23">
        <v>0.37867699074468636</v>
      </c>
      <c r="AP23">
        <v>0.29615093818837862</v>
      </c>
      <c r="AQ23">
        <v>0.49690771500462738</v>
      </c>
      <c r="AR23">
        <v>1.10127433653967</v>
      </c>
      <c r="AS23">
        <v>1.0381023829498857</v>
      </c>
      <c r="AT23">
        <v>2.7826408306033584E-2</v>
      </c>
      <c r="AU23">
        <v>9.9981979655375235E-3</v>
      </c>
      <c r="AV23">
        <v>0.64039136542522412</v>
      </c>
      <c r="AW23">
        <v>0.72364654813900287</v>
      </c>
      <c r="AX23">
        <v>0.30937331815846819</v>
      </c>
      <c r="AY23">
        <v>0.25891970334232706</v>
      </c>
      <c r="AZ23">
        <v>0.3734572843229727</v>
      </c>
      <c r="BA23">
        <v>1.5315785635457138</v>
      </c>
      <c r="BB23">
        <v>1.0381023829498857</v>
      </c>
      <c r="BC23">
        <v>3.9779692558839813E-2</v>
      </c>
      <c r="BD23">
        <v>1.9668325030687311E-2</v>
      </c>
      <c r="BE23">
        <v>0.95416511740163423</v>
      </c>
      <c r="BF23">
        <v>1.1419648086056124</v>
      </c>
      <c r="BG23">
        <v>0.32873588991630132</v>
      </c>
      <c r="BH23">
        <v>0.30462904824911352</v>
      </c>
      <c r="BI23">
        <v>0.44415747978613501</v>
      </c>
      <c r="BJ23">
        <v>1.0390849242125966</v>
      </c>
      <c r="BK23">
        <v>0.95526445103165947</v>
      </c>
      <c r="BL23">
        <v>4.085860034235092E-2</v>
      </c>
      <c r="BM23">
        <v>1.9324822647416903E-2</v>
      </c>
      <c r="BN23">
        <v>0.8370465990321625</v>
      </c>
      <c r="BO23">
        <v>0.95592706683603401</v>
      </c>
      <c r="BP23">
        <v>0.31217666549185191</v>
      </c>
      <c r="BQ23">
        <v>0.2932996990300264</v>
      </c>
      <c r="BR23">
        <v>0.40891349074397237</v>
      </c>
      <c r="BS23">
        <v>1.1326066262097738</v>
      </c>
      <c r="BT23">
        <v>0.95526445103165947</v>
      </c>
      <c r="BU23">
        <v>3.9414403674493267E-2</v>
      </c>
      <c r="BV23">
        <v>1.8154860903137521E-2</v>
      </c>
      <c r="BW23">
        <v>0.96353717996167465</v>
      </c>
      <c r="BX23">
        <v>1.1425537002453321</v>
      </c>
      <c r="BY23">
        <v>0.3406444143376624</v>
      </c>
      <c r="BZ23">
        <v>0.30090111174631223</v>
      </c>
      <c r="CA23">
        <v>0.46115688562431961</v>
      </c>
      <c r="CB23">
        <v>1.0815966675286701</v>
      </c>
      <c r="CC23">
        <v>1</v>
      </c>
      <c r="CD23">
        <v>3.9258638839499205E-2</v>
      </c>
      <c r="CE23">
        <v>2.1236694984930492E-2</v>
      </c>
      <c r="CF23">
        <v>0.57670941372823081</v>
      </c>
      <c r="CG23">
        <v>0.59375689564868495</v>
      </c>
      <c r="CH23">
        <v>0.27423722843748144</v>
      </c>
      <c r="CI23">
        <v>0.26091581768638333</v>
      </c>
      <c r="CJ23">
        <v>0.3394494043905264</v>
      </c>
      <c r="CK23">
        <v>1.5340040800086445</v>
      </c>
      <c r="CL23">
        <v>1</v>
      </c>
      <c r="CM23">
        <v>3.285934870076454E-2</v>
      </c>
      <c r="CN23">
        <v>1.3655715815952868E-2</v>
      </c>
      <c r="CO23">
        <v>1.0030316840468985</v>
      </c>
      <c r="CP23">
        <v>1.2538361894862884</v>
      </c>
      <c r="CQ23">
        <v>0.35735535113263145</v>
      </c>
      <c r="CR23">
        <v>0.29979378338066615</v>
      </c>
      <c r="CS23">
        <v>0.47388879479348983</v>
      </c>
      <c r="CT23">
        <v>1.071637932315292</v>
      </c>
      <c r="CU23">
        <v>1</v>
      </c>
      <c r="CV23">
        <v>2.9395228241615723E-2</v>
      </c>
      <c r="CW23">
        <v>9.3553195037113599E-3</v>
      </c>
      <c r="CX23">
        <v>0.85760896789721919</v>
      </c>
      <c r="CY23">
        <v>1.0461045317501134</v>
      </c>
      <c r="CZ23">
        <v>0.34318256538504682</v>
      </c>
      <c r="DA23">
        <v>0.28355876936428309</v>
      </c>
      <c r="DB23">
        <v>0.43058740581118121</v>
      </c>
      <c r="DC23">
        <v>1.2040314723997501</v>
      </c>
      <c r="DD23">
        <v>1</v>
      </c>
    </row>
    <row r="24" spans="1:108" x14ac:dyDescent="0.25">
      <c r="A24">
        <v>3.0763452277150619E-2</v>
      </c>
      <c r="B24">
        <v>1.2624144235010964E-2</v>
      </c>
      <c r="C24">
        <v>1.0106300376904735</v>
      </c>
      <c r="D24">
        <v>1.2839666175928355</v>
      </c>
      <c r="E24">
        <v>0.36198637868900052</v>
      </c>
      <c r="F24">
        <v>0.29903150606295864</v>
      </c>
      <c r="G24">
        <v>0.47667757262849408</v>
      </c>
      <c r="H24">
        <v>1.0725671255643094</v>
      </c>
      <c r="I24">
        <v>1</v>
      </c>
      <c r="J24">
        <v>2.9010106800948107E-2</v>
      </c>
      <c r="K24">
        <v>1.1650225296119462E-2</v>
      </c>
      <c r="L24">
        <v>0.73688136285400729</v>
      </c>
      <c r="M24">
        <v>0.86700317785255643</v>
      </c>
      <c r="N24">
        <v>0.32013627159386721</v>
      </c>
      <c r="O24">
        <v>0.27255165048262492</v>
      </c>
      <c r="P24">
        <v>0.39470426178171064</v>
      </c>
      <c r="Q24">
        <v>1.3363934535712423</v>
      </c>
      <c r="R24">
        <v>1</v>
      </c>
      <c r="S24">
        <v>3.6938581141242571E-2</v>
      </c>
      <c r="T24">
        <v>1.5946974594163766E-2</v>
      </c>
      <c r="U24">
        <v>0.98515488283810182</v>
      </c>
      <c r="V24">
        <v>1.1932520531641366</v>
      </c>
      <c r="W24">
        <v>0.34808444596807619</v>
      </c>
      <c r="X24">
        <v>0.30098470758492629</v>
      </c>
      <c r="Y24">
        <v>0.46769692406963209</v>
      </c>
      <c r="Z24">
        <v>1.0725671255643094</v>
      </c>
      <c r="AA24">
        <v>1</v>
      </c>
      <c r="AB24">
        <v>3.5844142786408309E-2</v>
      </c>
      <c r="AC24">
        <v>1.5708898879807275E-2</v>
      </c>
      <c r="AD24">
        <v>0.71609493296455029</v>
      </c>
      <c r="AE24">
        <v>0.79777697703083283</v>
      </c>
      <c r="AF24">
        <v>0.30712963739375299</v>
      </c>
      <c r="AG24">
        <v>0.27424828020996289</v>
      </c>
      <c r="AH24">
        <v>0.38595790500458149</v>
      </c>
      <c r="AI24">
        <v>1.3363934535712423</v>
      </c>
      <c r="AJ24">
        <v>1</v>
      </c>
      <c r="AK24">
        <v>2.9079949709621744E-2</v>
      </c>
      <c r="AL24">
        <v>1.0055075841141445E-2</v>
      </c>
      <c r="AM24">
        <v>1.0331981713695981</v>
      </c>
      <c r="AN24">
        <v>1.3213446410443908</v>
      </c>
      <c r="AO24">
        <v>0.37687015490509929</v>
      </c>
      <c r="AP24">
        <v>0.29643968441859747</v>
      </c>
      <c r="AQ24">
        <v>0.49497451653357716</v>
      </c>
      <c r="AR24">
        <v>1.0989344338362774</v>
      </c>
      <c r="AS24">
        <v>1.0350014850317573</v>
      </c>
      <c r="AT24">
        <v>2.8498492974607215E-2</v>
      </c>
      <c r="AU24">
        <v>1.0639966649821565E-2</v>
      </c>
      <c r="AV24">
        <v>0.63960868346678468</v>
      </c>
      <c r="AW24">
        <v>0.71976054957151936</v>
      </c>
      <c r="AX24">
        <v>0.30768647757463924</v>
      </c>
      <c r="AY24">
        <v>0.25945158503648297</v>
      </c>
      <c r="AZ24">
        <v>0.37221978044704346</v>
      </c>
      <c r="BA24">
        <v>1.5252382286331767</v>
      </c>
      <c r="BB24">
        <v>1.0350014850317573</v>
      </c>
      <c r="BC24">
        <v>3.9292673460127298E-2</v>
      </c>
      <c r="BD24">
        <v>1.9202046561144836E-2</v>
      </c>
      <c r="BE24">
        <v>0.95799613734487277</v>
      </c>
      <c r="BF24">
        <v>1.149930255118067</v>
      </c>
      <c r="BG24">
        <v>0.33083925527876373</v>
      </c>
      <c r="BH24">
        <v>0.30428493319667349</v>
      </c>
      <c r="BI24">
        <v>0.44643610689691232</v>
      </c>
      <c r="BJ24">
        <v>1.0414154546948826</v>
      </c>
      <c r="BK24">
        <v>0.95876843379691201</v>
      </c>
      <c r="BL24">
        <v>4.0106449009598977E-2</v>
      </c>
      <c r="BM24">
        <v>1.8586926468683627E-2</v>
      </c>
      <c r="BN24">
        <v>0.83948337969148812</v>
      </c>
      <c r="BO24">
        <v>0.96271315517480105</v>
      </c>
      <c r="BP24">
        <v>0.31444701809958664</v>
      </c>
      <c r="BQ24">
        <v>0.29269146980182342</v>
      </c>
      <c r="BR24">
        <v>0.41076325022532872</v>
      </c>
      <c r="BS24">
        <v>1.1367849793272762</v>
      </c>
      <c r="BT24">
        <v>0.95876843379691201</v>
      </c>
      <c r="BU24">
        <v>3.8706796801791621E-2</v>
      </c>
      <c r="BV24">
        <v>1.7582114880644321E-2</v>
      </c>
      <c r="BW24">
        <v>0.96877516772719763</v>
      </c>
      <c r="BX24">
        <v>1.1554851610348424</v>
      </c>
      <c r="BY24">
        <v>0.34257534639934262</v>
      </c>
      <c r="BZ24">
        <v>0.3008679277958955</v>
      </c>
      <c r="CA24">
        <v>0.46278599503487827</v>
      </c>
      <c r="CB24">
        <v>1.0796679944887351</v>
      </c>
      <c r="CC24">
        <v>1</v>
      </c>
      <c r="CD24">
        <v>3.9113959064412063E-2</v>
      </c>
      <c r="CE24">
        <v>2.096302375124991E-2</v>
      </c>
      <c r="CF24">
        <v>0.58343099562815548</v>
      </c>
      <c r="CG24">
        <v>0.60306105627415929</v>
      </c>
      <c r="CH24">
        <v>0.27585830197892552</v>
      </c>
      <c r="CI24">
        <v>0.26163351764112869</v>
      </c>
      <c r="CJ24">
        <v>0.34178036520425309</v>
      </c>
      <c r="CK24">
        <v>1.5225555404342361</v>
      </c>
      <c r="CL24">
        <v>1</v>
      </c>
      <c r="CM24">
        <v>3.2936892920200897E-2</v>
      </c>
      <c r="CN24">
        <v>1.3703646864372775E-2</v>
      </c>
      <c r="CO24">
        <v>1.0026113154222427</v>
      </c>
      <c r="CP24">
        <v>1.2525273546636311</v>
      </c>
      <c r="CQ24">
        <v>0.35715950063966889</v>
      </c>
      <c r="CR24">
        <v>0.29981225955604046</v>
      </c>
      <c r="CS24">
        <v>0.47375029535534813</v>
      </c>
      <c r="CT24">
        <v>1.0717078632483603</v>
      </c>
      <c r="CU24">
        <v>1</v>
      </c>
      <c r="CV24">
        <v>2.9543081116930783E-2</v>
      </c>
      <c r="CW24">
        <v>9.5530271036986386E-3</v>
      </c>
      <c r="CX24">
        <v>0.85126188117639978</v>
      </c>
      <c r="CY24">
        <v>1.0353176725497859</v>
      </c>
      <c r="CZ24">
        <v>0.34176910866485893</v>
      </c>
      <c r="DA24">
        <v>0.28310942481297957</v>
      </c>
      <c r="DB24">
        <v>0.42869903251420782</v>
      </c>
      <c r="DC24">
        <v>1.2096059159468993</v>
      </c>
      <c r="DD24">
        <v>1</v>
      </c>
    </row>
    <row r="25" spans="1:108" x14ac:dyDescent="0.25">
      <c r="A25">
        <v>3.1159335994042067E-2</v>
      </c>
      <c r="B25">
        <v>1.2823669946989712E-2</v>
      </c>
      <c r="C25">
        <v>1.0090950494604847</v>
      </c>
      <c r="D25">
        <v>1.2780478105505619</v>
      </c>
      <c r="E25">
        <v>0.36108324168644995</v>
      </c>
      <c r="F25">
        <v>0.29917128261501913</v>
      </c>
      <c r="G25">
        <v>0.47612458431066479</v>
      </c>
      <c r="H25">
        <v>1.072451201919538</v>
      </c>
      <c r="I25">
        <v>1</v>
      </c>
      <c r="J25">
        <v>2.9731221094335236E-2</v>
      </c>
      <c r="K25">
        <v>1.2058253748541883E-2</v>
      </c>
      <c r="L25">
        <v>0.73524249545235199</v>
      </c>
      <c r="M25">
        <v>0.86016855169679807</v>
      </c>
      <c r="N25">
        <v>0.31882541486160548</v>
      </c>
      <c r="O25">
        <v>0.27279858071376767</v>
      </c>
      <c r="P25">
        <v>0.39394842793481794</v>
      </c>
      <c r="Q25">
        <v>1.3355974388138572</v>
      </c>
      <c r="R25">
        <v>1</v>
      </c>
      <c r="S25">
        <v>3.6425724847053281E-2</v>
      </c>
      <c r="T25">
        <v>1.5656508540500505E-2</v>
      </c>
      <c r="U25">
        <v>0.98735160657626519</v>
      </c>
      <c r="V25">
        <v>1.2005960278450598</v>
      </c>
      <c r="W25">
        <v>0.34921660472562066</v>
      </c>
      <c r="X25">
        <v>0.30083817806251661</v>
      </c>
      <c r="Y25">
        <v>0.46846097135670028</v>
      </c>
      <c r="Z25">
        <v>1.072451201919538</v>
      </c>
      <c r="AA25">
        <v>1</v>
      </c>
      <c r="AB25">
        <v>3.5537634735423373E-2</v>
      </c>
      <c r="AC25">
        <v>1.5509042578879112E-2</v>
      </c>
      <c r="AD25">
        <v>0.71761679694037206</v>
      </c>
      <c r="AE25">
        <v>0.80156124018539054</v>
      </c>
      <c r="AF25">
        <v>0.30780791521750123</v>
      </c>
      <c r="AG25">
        <v>0.27423729716976508</v>
      </c>
      <c r="AH25">
        <v>0.38653229051967702</v>
      </c>
      <c r="AI25">
        <v>1.3355974388138572</v>
      </c>
      <c r="AJ25">
        <v>1</v>
      </c>
      <c r="AK25">
        <v>2.9399995817047955E-2</v>
      </c>
      <c r="AL25">
        <v>1.0358554255352315E-2</v>
      </c>
      <c r="AM25">
        <v>1.0305773796622799</v>
      </c>
      <c r="AN25">
        <v>1.3153268384771954</v>
      </c>
      <c r="AO25">
        <v>0.37520369388750119</v>
      </c>
      <c r="AP25">
        <v>0.29670804067478024</v>
      </c>
      <c r="AQ25">
        <v>0.49319697920917854</v>
      </c>
      <c r="AR25">
        <v>1.0967796886222658</v>
      </c>
      <c r="AS25">
        <v>1.0321568403622519</v>
      </c>
      <c r="AT25">
        <v>2.9124638351164328E-2</v>
      </c>
      <c r="AU25">
        <v>1.1226773152356958E-2</v>
      </c>
      <c r="AV25">
        <v>0.63924042107667911</v>
      </c>
      <c r="AW25">
        <v>0.71667860948488393</v>
      </c>
      <c r="AX25">
        <v>0.30621523693010655</v>
      </c>
      <c r="AY25">
        <v>0.25998121274534997</v>
      </c>
      <c r="AZ25">
        <v>0.37120178252952912</v>
      </c>
      <c r="BA25">
        <v>1.5188426068925747</v>
      </c>
      <c r="BB25">
        <v>1.0321568403622519</v>
      </c>
      <c r="BC25">
        <v>3.8836715816848597E-2</v>
      </c>
      <c r="BD25">
        <v>1.8773730470046344E-2</v>
      </c>
      <c r="BE25">
        <v>0.96149928845875787</v>
      </c>
      <c r="BF25">
        <v>1.1573301113588184</v>
      </c>
      <c r="BG25">
        <v>0.33279168685636829</v>
      </c>
      <c r="BH25">
        <v>0.30396099747703964</v>
      </c>
      <c r="BI25">
        <v>0.44853784816557374</v>
      </c>
      <c r="BJ25">
        <v>1.0436170836198815</v>
      </c>
      <c r="BK25">
        <v>0.96200344849146557</v>
      </c>
      <c r="BL25">
        <v>3.9398179514151879E-2</v>
      </c>
      <c r="BM25">
        <v>1.7911083572136364E-2</v>
      </c>
      <c r="BN25">
        <v>0.84126706103155868</v>
      </c>
      <c r="BO25">
        <v>0.9684548264628795</v>
      </c>
      <c r="BP25">
        <v>0.31649474964656404</v>
      </c>
      <c r="BQ25">
        <v>0.29208020345417496</v>
      </c>
      <c r="BR25">
        <v>0.4123475987460325</v>
      </c>
      <c r="BS25">
        <v>1.1411332902430367</v>
      </c>
      <c r="BT25">
        <v>0.96200344849146557</v>
      </c>
      <c r="BU25">
        <v>3.8069807346497453E-2</v>
      </c>
      <c r="BV25">
        <v>1.7086528178539735E-2</v>
      </c>
      <c r="BW25">
        <v>0.97327268331843297</v>
      </c>
      <c r="BX25">
        <v>1.166920156088358</v>
      </c>
      <c r="BY25">
        <v>0.3442844340540227</v>
      </c>
      <c r="BZ25">
        <v>0.30081839941321553</v>
      </c>
      <c r="CA25">
        <v>0.46419467552236221</v>
      </c>
      <c r="CB25">
        <v>1.0781275325436472</v>
      </c>
      <c r="CC25">
        <v>1</v>
      </c>
      <c r="CD25">
        <v>3.8954024086734554E-2</v>
      </c>
      <c r="CE25">
        <v>2.0688375701320053E-2</v>
      </c>
      <c r="CF25">
        <v>0.58994190542036995</v>
      </c>
      <c r="CG25">
        <v>0.61219632959538062</v>
      </c>
      <c r="CH25">
        <v>0.27744223853722549</v>
      </c>
      <c r="CI25">
        <v>0.26231283888842027</v>
      </c>
      <c r="CJ25">
        <v>0.34403475917843496</v>
      </c>
      <c r="CK25">
        <v>1.5117585787661203</v>
      </c>
      <c r="CL25">
        <v>1</v>
      </c>
      <c r="CM25">
        <v>3.3004640082899855E-2</v>
      </c>
      <c r="CN25">
        <v>1.3745065338945919E-2</v>
      </c>
      <c r="CO25">
        <v>1.0022514672995511</v>
      </c>
      <c r="CP25">
        <v>1.2513964109636964</v>
      </c>
      <c r="CQ25">
        <v>0.35698996076513678</v>
      </c>
      <c r="CR25">
        <v>0.29982884732650067</v>
      </c>
      <c r="CS25">
        <v>0.47363118749443028</v>
      </c>
      <c r="CT25">
        <v>1.0717638112804639</v>
      </c>
      <c r="CU25">
        <v>1</v>
      </c>
      <c r="CV25">
        <v>2.9692193518721932E-2</v>
      </c>
      <c r="CW25">
        <v>9.7457352750642112E-3</v>
      </c>
      <c r="CX25">
        <v>0.84524495923331733</v>
      </c>
      <c r="CY25">
        <v>1.025064447410321</v>
      </c>
      <c r="CZ25">
        <v>0.34041377296504244</v>
      </c>
      <c r="DA25">
        <v>0.28268530776277101</v>
      </c>
      <c r="DB25">
        <v>0.42690041400174306</v>
      </c>
      <c r="DC25">
        <v>1.2149255407317598</v>
      </c>
      <c r="DD25">
        <v>1</v>
      </c>
    </row>
    <row r="26" spans="1:108" x14ac:dyDescent="0.25">
      <c r="A26">
        <v>3.1497104789706257E-2</v>
      </c>
      <c r="B26">
        <v>1.2994761499969469E-2</v>
      </c>
      <c r="C26">
        <v>1.0077834725257024</v>
      </c>
      <c r="D26">
        <v>1.2730230045017756</v>
      </c>
      <c r="E26">
        <v>0.36031574291149071</v>
      </c>
      <c r="F26">
        <v>0.29928954413783554</v>
      </c>
      <c r="G26">
        <v>0.4756525736963057</v>
      </c>
      <c r="H26">
        <v>1.0723584720247317</v>
      </c>
      <c r="I26">
        <v>1</v>
      </c>
      <c r="J26">
        <v>3.0346003875905178E-2</v>
      </c>
      <c r="K26">
        <v>1.2405728265169617E-2</v>
      </c>
      <c r="L26">
        <v>0.7339226176620518</v>
      </c>
      <c r="M26">
        <v>0.85451487106878354</v>
      </c>
      <c r="N26">
        <v>0.31773292114230456</v>
      </c>
      <c r="O26">
        <v>0.27301398728876008</v>
      </c>
      <c r="P26">
        <v>0.39332903854267065</v>
      </c>
      <c r="Q26">
        <v>1.3348416639721952</v>
      </c>
      <c r="R26">
        <v>1</v>
      </c>
      <c r="S26">
        <v>3.5989083272660011E-2</v>
      </c>
      <c r="T26">
        <v>1.5410322772523131E-2</v>
      </c>
      <c r="U26">
        <v>0.98922477430962852</v>
      </c>
      <c r="V26">
        <v>1.2068961694390223</v>
      </c>
      <c r="W26">
        <v>0.3501863042037226</v>
      </c>
      <c r="X26">
        <v>0.30071214941210089</v>
      </c>
      <c r="Y26">
        <v>0.46911253070181136</v>
      </c>
      <c r="Z26">
        <v>1.0723584720247317</v>
      </c>
      <c r="AA26">
        <v>1</v>
      </c>
      <c r="AB26">
        <v>3.5276499881312096E-2</v>
      </c>
      <c r="AC26">
        <v>1.5337598676452751E-2</v>
      </c>
      <c r="AD26">
        <v>0.71897956009164743</v>
      </c>
      <c r="AE26">
        <v>0.80489223385618269</v>
      </c>
      <c r="AF26">
        <v>0.30840070762121552</v>
      </c>
      <c r="AG26">
        <v>0.27423375417462992</v>
      </c>
      <c r="AH26">
        <v>0.38704217718654621</v>
      </c>
      <c r="AI26">
        <v>1.3348416639721952</v>
      </c>
      <c r="AJ26">
        <v>1</v>
      </c>
      <c r="AK26">
        <v>2.9699550955989112E-2</v>
      </c>
      <c r="AL26">
        <v>1.0639894212915817E-2</v>
      </c>
      <c r="AM26">
        <v>1.028160317073912</v>
      </c>
      <c r="AN26">
        <v>1.3097573598670396</v>
      </c>
      <c r="AO26">
        <v>0.37366740677462662</v>
      </c>
      <c r="AP26">
        <v>0.29695715511195209</v>
      </c>
      <c r="AQ26">
        <v>0.4915626655760294</v>
      </c>
      <c r="AR26">
        <v>1.0947959232387543</v>
      </c>
      <c r="AS26">
        <v>1.0295466729390135</v>
      </c>
      <c r="AT26">
        <v>2.9705000335697174E-2</v>
      </c>
      <c r="AU26">
        <v>1.1761076344756304E-2</v>
      </c>
      <c r="AV26">
        <v>0.63924296859016161</v>
      </c>
      <c r="AW26">
        <v>0.71432991098493981</v>
      </c>
      <c r="AX26">
        <v>0.30494156425285351</v>
      </c>
      <c r="AY26">
        <v>0.26050630170657119</v>
      </c>
      <c r="AZ26">
        <v>0.37038216472699065</v>
      </c>
      <c r="BA26">
        <v>1.5124282655187316</v>
      </c>
      <c r="BB26">
        <v>1.0295466729390135</v>
      </c>
      <c r="BC26">
        <v>3.8411615134844757E-2</v>
      </c>
      <c r="BD26">
        <v>1.8380545692633896E-2</v>
      </c>
      <c r="BE26">
        <v>0.96470338833724723</v>
      </c>
      <c r="BF26">
        <v>1.1641912207396958</v>
      </c>
      <c r="BG26">
        <v>0.33460133197741354</v>
      </c>
      <c r="BH26">
        <v>0.3036573204109857</v>
      </c>
      <c r="BI26">
        <v>0.45047556072845835</v>
      </c>
      <c r="BJ26">
        <v>1.0456891167334839</v>
      </c>
      <c r="BK26">
        <v>0.96498930160586271</v>
      </c>
      <c r="BL26">
        <v>3.873469731491283E-2</v>
      </c>
      <c r="BM26">
        <v>1.7293973038180858E-2</v>
      </c>
      <c r="BN26">
        <v>0.8424571094151404</v>
      </c>
      <c r="BO26">
        <v>0.97320675468170159</v>
      </c>
      <c r="BP26">
        <v>0.31833001461509342</v>
      </c>
      <c r="BQ26">
        <v>0.29147002538163042</v>
      </c>
      <c r="BR26">
        <v>0.41368710749615878</v>
      </c>
      <c r="BS26">
        <v>1.1456163434559832</v>
      </c>
      <c r="BT26">
        <v>0.96498930160586271</v>
      </c>
      <c r="BU26">
        <v>3.7499775511527306E-2</v>
      </c>
      <c r="BV26">
        <v>1.6658163845868632E-2</v>
      </c>
      <c r="BW26">
        <v>0.97713179077079848</v>
      </c>
      <c r="BX26">
        <v>1.1769988241562799</v>
      </c>
      <c r="BY26">
        <v>0.34579216360048615</v>
      </c>
      <c r="BZ26">
        <v>0.3007591557342803</v>
      </c>
      <c r="CA26">
        <v>0.46541154485561492</v>
      </c>
      <c r="CB26">
        <v>1.0768967456399854</v>
      </c>
      <c r="CC26">
        <v>1</v>
      </c>
      <c r="CD26">
        <v>3.878322211859439E-2</v>
      </c>
      <c r="CE26">
        <v>2.0415274388983318E-2</v>
      </c>
      <c r="CF26">
        <v>0.59623958178626657</v>
      </c>
      <c r="CG26">
        <v>0.62114060533211801</v>
      </c>
      <c r="CH26">
        <v>0.27898531119594311</v>
      </c>
      <c r="CI26">
        <v>0.26295604163284847</v>
      </c>
      <c r="CJ26">
        <v>0.34621136408916225</v>
      </c>
      <c r="CK26">
        <v>1.5015723918591577</v>
      </c>
      <c r="CL26">
        <v>1</v>
      </c>
      <c r="CM26">
        <v>3.3063710413029343E-2</v>
      </c>
      <c r="CN26">
        <v>1.3780821515865786E-2</v>
      </c>
      <c r="CO26">
        <v>1.0019434832638479</v>
      </c>
      <c r="CP26">
        <v>1.2504200439723347</v>
      </c>
      <c r="CQ26">
        <v>0.35684335236359371</v>
      </c>
      <c r="CR26">
        <v>0.29984365957680437</v>
      </c>
      <c r="CS26">
        <v>0.47352881099964356</v>
      </c>
      <c r="CT26">
        <v>1.0718085718090737</v>
      </c>
      <c r="CU26">
        <v>1</v>
      </c>
      <c r="CV26">
        <v>2.9841254990827265E-2</v>
      </c>
      <c r="CW26">
        <v>9.9330402613769814E-3</v>
      </c>
      <c r="CX26">
        <v>0.83954232220504654</v>
      </c>
      <c r="CY26">
        <v>1.0153261215417089</v>
      </c>
      <c r="CZ26">
        <v>0.33911607264569005</v>
      </c>
      <c r="DA26">
        <v>0.28228473001177462</v>
      </c>
      <c r="DB26">
        <v>0.42518819822645054</v>
      </c>
      <c r="DC26">
        <v>1.2200008520626664</v>
      </c>
      <c r="DD26">
        <v>1</v>
      </c>
    </row>
    <row r="27" spans="1:108" x14ac:dyDescent="0.25">
      <c r="A27">
        <v>3.1785132814603212E-2</v>
      </c>
      <c r="B27">
        <v>1.3141318390009107E-2</v>
      </c>
      <c r="C27">
        <v>1.0066630733279618</v>
      </c>
      <c r="D27">
        <v>1.2687554176337079</v>
      </c>
      <c r="E27">
        <v>0.35966336569706137</v>
      </c>
      <c r="F27">
        <v>0.29938962979061556</v>
      </c>
      <c r="G27">
        <v>0.47524977870835911</v>
      </c>
      <c r="H27">
        <v>1.0722842938818258</v>
      </c>
      <c r="I27">
        <v>1</v>
      </c>
      <c r="J27">
        <v>3.0868876665645348E-2</v>
      </c>
      <c r="K27">
        <v>1.2700605705032043E-2</v>
      </c>
      <c r="L27">
        <v>0.73287105099121708</v>
      </c>
      <c r="M27">
        <v>0.8498518719099607</v>
      </c>
      <c r="N27">
        <v>0.3168247496999812</v>
      </c>
      <c r="O27">
        <v>0.2732022362832594</v>
      </c>
      <c r="P27">
        <v>0.39282500549658822</v>
      </c>
      <c r="Q27">
        <v>1.3341240740061442</v>
      </c>
      <c r="R27">
        <v>1</v>
      </c>
      <c r="S27">
        <v>3.5617012287489272E-2</v>
      </c>
      <c r="T27">
        <v>1.5201397835561153E-2</v>
      </c>
      <c r="U27">
        <v>0.99082238746137874</v>
      </c>
      <c r="V27">
        <v>1.2122985256731618</v>
      </c>
      <c r="W27">
        <v>0.35101672031322828</v>
      </c>
      <c r="X27">
        <v>0.30060378382567093</v>
      </c>
      <c r="Y27">
        <v>0.46966834014857639</v>
      </c>
      <c r="Z27">
        <v>1.0722842938818258</v>
      </c>
      <c r="AA27">
        <v>1</v>
      </c>
      <c r="AB27">
        <v>3.5053556680876535E-2</v>
      </c>
      <c r="AC27">
        <v>1.5190085141123454E-2</v>
      </c>
      <c r="AD27">
        <v>0.72020413983168208</v>
      </c>
      <c r="AE27">
        <v>0.80783267466428577</v>
      </c>
      <c r="AF27">
        <v>0.30892026623804508</v>
      </c>
      <c r="AG27">
        <v>0.27423620155162642</v>
      </c>
      <c r="AH27">
        <v>0.38749643078029156</v>
      </c>
      <c r="AI27">
        <v>1.3341240740061442</v>
      </c>
      <c r="AJ27">
        <v>1</v>
      </c>
      <c r="AK27">
        <v>2.9979372386742059E-2</v>
      </c>
      <c r="AL27">
        <v>1.0900501637798984E-2</v>
      </c>
      <c r="AM27">
        <v>1.0259318912857349</v>
      </c>
      <c r="AN27">
        <v>1.3046075132172938</v>
      </c>
      <c r="AO27">
        <v>0.3722516822593131</v>
      </c>
      <c r="AP27">
        <v>0.29718816917423296</v>
      </c>
      <c r="AQ27">
        <v>0.49006010376451847</v>
      </c>
      <c r="AR27">
        <v>1.0929699299175857</v>
      </c>
      <c r="AS27">
        <v>1.0271511490552434</v>
      </c>
      <c r="AT27">
        <v>3.0240375018308091E-2</v>
      </c>
      <c r="AU27">
        <v>1.2245553922003665E-2</v>
      </c>
      <c r="AV27">
        <v>0.63957600339528853</v>
      </c>
      <c r="AW27">
        <v>0.71264716608359302</v>
      </c>
      <c r="AX27">
        <v>0.30384835419322204</v>
      </c>
      <c r="AY27">
        <v>0.26102494802638504</v>
      </c>
      <c r="AZ27">
        <v>0.36974132100286339</v>
      </c>
      <c r="BA27">
        <v>1.5060268768039322</v>
      </c>
      <c r="BB27">
        <v>1.0271511490552434</v>
      </c>
      <c r="BC27">
        <v>3.8016594772442999E-2</v>
      </c>
      <c r="BD27">
        <v>1.8019783515609039E-2</v>
      </c>
      <c r="BE27">
        <v>0.96763474024760265</v>
      </c>
      <c r="BF27">
        <v>1.1705425811994403</v>
      </c>
      <c r="BG27">
        <v>0.33627654289890363</v>
      </c>
      <c r="BH27">
        <v>0.30337359533738362</v>
      </c>
      <c r="BI27">
        <v>0.45226137358171375</v>
      </c>
      <c r="BJ27">
        <v>1.0476330227898847</v>
      </c>
      <c r="BK27">
        <v>0.9677444708060261</v>
      </c>
      <c r="BL27">
        <v>3.8116030549455421E-2</v>
      </c>
      <c r="BM27">
        <v>1.6732157524558457E-2</v>
      </c>
      <c r="BN27">
        <v>0.84311082565546547</v>
      </c>
      <c r="BO27">
        <v>0.97702882381350875</v>
      </c>
      <c r="BP27">
        <v>0.31996385820122103</v>
      </c>
      <c r="BQ27">
        <v>0.29086434563571767</v>
      </c>
      <c r="BR27">
        <v>0.41480176069493435</v>
      </c>
      <c r="BS27">
        <v>1.1502026126553551</v>
      </c>
      <c r="BT27">
        <v>0.9677444708060261</v>
      </c>
      <c r="BU27">
        <v>3.6992167744084564E-2</v>
      </c>
      <c r="BV27">
        <v>1.6288223701700015E-2</v>
      </c>
      <c r="BW27">
        <v>0.98044126294913281</v>
      </c>
      <c r="BX27">
        <v>1.1858563237794666</v>
      </c>
      <c r="BY27">
        <v>0.34711837656291411</v>
      </c>
      <c r="BZ27">
        <v>0.30069500620688983</v>
      </c>
      <c r="CA27">
        <v>0.46646180691477018</v>
      </c>
      <c r="CB27">
        <v>1.0759131278389655</v>
      </c>
      <c r="CC27">
        <v>1</v>
      </c>
      <c r="CD27">
        <v>3.8605133468403982E-2</v>
      </c>
      <c r="CE27">
        <v>2.0145700912365991E-2</v>
      </c>
      <c r="CF27">
        <v>0.60232299578700732</v>
      </c>
      <c r="CG27">
        <v>0.62987612004485982</v>
      </c>
      <c r="CH27">
        <v>0.2804847212419595</v>
      </c>
      <c r="CI27">
        <v>0.2635652321830157</v>
      </c>
      <c r="CJ27">
        <v>0.34830969889799285</v>
      </c>
      <c r="CK27">
        <v>1.4919590939157483</v>
      </c>
      <c r="CL27">
        <v>1</v>
      </c>
      <c r="CM27">
        <v>3.3115123508109884E-2</v>
      </c>
      <c r="CN27">
        <v>1.3811662260379328E-2</v>
      </c>
      <c r="CO27">
        <v>1.0016799338111348</v>
      </c>
      <c r="CP27">
        <v>1.2495778095814947</v>
      </c>
      <c r="CQ27">
        <v>0.35671669626593944</v>
      </c>
      <c r="CR27">
        <v>0.29985682544102588</v>
      </c>
      <c r="CS27">
        <v>0.4734408589819819</v>
      </c>
      <c r="CT27">
        <v>1.071844381577892</v>
      </c>
      <c r="CU27">
        <v>1</v>
      </c>
      <c r="CV27">
        <v>2.998919134184698E-2</v>
      </c>
      <c r="CW27">
        <v>1.0114640411271796E-2</v>
      </c>
      <c r="CX27">
        <v>0.83413854282848388</v>
      </c>
      <c r="CY27">
        <v>1.0060829733681174</v>
      </c>
      <c r="CZ27">
        <v>0.33787513821070259</v>
      </c>
      <c r="DA27">
        <v>0.2819061520796034</v>
      </c>
      <c r="DB27">
        <v>0.42355899798681229</v>
      </c>
      <c r="DC27">
        <v>1.2248420347632414</v>
      </c>
      <c r="DD27">
        <v>1</v>
      </c>
    </row>
    <row r="28" spans="1:108" x14ac:dyDescent="0.25">
      <c r="A28">
        <v>3.2030640031894694E-2</v>
      </c>
      <c r="B28">
        <v>1.3266750854623277E-2</v>
      </c>
      <c r="C28">
        <v>1.0057061820263244</v>
      </c>
      <c r="D28">
        <v>1.2651295818881165</v>
      </c>
      <c r="E28">
        <v>0.35910872165792251</v>
      </c>
      <c r="F28">
        <v>0.29947435796343819</v>
      </c>
      <c r="G28">
        <v>0.47490611352682222</v>
      </c>
      <c r="H28">
        <v>1.0722249550619225</v>
      </c>
      <c r="I28">
        <v>1</v>
      </c>
      <c r="J28">
        <v>3.1312599433617833E-2</v>
      </c>
      <c r="K28">
        <v>1.295002172079571E-2</v>
      </c>
      <c r="L28">
        <v>0.73204454226384441</v>
      </c>
      <c r="M28">
        <v>0.8460197020255793</v>
      </c>
      <c r="N28">
        <v>0.31607202100755866</v>
      </c>
      <c r="O28">
        <v>0.27336708954314265</v>
      </c>
      <c r="P28">
        <v>0.39241824245585871</v>
      </c>
      <c r="Q28">
        <v>1.3334427208565434</v>
      </c>
      <c r="R28">
        <v>1</v>
      </c>
      <c r="S28">
        <v>3.5299741980408167E-2</v>
      </c>
      <c r="T28">
        <v>1.5023901719803929E-2</v>
      </c>
      <c r="U28">
        <v>0.99218523106498691</v>
      </c>
      <c r="V28">
        <v>1.2169292559741836</v>
      </c>
      <c r="W28">
        <v>0.35172774478384183</v>
      </c>
      <c r="X28">
        <v>0.30051063325867711</v>
      </c>
      <c r="Y28">
        <v>0.47014259480460752</v>
      </c>
      <c r="Z28">
        <v>1.0722249550619225</v>
      </c>
      <c r="AA28">
        <v>1</v>
      </c>
      <c r="AB28">
        <v>3.4862820479868245E-2</v>
      </c>
      <c r="AC28">
        <v>1.5062779134521252E-2</v>
      </c>
      <c r="AD28">
        <v>0.72130835918685898</v>
      </c>
      <c r="AE28">
        <v>0.81043612586593661</v>
      </c>
      <c r="AF28">
        <v>0.30937698926916929</v>
      </c>
      <c r="AG28">
        <v>0.27424343327858269</v>
      </c>
      <c r="AH28">
        <v>0.3879025679808189</v>
      </c>
      <c r="AI28">
        <v>1.3334427208565434</v>
      </c>
      <c r="AJ28">
        <v>1</v>
      </c>
      <c r="AK28">
        <v>3.0240305189235581E-2</v>
      </c>
      <c r="AL28">
        <v>1.114173023203285E-2</v>
      </c>
      <c r="AM28">
        <v>1.0238779925397326</v>
      </c>
      <c r="AN28">
        <v>1.299849431813018</v>
      </c>
      <c r="AO28">
        <v>0.3709474986975782</v>
      </c>
      <c r="AP28">
        <v>0.2974022032926123</v>
      </c>
      <c r="AQ28">
        <v>0.48867871916976802</v>
      </c>
      <c r="AR28">
        <v>1.0912894324050024</v>
      </c>
      <c r="AS28">
        <v>1.0249521902086647</v>
      </c>
      <c r="AT28">
        <v>3.0732054098928194E-2</v>
      </c>
      <c r="AU28">
        <v>1.2683026178900283E-2</v>
      </c>
      <c r="AV28">
        <v>0.64020231308412801</v>
      </c>
      <c r="AW28">
        <v>0.71156687299484522</v>
      </c>
      <c r="AX28">
        <v>0.30291948331374929</v>
      </c>
      <c r="AY28">
        <v>0.26153557588501253</v>
      </c>
      <c r="AZ28">
        <v>0.3692611043950334</v>
      </c>
      <c r="BA28">
        <v>1.4996657225973178</v>
      </c>
      <c r="BB28">
        <v>1.0249521902086647</v>
      </c>
      <c r="BC28">
        <v>3.7650495972860812E-2</v>
      </c>
      <c r="BD28">
        <v>1.7688881057332847E-2</v>
      </c>
      <c r="BE28">
        <v>0.97031731783534381</v>
      </c>
      <c r="BF28">
        <v>1.1764142258443158</v>
      </c>
      <c r="BG28">
        <v>0.33782567915726497</v>
      </c>
      <c r="BH28">
        <v>0.30310924428192937</v>
      </c>
      <c r="BI28">
        <v>0.45390667773750165</v>
      </c>
      <c r="BJ28">
        <v>1.0494518570281228</v>
      </c>
      <c r="BK28">
        <v>0.97028617351450319</v>
      </c>
      <c r="BL28">
        <v>3.7541547377991716E-2</v>
      </c>
      <c r="BM28">
        <v>1.6222171143329304E-2</v>
      </c>
      <c r="BN28">
        <v>0.84328289556269931</v>
      </c>
      <c r="BO28">
        <v>0.97998418596850556</v>
      </c>
      <c r="BP28">
        <v>0.3214078961834862</v>
      </c>
      <c r="BQ28">
        <v>0.29026596381888481</v>
      </c>
      <c r="BR28">
        <v>0.41571079472138256</v>
      </c>
      <c r="BS28">
        <v>1.1548639083153611</v>
      </c>
      <c r="BT28">
        <v>0.97028617351450319</v>
      </c>
      <c r="BU28">
        <v>3.6542020283717683E-2</v>
      </c>
      <c r="BV28">
        <v>1.5968967913095558E-2</v>
      </c>
      <c r="BW28">
        <v>0.9832780688024918</v>
      </c>
      <c r="BX28">
        <v>1.1936205679979779</v>
      </c>
      <c r="BY28">
        <v>0.34828190439588286</v>
      </c>
      <c r="BZ28">
        <v>0.30062937771937442</v>
      </c>
      <c r="CA28">
        <v>0.46736757449908944</v>
      </c>
      <c r="CB28">
        <v>1.0751268804988821</v>
      </c>
      <c r="CC28">
        <v>1</v>
      </c>
      <c r="CD28">
        <v>3.8422664072345153E-2</v>
      </c>
      <c r="CE28">
        <v>1.9881188848479437E-2</v>
      </c>
      <c r="CF28">
        <v>0.6081924237243137</v>
      </c>
      <c r="CG28">
        <v>0.63838889052475967</v>
      </c>
      <c r="CH28">
        <v>0.28193845245313315</v>
      </c>
      <c r="CI28">
        <v>0.26414237358923148</v>
      </c>
      <c r="CJ28">
        <v>0.35032989132104619</v>
      </c>
      <c r="CK28">
        <v>1.4828834737741139</v>
      </c>
      <c r="CL28">
        <v>1</v>
      </c>
      <c r="CM28">
        <v>3.3159800325266706E-2</v>
      </c>
      <c r="CN28">
        <v>1.3838241891088801E-2</v>
      </c>
      <c r="CO28">
        <v>1.0014544446033609</v>
      </c>
      <c r="CP28">
        <v>1.2488518218954008</v>
      </c>
      <c r="CQ28">
        <v>0.35660737372837864</v>
      </c>
      <c r="CR28">
        <v>0.29986848135881894</v>
      </c>
      <c r="CS28">
        <v>0.47336533344151815</v>
      </c>
      <c r="CT28">
        <v>1.0718730302543713</v>
      </c>
      <c r="CU28">
        <v>1</v>
      </c>
      <c r="CV28">
        <v>3.0135130614339561E-2</v>
      </c>
      <c r="CW28">
        <v>1.0290321563440142E-2</v>
      </c>
      <c r="CX28">
        <v>0.82901869839056141</v>
      </c>
      <c r="CY28">
        <v>0.99731470761745022</v>
      </c>
      <c r="CZ28">
        <v>0.33668979930325049</v>
      </c>
      <c r="DA28">
        <v>0.28154816631472263</v>
      </c>
      <c r="DB28">
        <v>0.42200942433647443</v>
      </c>
      <c r="DC28">
        <v>1.2294589510485538</v>
      </c>
      <c r="DD28">
        <v>1</v>
      </c>
    </row>
    <row r="29" spans="1:108" x14ac:dyDescent="0.25">
      <c r="A29">
        <v>3.2239834771472728E-2</v>
      </c>
      <c r="B29">
        <v>1.3374027562179635E-2</v>
      </c>
      <c r="C29">
        <v>1.0048890726032791</v>
      </c>
      <c r="D29">
        <v>1.26204793511555</v>
      </c>
      <c r="E29">
        <v>0.35863706983395416</v>
      </c>
      <c r="F29">
        <v>0.29954610721974928</v>
      </c>
      <c r="G29">
        <v>0.47461293982108238</v>
      </c>
      <c r="H29">
        <v>1.0721774863702964</v>
      </c>
      <c r="I29">
        <v>1</v>
      </c>
      <c r="J29">
        <v>3.1688377697236425E-2</v>
      </c>
      <c r="K29">
        <v>1.3160310294636809E-2</v>
      </c>
      <c r="L29">
        <v>0.73140625958936867</v>
      </c>
      <c r="M29">
        <v>0.84288397208260668</v>
      </c>
      <c r="N29">
        <v>0.31545025275287109</v>
      </c>
      <c r="O29">
        <v>0.27351178249246078</v>
      </c>
      <c r="P29">
        <v>0.39209328233910634</v>
      </c>
      <c r="Q29">
        <v>1.3327957576792115</v>
      </c>
      <c r="R29">
        <v>1</v>
      </c>
      <c r="S29">
        <v>3.5029047827010759E-2</v>
      </c>
      <c r="T29">
        <v>1.4872968869762851E-2</v>
      </c>
      <c r="U29">
        <v>0.99334798430549387</v>
      </c>
      <c r="V29">
        <v>1.2208972063684405</v>
      </c>
      <c r="W29">
        <v>0.35233644762037514</v>
      </c>
      <c r="X29">
        <v>0.30043058565019543</v>
      </c>
      <c r="Y29">
        <v>0.47054734810797433</v>
      </c>
      <c r="Z29">
        <v>1.0721774863702964</v>
      </c>
      <c r="AA29">
        <v>1</v>
      </c>
      <c r="AB29">
        <v>3.4699291316404562E-2</v>
      </c>
      <c r="AC29">
        <v>1.4952578361364722E-2</v>
      </c>
      <c r="AD29">
        <v>0.72230743249379059</v>
      </c>
      <c r="AE29">
        <v>0.81274834338198987</v>
      </c>
      <c r="AF29">
        <v>0.30977970905556595</v>
      </c>
      <c r="AG29">
        <v>0.27425444689198464</v>
      </c>
      <c r="AH29">
        <v>0.38826697389065751</v>
      </c>
      <c r="AI29">
        <v>1.3327957576792115</v>
      </c>
      <c r="AJ29">
        <v>1</v>
      </c>
      <c r="AK29">
        <v>3.048325094390969E-2</v>
      </c>
      <c r="AL29">
        <v>1.1364876067303164E-2</v>
      </c>
      <c r="AM29">
        <v>1.0219854543795726</v>
      </c>
      <c r="AN29">
        <v>1.2954563009515649</v>
      </c>
      <c r="AO29">
        <v>0.36974641456820634</v>
      </c>
      <c r="AP29">
        <v>0.29760034628139925</v>
      </c>
      <c r="AQ29">
        <v>0.48740876947718037</v>
      </c>
      <c r="AR29">
        <v>1.0897430416738254</v>
      </c>
      <c r="AS29">
        <v>1.0229333060624342</v>
      </c>
      <c r="AT29">
        <v>3.1181701355873032E-2</v>
      </c>
      <c r="AU29">
        <v>1.3076390936861262E-2</v>
      </c>
      <c r="AV29">
        <v>0.64108761968545258</v>
      </c>
      <c r="AW29">
        <v>0.71102943504327032</v>
      </c>
      <c r="AX29">
        <v>0.30213983472440209</v>
      </c>
      <c r="AY29">
        <v>0.26203689204703728</v>
      </c>
      <c r="AZ29">
        <v>0.36892476030954635</v>
      </c>
      <c r="BA29">
        <v>1.4933681569535193</v>
      </c>
      <c r="BB29">
        <v>1.0229333060624342</v>
      </c>
      <c r="BC29">
        <v>3.7311918224427656E-2</v>
      </c>
      <c r="BD29">
        <v>1.7385433612496348E-2</v>
      </c>
      <c r="BE29">
        <v>0.97277294970291217</v>
      </c>
      <c r="BF29">
        <v>1.1818363924068624</v>
      </c>
      <c r="BG29">
        <v>0.33925696304548653</v>
      </c>
      <c r="BH29">
        <v>0.30286350510562177</v>
      </c>
      <c r="BI29">
        <v>0.45542213229741196</v>
      </c>
      <c r="BJ29">
        <v>1.051149808033526</v>
      </c>
      <c r="BK29">
        <v>0.97263043546320038</v>
      </c>
      <c r="BL29">
        <v>3.7010127069914744E-2</v>
      </c>
      <c r="BM29">
        <v>1.5760583305988844E-2</v>
      </c>
      <c r="BN29">
        <v>0.8430250813528879</v>
      </c>
      <c r="BO29">
        <v>0.98213765613950166</v>
      </c>
      <c r="BP29">
        <v>0.32267405102105434</v>
      </c>
      <c r="BQ29">
        <v>0.28967715882342526</v>
      </c>
      <c r="BR29">
        <v>0.41643258316842974</v>
      </c>
      <c r="BS29">
        <v>1.1595750642162768</v>
      </c>
      <c r="BT29">
        <v>0.97263043546320038</v>
      </c>
      <c r="BU29">
        <v>3.6144241985363618E-2</v>
      </c>
      <c r="BV29">
        <v>1.5693619604513702E-2</v>
      </c>
      <c r="BW29">
        <v>0.98570877547160229</v>
      </c>
      <c r="BX29">
        <v>1.2004108458271894</v>
      </c>
      <c r="BY29">
        <v>0.34930034565644702</v>
      </c>
      <c r="BZ29">
        <v>0.3005646534367315</v>
      </c>
      <c r="CA29">
        <v>0.4681481887857617</v>
      </c>
      <c r="CB29">
        <v>1.0744982963356835</v>
      </c>
      <c r="CC29">
        <v>1</v>
      </c>
      <c r="CD29">
        <v>3.8238158828922175E-2</v>
      </c>
      <c r="CE29">
        <v>1.9622904379662721E-2</v>
      </c>
      <c r="CF29">
        <v>0.61384924590921752</v>
      </c>
      <c r="CG29">
        <v>0.6466682121209224</v>
      </c>
      <c r="CH29">
        <v>0.28334514520724757</v>
      </c>
      <c r="CI29">
        <v>0.2646892962373415</v>
      </c>
      <c r="CJ29">
        <v>0.35227256536467133</v>
      </c>
      <c r="CK29">
        <v>1.4743127754992376</v>
      </c>
      <c r="CL29">
        <v>1</v>
      </c>
      <c r="CM29">
        <v>3.3198567419917599E-2</v>
      </c>
      <c r="CN29">
        <v>1.3861132307697695E-2</v>
      </c>
      <c r="CO29">
        <v>1.0012615483823577</v>
      </c>
      <c r="CP29">
        <v>1.2482264652539454</v>
      </c>
      <c r="CQ29">
        <v>0.35651308885419652</v>
      </c>
      <c r="CR29">
        <v>0.29987876475446573</v>
      </c>
      <c r="CS29">
        <v>0.47330050587596495</v>
      </c>
      <c r="CT29">
        <v>1.0718959497468816</v>
      </c>
      <c r="CU29">
        <v>1</v>
      </c>
      <c r="CV29">
        <v>3.0278373533432879E-2</v>
      </c>
      <c r="CW29">
        <v>1.0459944200638151E-2</v>
      </c>
      <c r="CX29">
        <v>0.82416840675698133</v>
      </c>
      <c r="CY29">
        <v>0.98900078575185024</v>
      </c>
      <c r="CZ29">
        <v>0.33555865413674463</v>
      </c>
      <c r="DA29">
        <v>0.28120948220215086</v>
      </c>
      <c r="DB29">
        <v>0.42053611377433664</v>
      </c>
      <c r="DC29">
        <v>1.2338611400291488</v>
      </c>
      <c r="DD29">
        <v>1</v>
      </c>
    </row>
    <row r="30" spans="1:108" x14ac:dyDescent="0.25">
      <c r="A30">
        <v>3.2418043854527914E-2</v>
      </c>
      <c r="B30">
        <v>1.3465723042130107E-2</v>
      </c>
      <c r="C30">
        <v>1.004191419226381</v>
      </c>
      <c r="D30">
        <v>1.2594279777748234</v>
      </c>
      <c r="E30">
        <v>0.35823591023038853</v>
      </c>
      <c r="F30">
        <v>0.29960688492104343</v>
      </c>
      <c r="G30">
        <v>0.47436286609558603</v>
      </c>
      <c r="H30">
        <v>1.0721395129300773</v>
      </c>
      <c r="I30">
        <v>1</v>
      </c>
      <c r="J30">
        <v>3.2005990780141602E-2</v>
      </c>
      <c r="K30">
        <v>1.3337046750950442E-2</v>
      </c>
      <c r="L30">
        <v>0.73092490414096978</v>
      </c>
      <c r="M30">
        <v>0.84033164170551777</v>
      </c>
      <c r="N30">
        <v>0.31493870471369134</v>
      </c>
      <c r="O30">
        <v>0.27363909391685637</v>
      </c>
      <c r="P30">
        <v>0.39183693173214657</v>
      </c>
      <c r="Q30">
        <v>1.3321814334085844</v>
      </c>
      <c r="R30">
        <v>1</v>
      </c>
      <c r="S30">
        <v>3.4797986893890923E-2</v>
      </c>
      <c r="T30">
        <v>1.474452551865325E-2</v>
      </c>
      <c r="U30">
        <v>0.99434015338085635</v>
      </c>
      <c r="V30">
        <v>1.2242961852310668</v>
      </c>
      <c r="W30">
        <v>0.35285747460685873</v>
      </c>
      <c r="X30">
        <v>0.30036181885606511</v>
      </c>
      <c r="Y30">
        <v>0.4708928456507761</v>
      </c>
      <c r="Z30">
        <v>1.0721395129300773</v>
      </c>
      <c r="AA30">
        <v>1</v>
      </c>
      <c r="AB30">
        <v>3.455878260147395E-2</v>
      </c>
      <c r="AC30">
        <v>1.4856890218243692E-2</v>
      </c>
      <c r="AD30">
        <v>0.72321437126621824</v>
      </c>
      <c r="AE30">
        <v>0.81480842790942798</v>
      </c>
      <c r="AF30">
        <v>0.31013593414206786</v>
      </c>
      <c r="AG30">
        <v>0.27426841014857983</v>
      </c>
      <c r="AH30">
        <v>0.38859508254153913</v>
      </c>
      <c r="AI30">
        <v>1.3321814334085844</v>
      </c>
      <c r="AJ30">
        <v>1</v>
      </c>
      <c r="AK30">
        <v>3.0709142771147904E-2</v>
      </c>
      <c r="AL30">
        <v>1.1571174073506333E-2</v>
      </c>
      <c r="AM30">
        <v>1.0202420110354877</v>
      </c>
      <c r="AN30">
        <v>1.2914025090256214</v>
      </c>
      <c r="AO30">
        <v>0.3686405520327028</v>
      </c>
      <c r="AP30">
        <v>0.29778364770380605</v>
      </c>
      <c r="AQ30">
        <v>0.48624128322855459</v>
      </c>
      <c r="AR30">
        <v>1.088320208211206</v>
      </c>
      <c r="AS30">
        <v>1.0210794450244707</v>
      </c>
      <c r="AT30">
        <v>3.1591248357323784E-2</v>
      </c>
      <c r="AU30">
        <v>1.3428568999272358E-2</v>
      </c>
      <c r="AV30">
        <v>0.64220040672050438</v>
      </c>
      <c r="AW30">
        <v>0.71097917834662816</v>
      </c>
      <c r="AX30">
        <v>0.30149529953243226</v>
      </c>
      <c r="AY30">
        <v>0.26252784664986223</v>
      </c>
      <c r="AZ30">
        <v>0.36871685592593995</v>
      </c>
      <c r="BA30">
        <v>1.4871540287778628</v>
      </c>
      <c r="BB30">
        <v>1.0210794450244707</v>
      </c>
      <c r="BC30">
        <v>3.6999322036245522E-2</v>
      </c>
      <c r="BD30">
        <v>1.7107199166138141E-2</v>
      </c>
      <c r="BE30">
        <v>0.97502149867610766</v>
      </c>
      <c r="BF30">
        <v>1.1868389180957704</v>
      </c>
      <c r="BG30">
        <v>0.34057837649424505</v>
      </c>
      <c r="BH30">
        <v>0.30263549733565748</v>
      </c>
      <c r="BI30">
        <v>0.45681768187306815</v>
      </c>
      <c r="BJ30">
        <v>1.0527318432651256</v>
      </c>
      <c r="BK30">
        <v>0.97479215845419787</v>
      </c>
      <c r="BL30">
        <v>3.6520294477659643E-2</v>
      </c>
      <c r="BM30">
        <v>1.5344044260190341E-2</v>
      </c>
      <c r="BN30">
        <v>0.84238602800908036</v>
      </c>
      <c r="BO30">
        <v>0.98355440248965353</v>
      </c>
      <c r="BP30">
        <v>0.32377433643511999</v>
      </c>
      <c r="BQ30">
        <v>0.28909976567153189</v>
      </c>
      <c r="BR30">
        <v>0.41698455932539596</v>
      </c>
      <c r="BS30">
        <v>1.1643136573197397</v>
      </c>
      <c r="BT30">
        <v>0.97479215845419787</v>
      </c>
      <c r="BU30">
        <v>3.5793816449939078E-2</v>
      </c>
      <c r="BV30">
        <v>1.5456265545148173E-2</v>
      </c>
      <c r="BW30">
        <v>0.98779083881386143</v>
      </c>
      <c r="BX30">
        <v>1.206337105336253</v>
      </c>
      <c r="BY30">
        <v>0.35018994779957102</v>
      </c>
      <c r="BZ30">
        <v>0.30050243453316344</v>
      </c>
      <c r="CA30">
        <v>0.46882052416776587</v>
      </c>
      <c r="CB30">
        <v>1.0739956936214148</v>
      </c>
      <c r="CC30">
        <v>1</v>
      </c>
      <c r="CD30">
        <v>3.8053497237855005E-2</v>
      </c>
      <c r="CE30">
        <v>1.9371713463420693E-2</v>
      </c>
      <c r="CF30">
        <v>0.61929576932340524</v>
      </c>
      <c r="CG30">
        <v>0.65470621546852492</v>
      </c>
      <c r="CH30">
        <v>0.28470398816172254</v>
      </c>
      <c r="CI30">
        <v>0.26520770806848176</v>
      </c>
      <c r="CJ30">
        <v>0.35413874611631152</v>
      </c>
      <c r="CK30">
        <v>1.4662164997551632</v>
      </c>
      <c r="CL30">
        <v>1</v>
      </c>
      <c r="CM30">
        <v>3.3232162607432253E-2</v>
      </c>
      <c r="CN30">
        <v>1.3880832324751992E-2</v>
      </c>
      <c r="CO30">
        <v>1.0010965573403316</v>
      </c>
      <c r="CP30">
        <v>1.2476881311639596</v>
      </c>
      <c r="CQ30">
        <v>0.35643183346718049</v>
      </c>
      <c r="CR30">
        <v>0.29988780969256218</v>
      </c>
      <c r="CS30">
        <v>0.47324488248249458</v>
      </c>
      <c r="CT30">
        <v>1.0719142856937467</v>
      </c>
      <c r="CU30">
        <v>1</v>
      </c>
      <c r="CV30">
        <v>3.0418367859457285E-2</v>
      </c>
      <c r="CW30">
        <v>1.062343216011459E-2</v>
      </c>
      <c r="CX30">
        <v>0.81957384947332246</v>
      </c>
      <c r="CY30">
        <v>0.98112068781472805</v>
      </c>
      <c r="CZ30">
        <v>0.33448012734885235</v>
      </c>
      <c r="DA30">
        <v>0.28088891357251689</v>
      </c>
      <c r="DB30">
        <v>0.41913575014782695</v>
      </c>
      <c r="DC30">
        <v>1.2380578186464446</v>
      </c>
      <c r="DD30">
        <v>1</v>
      </c>
    </row>
    <row r="31" spans="1:108" x14ac:dyDescent="0.25">
      <c r="A31">
        <v>3.2569829624980631E-2</v>
      </c>
      <c r="B31">
        <v>1.3544063084647178E-2</v>
      </c>
      <c r="C31">
        <v>1.0035958219604466</v>
      </c>
      <c r="D31">
        <v>1.2571998961856439</v>
      </c>
      <c r="E31">
        <v>0.35789464022343431</v>
      </c>
      <c r="F31">
        <v>0.299658385298604</v>
      </c>
      <c r="G31">
        <v>0.47414957266173441</v>
      </c>
      <c r="H31">
        <v>1.0721091351462393</v>
      </c>
      <c r="I31">
        <v>1</v>
      </c>
      <c r="J31">
        <v>3.2273929096607243E-2</v>
      </c>
      <c r="K31">
        <v>1.3485104660842255E-2</v>
      </c>
      <c r="L31">
        <v>0.7305739301249925</v>
      </c>
      <c r="M31">
        <v>0.83826759222625558</v>
      </c>
      <c r="N31">
        <v>0.31451981814159846</v>
      </c>
      <c r="O31">
        <v>0.27375140790976615</v>
      </c>
      <c r="P31">
        <v>0.39163796229441605</v>
      </c>
      <c r="Q31">
        <v>1.3315980876303584</v>
      </c>
      <c r="R31">
        <v>1</v>
      </c>
      <c r="S31">
        <v>3.4600684360608605E-2</v>
      </c>
      <c r="T31">
        <v>1.4635150359659566E-2</v>
      </c>
      <c r="U31">
        <v>0.99518685686199615</v>
      </c>
      <c r="V31">
        <v>1.2272069652170459</v>
      </c>
      <c r="W31">
        <v>0.35330338906820041</v>
      </c>
      <c r="X31">
        <v>0.30030276106394399</v>
      </c>
      <c r="Y31">
        <v>0.47118780399424376</v>
      </c>
      <c r="Z31">
        <v>1.0721091351462393</v>
      </c>
      <c r="AA31">
        <v>1</v>
      </c>
      <c r="AB31">
        <v>3.4437781946596108E-2</v>
      </c>
      <c r="AC31">
        <v>1.4773542529298399E-2</v>
      </c>
      <c r="AD31">
        <v>0.72404032412449537</v>
      </c>
      <c r="AE31">
        <v>0.8166498094934912</v>
      </c>
      <c r="AF31">
        <v>0.31045205322246561</v>
      </c>
      <c r="AG31">
        <v>0.27428463324114077</v>
      </c>
      <c r="AH31">
        <v>0.38889152714018027</v>
      </c>
      <c r="AI31">
        <v>1.3315980876303584</v>
      </c>
      <c r="AJ31">
        <v>1</v>
      </c>
      <c r="AK31">
        <v>3.0918925630531252E-2</v>
      </c>
      <c r="AL31">
        <v>1.1761796057500738E-2</v>
      </c>
      <c r="AM31">
        <v>1.0186362527263895</v>
      </c>
      <c r="AN31">
        <v>1.2876637402547053</v>
      </c>
      <c r="AO31">
        <v>0.36762257568699108</v>
      </c>
      <c r="AP31">
        <v>0.29795311260801477</v>
      </c>
      <c r="AQ31">
        <v>0.48516800200850718</v>
      </c>
      <c r="AR31">
        <v>1.0870111727225658</v>
      </c>
      <c r="AS31">
        <v>1.0193768603447142</v>
      </c>
      <c r="AT31">
        <v>3.1962807530164769E-2</v>
      </c>
      <c r="AU31">
        <v>1.374245934633514E-2</v>
      </c>
      <c r="AV31">
        <v>0.64351175038951447</v>
      </c>
      <c r="AW31">
        <v>0.71136429668837187</v>
      </c>
      <c r="AX31">
        <v>0.30097276105673887</v>
      </c>
      <c r="AY31">
        <v>0.26300759938680385</v>
      </c>
      <c r="AZ31">
        <v>0.3686232074248626</v>
      </c>
      <c r="BA31">
        <v>1.4810400665959118</v>
      </c>
      <c r="BB31">
        <v>1.0193768603447142</v>
      </c>
      <c r="BC31">
        <v>3.671110336980099E-2</v>
      </c>
      <c r="BD31">
        <v>1.6852097516093362E-2</v>
      </c>
      <c r="BE31">
        <v>0.97708103247128197</v>
      </c>
      <c r="BF31">
        <v>1.1914508093342229</v>
      </c>
      <c r="BG31">
        <v>0.34179759002097682</v>
      </c>
      <c r="BH31">
        <v>0.30242427151628692</v>
      </c>
      <c r="BI31">
        <v>0.45810258184918029</v>
      </c>
      <c r="BJ31">
        <v>1.0542034333986585</v>
      </c>
      <c r="BK31">
        <v>0.97678518672834524</v>
      </c>
      <c r="BL31">
        <v>3.6070325548476889E-2</v>
      </c>
      <c r="BM31">
        <v>1.4969316748779417E-2</v>
      </c>
      <c r="BN31">
        <v>0.84141116227417301</v>
      </c>
      <c r="BO31">
        <v>0.98429889413673066</v>
      </c>
      <c r="BP31">
        <v>0.32472068362549195</v>
      </c>
      <c r="BQ31">
        <v>0.28853524136483422</v>
      </c>
      <c r="BR31">
        <v>0.41738316890856808</v>
      </c>
      <c r="BS31">
        <v>1.1690597563830156</v>
      </c>
      <c r="BT31">
        <v>0.97678518672834524</v>
      </c>
      <c r="BU31">
        <v>3.5485932421929961E-2</v>
      </c>
      <c r="BV31">
        <v>1.5251759350664099E-2</v>
      </c>
      <c r="BW31">
        <v>0.98957377110056177</v>
      </c>
      <c r="BX31">
        <v>1.2114997198624911</v>
      </c>
      <c r="BY31">
        <v>0.35096556445673138</v>
      </c>
      <c r="BZ31">
        <v>0.30044374162317367</v>
      </c>
      <c r="CA31">
        <v>0.46939927217063593</v>
      </c>
      <c r="CB31">
        <v>1.0735937807238878</v>
      </c>
      <c r="CC31">
        <v>1</v>
      </c>
      <c r="CD31">
        <v>3.7870173739529306E-2</v>
      </c>
      <c r="CE31">
        <v>1.9128237835201244E-2</v>
      </c>
      <c r="CF31">
        <v>0.62453507202552216</v>
      </c>
      <c r="CG31">
        <v>0.66249747552384475</v>
      </c>
      <c r="CH31">
        <v>0.28601462537964317</v>
      </c>
      <c r="CI31">
        <v>0.26569920423133331</v>
      </c>
      <c r="CJ31">
        <v>0.35592977936753872</v>
      </c>
      <c r="CK31">
        <v>1.4585662237379591</v>
      </c>
      <c r="CL31">
        <v>1</v>
      </c>
      <c r="CM31">
        <v>3.3261241435186731E-2</v>
      </c>
      <c r="CN31">
        <v>1.3897776192386965E-2</v>
      </c>
      <c r="CO31">
        <v>1.0009554531740674</v>
      </c>
      <c r="CP31">
        <v>1.2472249799413957</v>
      </c>
      <c r="CQ31">
        <v>0.35636185469088993</v>
      </c>
      <c r="CR31">
        <v>0.29989574401091446</v>
      </c>
      <c r="CS31">
        <v>0.47319717351422952</v>
      </c>
      <c r="CT31">
        <v>1.0719289546770712</v>
      </c>
      <c r="CU31">
        <v>1</v>
      </c>
      <c r="CV31">
        <v>3.055468614990911E-2</v>
      </c>
      <c r="CW31">
        <v>1.0780762722023619E-2</v>
      </c>
      <c r="CX31">
        <v>0.81522178442741844</v>
      </c>
      <c r="CY31">
        <v>0.97365411754303188</v>
      </c>
      <c r="CZ31">
        <v>0.33345251799901315</v>
      </c>
      <c r="DA31">
        <v>0.28058536745392942</v>
      </c>
      <c r="DB31">
        <v>0.41780508206951483</v>
      </c>
      <c r="DC31">
        <v>1.2420578838596736</v>
      </c>
      <c r="DD31">
        <v>1</v>
      </c>
    </row>
    <row r="32" spans="1:108" x14ac:dyDescent="0.25">
      <c r="A32">
        <v>3.2699094005346555E-2</v>
      </c>
      <c r="B32">
        <v>1.3610967059664568E-2</v>
      </c>
      <c r="C32">
        <v>1.0030873947076284</v>
      </c>
      <c r="D32">
        <v>1.2553045723534892</v>
      </c>
      <c r="E32">
        <v>0.35760426407172402</v>
      </c>
      <c r="F32">
        <v>0.29970203852303884</v>
      </c>
      <c r="G32">
        <v>0.47396765964160481</v>
      </c>
      <c r="H32">
        <v>1.0720848335388871</v>
      </c>
      <c r="I32">
        <v>1</v>
      </c>
      <c r="J32">
        <v>3.2499532028519282E-2</v>
      </c>
      <c r="K32">
        <v>1.3608719636507484E-2</v>
      </c>
      <c r="L32">
        <v>0.73033086390944169</v>
      </c>
      <c r="M32">
        <v>0.83661176569674567</v>
      </c>
      <c r="N32">
        <v>0.31417873685821374</v>
      </c>
      <c r="O32">
        <v>0.27385076841279204</v>
      </c>
      <c r="P32">
        <v>0.39148683779318921</v>
      </c>
      <c r="Q32">
        <v>1.3310441457439812</v>
      </c>
      <c r="R32">
        <v>1</v>
      </c>
      <c r="S32">
        <v>3.4432159408480226E-2</v>
      </c>
      <c r="T32">
        <v>1.4541962474517642E-2</v>
      </c>
      <c r="U32">
        <v>0.99590948816369529</v>
      </c>
      <c r="V32">
        <v>1.2296990375082675</v>
      </c>
      <c r="W32">
        <v>0.35368496574108144</v>
      </c>
      <c r="X32">
        <v>0.30025205669656868</v>
      </c>
      <c r="Y32">
        <v>0.47143964433765129</v>
      </c>
      <c r="Z32">
        <v>1.0720848335388871</v>
      </c>
      <c r="AA32">
        <v>1</v>
      </c>
      <c r="AB32">
        <v>3.433333749188347E-2</v>
      </c>
      <c r="AC32">
        <v>1.4700711206112372E-2</v>
      </c>
      <c r="AD32">
        <v>0.72479486206231403</v>
      </c>
      <c r="AE32">
        <v>0.81830108785379585</v>
      </c>
      <c r="AF32">
        <v>0.31073350710620379</v>
      </c>
      <c r="AG32">
        <v>0.27430254559941869</v>
      </c>
      <c r="AH32">
        <v>0.38916026545480481</v>
      </c>
      <c r="AI32">
        <v>1.3310441457439812</v>
      </c>
      <c r="AJ32">
        <v>1</v>
      </c>
      <c r="AK32">
        <v>3.111354095693146E-2</v>
      </c>
      <c r="AL32">
        <v>1.1937849945996773E-2</v>
      </c>
      <c r="AM32">
        <v>1.0171575799080117</v>
      </c>
      <c r="AN32">
        <v>1.2842170227778471</v>
      </c>
      <c r="AO32">
        <v>0.36668566812036113</v>
      </c>
      <c r="AP32">
        <v>0.29810969814353083</v>
      </c>
      <c r="AQ32">
        <v>0.48418132624761717</v>
      </c>
      <c r="AR32">
        <v>1.0858069165968527</v>
      </c>
      <c r="AS32">
        <v>1.0178129899124708</v>
      </c>
      <c r="AT32">
        <v>3.2298600676727365E-2</v>
      </c>
      <c r="AU32">
        <v>1.4020903164948499E-2</v>
      </c>
      <c r="AV32">
        <v>0.64499515586432921</v>
      </c>
      <c r="AW32">
        <v>0.71213674519421322</v>
      </c>
      <c r="AX32">
        <v>0.30056006652115308</v>
      </c>
      <c r="AY32">
        <v>0.26347549032491985</v>
      </c>
      <c r="AZ32">
        <v>0.3686308064304924</v>
      </c>
      <c r="BA32">
        <v>1.4750402277681991</v>
      </c>
      <c r="BB32">
        <v>1.0178129899124708</v>
      </c>
      <c r="BC32">
        <v>3.6445646770126808E-2</v>
      </c>
      <c r="BD32">
        <v>1.6618205788025801E-2</v>
      </c>
      <c r="BE32">
        <v>0.97896798384838324</v>
      </c>
      <c r="BF32">
        <v>1.1956999463082856</v>
      </c>
      <c r="BG32">
        <v>0.34292191633777586</v>
      </c>
      <c r="BH32">
        <v>0.30222884584796661</v>
      </c>
      <c r="BI32">
        <v>0.45928542882285589</v>
      </c>
      <c r="BJ32">
        <v>1.0555703395318425</v>
      </c>
      <c r="BK32">
        <v>0.9786223714790363</v>
      </c>
      <c r="BL32">
        <v>3.5658329925701573E-2</v>
      </c>
      <c r="BM32">
        <v>1.4633297201401602E-2</v>
      </c>
      <c r="BN32">
        <v>0.84014266524664427</v>
      </c>
      <c r="BO32">
        <v>0.98443407154008222</v>
      </c>
      <c r="BP32">
        <v>0.32552480308527376</v>
      </c>
      <c r="BQ32">
        <v>0.28798472135809788</v>
      </c>
      <c r="BR32">
        <v>0.41764384700795854</v>
      </c>
      <c r="BS32">
        <v>1.1737956954775131</v>
      </c>
      <c r="BT32">
        <v>0.9786223714790363</v>
      </c>
      <c r="BU32">
        <v>3.5216063379634885E-2</v>
      </c>
      <c r="BV32">
        <v>1.5075630707998645E-2</v>
      </c>
      <c r="BW32">
        <v>0.99110018441325587</v>
      </c>
      <c r="BX32">
        <v>1.2159895977508097</v>
      </c>
      <c r="BY32">
        <v>0.35164066592518495</v>
      </c>
      <c r="BZ32">
        <v>0.30038916915705022</v>
      </c>
      <c r="CA32">
        <v>0.46989720143242975</v>
      </c>
      <c r="CB32">
        <v>1.0732723586999366</v>
      </c>
      <c r="CC32">
        <v>1</v>
      </c>
      <c r="CD32">
        <v>3.7689364958739313E-2</v>
      </c>
      <c r="CE32">
        <v>1.8892901494758262E-2</v>
      </c>
      <c r="CF32">
        <v>0.62957086715355748</v>
      </c>
      <c r="CG32">
        <v>0.67003866729253225</v>
      </c>
      <c r="CH32">
        <v>0.28727707694453553</v>
      </c>
      <c r="CI32">
        <v>0.26616527606649376</v>
      </c>
      <c r="CJ32">
        <v>0.35764726393311702</v>
      </c>
      <c r="CK32">
        <v>1.4513354377103369</v>
      </c>
      <c r="CL32">
        <v>1</v>
      </c>
      <c r="CM32">
        <v>3.3286384020246945E-2</v>
      </c>
      <c r="CN32">
        <v>1.3912341313160333E-2</v>
      </c>
      <c r="CO32">
        <v>1.0008347924200336</v>
      </c>
      <c r="CP32">
        <v>1.2468267262024881</v>
      </c>
      <c r="CQ32">
        <v>0.35630162532735737</v>
      </c>
      <c r="CR32">
        <v>0.29990268754616384</v>
      </c>
      <c r="CS32">
        <v>0.47315626637138286</v>
      </c>
      <c r="CT32">
        <v>1.0719406900082653</v>
      </c>
      <c r="CU32">
        <v>1</v>
      </c>
      <c r="CV32">
        <v>3.0687006502172529E-2</v>
      </c>
      <c r="CW32">
        <v>1.0931957922848198E-2</v>
      </c>
      <c r="CX32">
        <v>0.81109955014181534</v>
      </c>
      <c r="CY32">
        <v>0.96658116070237476</v>
      </c>
      <c r="CZ32">
        <v>0.3324740391945249</v>
      </c>
      <c r="DA32">
        <v>0.28029783434323752</v>
      </c>
      <c r="DB32">
        <v>0.41654093653515867</v>
      </c>
      <c r="DC32">
        <v>1.2458699159202795</v>
      </c>
      <c r="DD32">
        <v>1</v>
      </c>
    </row>
    <row r="33" spans="1:108" x14ac:dyDescent="0.25">
      <c r="A33">
        <v>3.2809170186046302E-2</v>
      </c>
      <c r="B33">
        <v>1.3668086612168647E-2</v>
      </c>
      <c r="C33">
        <v>1.0026534084151493</v>
      </c>
      <c r="D33">
        <v>1.2536919148696446</v>
      </c>
      <c r="E33">
        <v>0.35735714728196144</v>
      </c>
      <c r="F33">
        <v>0.29973905212072888</v>
      </c>
      <c r="G33">
        <v>0.4738125154486717</v>
      </c>
      <c r="H33">
        <v>1.0720653926496158</v>
      </c>
      <c r="I33">
        <v>1</v>
      </c>
      <c r="J33">
        <v>3.2689120824848025E-2</v>
      </c>
      <c r="K33">
        <v>1.3711555100022669E-2</v>
      </c>
      <c r="L33">
        <v>0.73017671270045947</v>
      </c>
      <c r="M33">
        <v>0.83529677221642129</v>
      </c>
      <c r="N33">
        <v>0.31390289876099881</v>
      </c>
      <c r="O33">
        <v>0.27393892691969784</v>
      </c>
      <c r="P33">
        <v>0.39137547449755833</v>
      </c>
      <c r="Q33">
        <v>1.3305181143971665</v>
      </c>
      <c r="R33">
        <v>1</v>
      </c>
      <c r="S33">
        <v>3.428818222973036E-2</v>
      </c>
      <c r="T33">
        <v>1.4462530506292736E-2</v>
      </c>
      <c r="U33">
        <v>0.99652627530658466</v>
      </c>
      <c r="V33">
        <v>1.2318321440565247</v>
      </c>
      <c r="W33">
        <v>0.354011443468075</v>
      </c>
      <c r="X33">
        <v>0.30020853699040712</v>
      </c>
      <c r="Y33">
        <v>0.47165468893073015</v>
      </c>
      <c r="Z33">
        <v>1.0720653926496158</v>
      </c>
      <c r="AA33">
        <v>1</v>
      </c>
      <c r="AB33">
        <v>3.4242964619910596E-2</v>
      </c>
      <c r="AC33">
        <v>1.4636861292326575E-2</v>
      </c>
      <c r="AD33">
        <v>0.72548621825359849</v>
      </c>
      <c r="AE33">
        <v>0.81978674886409286</v>
      </c>
      <c r="AF33">
        <v>0.31098493382300868</v>
      </c>
      <c r="AG33">
        <v>0.2743216764890089</v>
      </c>
      <c r="AH33">
        <v>0.38940468469502149</v>
      </c>
      <c r="AI33">
        <v>1.3305181143971665</v>
      </c>
      <c r="AJ33">
        <v>1</v>
      </c>
      <c r="AK33">
        <v>3.1293914858831332E-2</v>
      </c>
      <c r="AL33">
        <v>1.2100379997142139E-2</v>
      </c>
      <c r="AM33">
        <v>1.0157961572888472</v>
      </c>
      <c r="AN33">
        <v>1.2810407429549981</v>
      </c>
      <c r="AO33">
        <v>0.36582350352161008</v>
      </c>
      <c r="AP33">
        <v>0.29825431165737926</v>
      </c>
      <c r="AQ33">
        <v>0.48327426457863271</v>
      </c>
      <c r="AR33">
        <v>1.0846991130995365</v>
      </c>
      <c r="AS33">
        <v>1.0163763481765009</v>
      </c>
      <c r="AT33">
        <v>3.2600901060833853E-2</v>
      </c>
      <c r="AU33">
        <v>1.4266655745873144E-2</v>
      </c>
      <c r="AV33">
        <v>0.64662639940206723</v>
      </c>
      <c r="AW33">
        <v>0.71325209915903443</v>
      </c>
      <c r="AX33">
        <v>0.30024598993947949</v>
      </c>
      <c r="AY33">
        <v>0.26393101470430957</v>
      </c>
      <c r="AZ33">
        <v>0.36872774678812609</v>
      </c>
      <c r="BA33">
        <v>1.4691660145659731</v>
      </c>
      <c r="BB33">
        <v>1.0163763481765009</v>
      </c>
      <c r="BC33">
        <v>3.6201362553233585E-2</v>
      </c>
      <c r="BD33">
        <v>1.6403751636340589E-2</v>
      </c>
      <c r="BE33">
        <v>0.98069729930563954</v>
      </c>
      <c r="BF33">
        <v>1.1996128906329409</v>
      </c>
      <c r="BG33">
        <v>0.34395828275949353</v>
      </c>
      <c r="BH33">
        <v>0.30204823304720885</v>
      </c>
      <c r="BI33">
        <v>0.4603741942085367</v>
      </c>
      <c r="BJ33">
        <v>1.0568384504273149</v>
      </c>
      <c r="BK33">
        <v>0.98031563316407633</v>
      </c>
      <c r="BL33">
        <v>3.5282315418788193E-2</v>
      </c>
      <c r="BM33">
        <v>1.4333029072022477E-2</v>
      </c>
      <c r="BN33">
        <v>0.83861950250914696</v>
      </c>
      <c r="BO33">
        <v>0.98402070776225947</v>
      </c>
      <c r="BP33">
        <v>0.32619807670854301</v>
      </c>
      <c r="BQ33">
        <v>0.28744906802410691</v>
      </c>
      <c r="BR33">
        <v>0.4177810142099358</v>
      </c>
      <c r="BS33">
        <v>1.1785058692144053</v>
      </c>
      <c r="BT33">
        <v>0.98031563316407633</v>
      </c>
      <c r="BU33">
        <v>3.4980011428696167E-2</v>
      </c>
      <c r="BV33">
        <v>1.4924002306582683E-2</v>
      </c>
      <c r="BW33">
        <v>0.99240671426143701</v>
      </c>
      <c r="BX33">
        <v>1.2198885278231562</v>
      </c>
      <c r="BY33">
        <v>0.35222738598582159</v>
      </c>
      <c r="BZ33">
        <v>0.30033900322042673</v>
      </c>
      <c r="CA33">
        <v>0.4703253928505563</v>
      </c>
      <c r="CB33">
        <v>1.0730152903678849</v>
      </c>
      <c r="CC33">
        <v>1</v>
      </c>
      <c r="CD33">
        <v>3.7511985824723162E-2</v>
      </c>
      <c r="CE33">
        <v>1.8665969152453332E-2</v>
      </c>
      <c r="CF33">
        <v>0.63440738445456935</v>
      </c>
      <c r="CG33">
        <v>0.67732826312624106</v>
      </c>
      <c r="CH33">
        <v>0.28849167129140829</v>
      </c>
      <c r="CI33">
        <v>0.26660731938463034</v>
      </c>
      <c r="CJ33">
        <v>0.35929299480192495</v>
      </c>
      <c r="CK33">
        <v>1.4444993964071366</v>
      </c>
      <c r="CL33">
        <v>1</v>
      </c>
      <c r="CM33">
        <v>3.3308101936685222E-2</v>
      </c>
      <c r="CN33">
        <v>1.392485518371782E-2</v>
      </c>
      <c r="CO33">
        <v>1.0007316249876679</v>
      </c>
      <c r="CP33">
        <v>1.2464844469153453</v>
      </c>
      <c r="CQ33">
        <v>0.35624981701657377</v>
      </c>
      <c r="CR33">
        <v>0.29990875115748328</v>
      </c>
      <c r="CS33">
        <v>0.47312120203143293</v>
      </c>
      <c r="CT33">
        <v>1.0719500783657241</v>
      </c>
      <c r="CU33">
        <v>1</v>
      </c>
      <c r="CV33">
        <v>3.0815095903467773E-2</v>
      </c>
      <c r="CW33">
        <v>1.1077076960219709E-2</v>
      </c>
      <c r="CX33">
        <v>0.80719506341454006</v>
      </c>
      <c r="CY33">
        <v>0.959882404998321</v>
      </c>
      <c r="CZ33">
        <v>0.33154285062381195</v>
      </c>
      <c r="DA33">
        <v>0.2800253797037176</v>
      </c>
      <c r="DB33">
        <v>0.41534022933554299</v>
      </c>
      <c r="DC33">
        <v>1.2495021825844537</v>
      </c>
      <c r="DD33">
        <v>1</v>
      </c>
    </row>
    <row r="34" spans="1:108" x14ac:dyDescent="0.25">
      <c r="A34">
        <v>3.2902902841766932E-2</v>
      </c>
      <c r="B34">
        <v>1.3716840536400416E-2</v>
      </c>
      <c r="C34">
        <v>1.0022829829806794</v>
      </c>
      <c r="D34">
        <v>1.2523194570805116</v>
      </c>
      <c r="E34">
        <v>0.35714680885732358</v>
      </c>
      <c r="F34">
        <v>0.29977044590182789</v>
      </c>
      <c r="G34">
        <v>0.47368020332074151</v>
      </c>
      <c r="H34">
        <v>1.0720498401920249</v>
      </c>
      <c r="I34">
        <v>1</v>
      </c>
      <c r="J34">
        <v>3.2848123094070147E-2</v>
      </c>
      <c r="K34">
        <v>1.3796766728896005E-2</v>
      </c>
      <c r="L34">
        <v>0.73009545315177127</v>
      </c>
      <c r="M34">
        <v>0.83426588562169923</v>
      </c>
      <c r="N34">
        <v>0.31368168782639039</v>
      </c>
      <c r="O34">
        <v>0.27401738397798453</v>
      </c>
      <c r="P34">
        <v>0.3912970321722013</v>
      </c>
      <c r="Q34">
        <v>1.3300185771758279</v>
      </c>
      <c r="R34">
        <v>1</v>
      </c>
      <c r="S34">
        <v>3.4165155874852915E-2</v>
      </c>
      <c r="T34">
        <v>1.4394798550018859E-2</v>
      </c>
      <c r="U34">
        <v>0.99705275459602394</v>
      </c>
      <c r="V34">
        <v>1.2336576122746241</v>
      </c>
      <c r="W34">
        <v>0.3542907424694679</v>
      </c>
      <c r="X34">
        <v>0.30017119457687674</v>
      </c>
      <c r="Y34">
        <v>0.47183832659078878</v>
      </c>
      <c r="Z34">
        <v>1.0720498401920249</v>
      </c>
      <c r="AA34">
        <v>1</v>
      </c>
      <c r="AB34">
        <v>3.4164569080770493E-2</v>
      </c>
      <c r="AC34">
        <v>1.4580698677704031E-2</v>
      </c>
      <c r="AD34">
        <v>0.7261214899496139</v>
      </c>
      <c r="AE34">
        <v>0.82112777493803857</v>
      </c>
      <c r="AF34">
        <v>0.31121029113786225</v>
      </c>
      <c r="AG34">
        <v>0.27434163876514078</v>
      </c>
      <c r="AH34">
        <v>0.3896276894144437</v>
      </c>
      <c r="AI34">
        <v>1.3300185771758279</v>
      </c>
      <c r="AJ34">
        <v>1</v>
      </c>
      <c r="AK34">
        <v>3.1460949229794644E-2</v>
      </c>
      <c r="AL34">
        <v>1.2250367768062057E-2</v>
      </c>
      <c r="AM34">
        <v>1.0145428682612079</v>
      </c>
      <c r="AN34">
        <v>1.2781146344354697</v>
      </c>
      <c r="AO34">
        <v>0.36503022027632892</v>
      </c>
      <c r="AP34">
        <v>0.29838780994390784</v>
      </c>
      <c r="AQ34">
        <v>0.4824403866396062</v>
      </c>
      <c r="AR34">
        <v>1.0836800799714157</v>
      </c>
      <c r="AS34">
        <v>1.0150564288156829</v>
      </c>
      <c r="AT34">
        <v>3.2871987262287281E-2</v>
      </c>
      <c r="AU34">
        <v>1.4482365263653771E-2</v>
      </c>
      <c r="AV34">
        <v>0.64838337678671543</v>
      </c>
      <c r="AW34">
        <v>0.71466939030591303</v>
      </c>
      <c r="AX34">
        <v>0.30002018909575273</v>
      </c>
      <c r="AY34">
        <v>0.26437380115779491</v>
      </c>
      <c r="AZ34">
        <v>0.36890315256405892</v>
      </c>
      <c r="BA34">
        <v>1.4634267595445951</v>
      </c>
      <c r="BB34">
        <v>1.0150564288156829</v>
      </c>
      <c r="BC34">
        <v>3.5976712115686843E-2</v>
      </c>
      <c r="BD34">
        <v>1.6207105059244952E-2</v>
      </c>
      <c r="BE34">
        <v>0.98228257604184921</v>
      </c>
      <c r="BF34">
        <v>1.2032147711709338</v>
      </c>
      <c r="BG34">
        <v>0.34491321779698325</v>
      </c>
      <c r="BH34">
        <v>0.30188145970677632</v>
      </c>
      <c r="BI34">
        <v>0.46137625950753419</v>
      </c>
      <c r="BJ34">
        <v>1.0580136594856873</v>
      </c>
      <c r="BK34">
        <v>0.98187602136483598</v>
      </c>
      <c r="BL34">
        <v>3.4940238114211555E-2</v>
      </c>
      <c r="BM34">
        <v>1.4065710318348985E-2</v>
      </c>
      <c r="BN34">
        <v>0.83687749833894598</v>
      </c>
      <c r="BO34">
        <v>0.98311693200553685</v>
      </c>
      <c r="BP34">
        <v>0.32675147554497919</v>
      </c>
      <c r="BQ34">
        <v>0.28692891226806461</v>
      </c>
      <c r="BR34">
        <v>0.41780808770445638</v>
      </c>
      <c r="BS34">
        <v>1.183176547001844</v>
      </c>
      <c r="BT34">
        <v>0.98187602136483598</v>
      </c>
      <c r="BU34">
        <v>3.4773926403233554E-2</v>
      </c>
      <c r="BV34">
        <v>1.4793515049176545E-2</v>
      </c>
      <c r="BW34">
        <v>0.99352483136352898</v>
      </c>
      <c r="BX34">
        <v>1.2232696784776669</v>
      </c>
      <c r="BY34">
        <v>0.35273659237623489</v>
      </c>
      <c r="BZ34">
        <v>0.30029331093261158</v>
      </c>
      <c r="CA34">
        <v>0.47069345032317639</v>
      </c>
      <c r="CB34">
        <v>1.0728096800351952</v>
      </c>
      <c r="CC34">
        <v>1</v>
      </c>
      <c r="CD34">
        <v>3.7338736298384592E-2</v>
      </c>
      <c r="CE34">
        <v>1.8447577927922159E-2</v>
      </c>
      <c r="CF34">
        <v>0.63904926740059542</v>
      </c>
      <c r="CG34">
        <v>0.68436626694138969</v>
      </c>
      <c r="CH34">
        <v>0.28965898767014425</v>
      </c>
      <c r="CI34">
        <v>0.26702664204032289</v>
      </c>
      <c r="CJ34">
        <v>0.36086891550541417</v>
      </c>
      <c r="CK34">
        <v>1.4380349837801996</v>
      </c>
      <c r="CL34">
        <v>1</v>
      </c>
      <c r="CM34">
        <v>3.3326844934456645E-2</v>
      </c>
      <c r="CN34">
        <v>1.3935601603137837E-2</v>
      </c>
      <c r="CO34">
        <v>1.0006434240856568</v>
      </c>
      <c r="CP34">
        <v>1.2461904104711155</v>
      </c>
      <c r="CQ34">
        <v>0.35620527608214592</v>
      </c>
      <c r="CR34">
        <v>0.29991403632372005</v>
      </c>
      <c r="CS34">
        <v>0.47309115445063182</v>
      </c>
      <c r="CT34">
        <v>1.0719575891108937</v>
      </c>
      <c r="CU34">
        <v>1</v>
      </c>
      <c r="CV34">
        <v>3.0938795860994808E-2</v>
      </c>
      <c r="CW34">
        <v>1.1216209570788361E-2</v>
      </c>
      <c r="CX34">
        <v>0.80349681173320331</v>
      </c>
      <c r="CY34">
        <v>0.95353902855777439</v>
      </c>
      <c r="CZ34">
        <v>0.33065708509510433</v>
      </c>
      <c r="DA34">
        <v>0.27976713652262525</v>
      </c>
      <c r="DB34">
        <v>0.41419997277213977</v>
      </c>
      <c r="DC34">
        <v>1.2529626441283301</v>
      </c>
      <c r="DD34">
        <v>1</v>
      </c>
    </row>
    <row r="35" spans="1:108" x14ac:dyDescent="0.25">
      <c r="A35">
        <v>3.2982717909454645E-2</v>
      </c>
      <c r="B35">
        <v>1.3758445859044129E-2</v>
      </c>
      <c r="C35">
        <v>1.0019668217993956</v>
      </c>
      <c r="D35">
        <v>1.251151178192649</v>
      </c>
      <c r="E35">
        <v>0.35696774554191124</v>
      </c>
      <c r="F35">
        <v>0.29979708139903061</v>
      </c>
      <c r="G35">
        <v>0.47356736366137175</v>
      </c>
      <c r="H35">
        <v>1.0720373983883982</v>
      </c>
      <c r="I35">
        <v>1</v>
      </c>
      <c r="J35">
        <v>3.2981187010615323E-2</v>
      </c>
      <c r="K35">
        <v>1.3867063493919893E-2</v>
      </c>
      <c r="L35">
        <v>0.73007359066425837</v>
      </c>
      <c r="M35">
        <v>0.83347136205073535</v>
      </c>
      <c r="N35">
        <v>0.31350613796862142</v>
      </c>
      <c r="O35">
        <v>0.27408742513697648</v>
      </c>
      <c r="P35">
        <v>0.39124573270445329</v>
      </c>
      <c r="Q35">
        <v>1.3295441905339698</v>
      </c>
      <c r="R35">
        <v>1</v>
      </c>
      <c r="S35">
        <v>3.4060018099285272E-2</v>
      </c>
      <c r="T35">
        <v>1.4337025317306492E-2</v>
      </c>
      <c r="U35">
        <v>0.99750217197409186</v>
      </c>
      <c r="V35">
        <v>1.2352195149562846</v>
      </c>
      <c r="W35">
        <v>0.35452965113355112</v>
      </c>
      <c r="X35">
        <v>0.30013916150334696</v>
      </c>
      <c r="Y35">
        <v>0.47199515248993734</v>
      </c>
      <c r="Z35">
        <v>1.0720373983883982</v>
      </c>
      <c r="AA35">
        <v>1</v>
      </c>
      <c r="AB35">
        <v>3.4096383411256342E-2</v>
      </c>
      <c r="AC35">
        <v>1.4531130378036964E-2</v>
      </c>
      <c r="AD35">
        <v>0.72670680868774851</v>
      </c>
      <c r="AE35">
        <v>0.82234216469322574</v>
      </c>
      <c r="AF35">
        <v>0.31141296005081504</v>
      </c>
      <c r="AG35">
        <v>0.27436211525381704</v>
      </c>
      <c r="AH35">
        <v>0.38983177531382474</v>
      </c>
      <c r="AI35">
        <v>1.3295441905339698</v>
      </c>
      <c r="AJ35">
        <v>1</v>
      </c>
      <c r="AK35">
        <v>3.1615515230324132E-2</v>
      </c>
      <c r="AL35">
        <v>1.2388733661670088E-2</v>
      </c>
      <c r="AM35">
        <v>1.0133892702484963</v>
      </c>
      <c r="AN35">
        <v>1.2754197487240735</v>
      </c>
      <c r="AO35">
        <v>0.36430039326640729</v>
      </c>
      <c r="AP35">
        <v>0.29851099938324105</v>
      </c>
      <c r="AQ35">
        <v>0.48167377918867593</v>
      </c>
      <c r="AR35">
        <v>1.0827427338927249</v>
      </c>
      <c r="AS35">
        <v>1.0138436169635656</v>
      </c>
      <c r="AT35">
        <v>3.3114107112737226E-2</v>
      </c>
      <c r="AU35">
        <v>1.4670557476037413E-2</v>
      </c>
      <c r="AV35">
        <v>0.65024595843736299</v>
      </c>
      <c r="AW35">
        <v>0.71635092963449365</v>
      </c>
      <c r="AX35">
        <v>0.29987315887154042</v>
      </c>
      <c r="AY35">
        <v>0.26480359286951205</v>
      </c>
      <c r="AZ35">
        <v>0.36914710795546485</v>
      </c>
      <c r="BA35">
        <v>1.4578298826169707</v>
      </c>
      <c r="BB35">
        <v>1.0138436169635656</v>
      </c>
      <c r="BC35">
        <v>3.5770224446725785E-2</v>
      </c>
      <c r="BD35">
        <v>1.6026769486355293E-2</v>
      </c>
      <c r="BE35">
        <v>0.98373618736105273</v>
      </c>
      <c r="BF35">
        <v>1.2065292284210285</v>
      </c>
      <c r="BG35">
        <v>0.34579284831483886</v>
      </c>
      <c r="BH35">
        <v>0.30172757992658322</v>
      </c>
      <c r="BI35">
        <v>0.46229845213524484</v>
      </c>
      <c r="BJ35">
        <v>1.0591017731688579</v>
      </c>
      <c r="BK35">
        <v>0.98331377202156578</v>
      </c>
      <c r="BL35">
        <v>3.4630041104733944E-2</v>
      </c>
      <c r="BM35">
        <v>1.3828696543676288E-2</v>
      </c>
      <c r="BN35">
        <v>0.83494944283891159</v>
      </c>
      <c r="BO35">
        <v>0.98177788986074876</v>
      </c>
      <c r="BP35">
        <v>0.32719549914655727</v>
      </c>
      <c r="BQ35">
        <v>0.28642468927410242</v>
      </c>
      <c r="BR35">
        <v>0.41773750390810155</v>
      </c>
      <c r="BS35">
        <v>1.1877957040855742</v>
      </c>
      <c r="BT35">
        <v>0.98331377202156578</v>
      </c>
      <c r="BU35">
        <v>3.4594308034763738E-2</v>
      </c>
      <c r="BV35">
        <v>1.4681261464131552E-2</v>
      </c>
      <c r="BW35">
        <v>0.99448155123791715</v>
      </c>
      <c r="BX35">
        <v>1.2261981888146816</v>
      </c>
      <c r="BY35">
        <v>0.35317797151395663</v>
      </c>
      <c r="BZ35">
        <v>0.30025200786258749</v>
      </c>
      <c r="CA35">
        <v>0.47100968830061651</v>
      </c>
      <c r="CB35">
        <v>1.0726452201366048</v>
      </c>
      <c r="CC35">
        <v>1</v>
      </c>
      <c r="CD35">
        <v>3.7170140204692642E-2</v>
      </c>
      <c r="CE35">
        <v>1.8237763414969195E-2</v>
      </c>
      <c r="CF35">
        <v>0.64350148410170294</v>
      </c>
      <c r="CG35">
        <v>0.69115398117093962</v>
      </c>
      <c r="CH35">
        <v>0.29077980734009173</v>
      </c>
      <c r="CI35">
        <v>0.26742447082851933</v>
      </c>
      <c r="CJ35">
        <v>0.36237707831382487</v>
      </c>
      <c r="CK35">
        <v>1.4319205897255414</v>
      </c>
      <c r="CL35">
        <v>1</v>
      </c>
      <c r="CM35">
        <v>3.3343007345465678E-2</v>
      </c>
      <c r="CN35">
        <v>1.3944826197785009E-2</v>
      </c>
      <c r="CO35">
        <v>1.0005680259771184</v>
      </c>
      <c r="CP35">
        <v>1.2459379251073897</v>
      </c>
      <c r="CQ35">
        <v>0.35616700191952921</v>
      </c>
      <c r="CR35">
        <v>0.29991863514377876</v>
      </c>
      <c r="CS35">
        <v>0.47306541259877255</v>
      </c>
      <c r="CT35">
        <v>1.0719635977449191</v>
      </c>
      <c r="CU35">
        <v>1</v>
      </c>
      <c r="CV35">
        <v>3.1058010025051791E-2</v>
      </c>
      <c r="CW35">
        <v>1.1349470275195723E-2</v>
      </c>
      <c r="CX35">
        <v>0.79999384164186249</v>
      </c>
      <c r="CY35">
        <v>0.9475328628241444</v>
      </c>
      <c r="CZ35">
        <v>0.32981487002172732</v>
      </c>
      <c r="DA35">
        <v>0.27952229878490847</v>
      </c>
      <c r="DB35">
        <v>0.41311728111548723</v>
      </c>
      <c r="DC35">
        <v>1.2562589590432425</v>
      </c>
      <c r="DD35">
        <v>1</v>
      </c>
    </row>
    <row r="36" spans="1:108" x14ac:dyDescent="0.25">
      <c r="A36">
        <v>3.3050683006848589E-2</v>
      </c>
      <c r="B36">
        <v>1.3793945303723422E-2</v>
      </c>
      <c r="C36">
        <v>1.0016969834652165</v>
      </c>
      <c r="D36">
        <v>1.2501565106827244</v>
      </c>
      <c r="E36">
        <v>0.35681528309230326</v>
      </c>
      <c r="F36">
        <v>0.29981968667022285</v>
      </c>
      <c r="G36">
        <v>0.47347113015122799</v>
      </c>
      <c r="H36">
        <v>1.0720274450494613</v>
      </c>
      <c r="I36">
        <v>1</v>
      </c>
      <c r="J36">
        <v>3.3092284443474132E-2</v>
      </c>
      <c r="K36">
        <v>1.3924764086932299E-2</v>
      </c>
      <c r="L36">
        <v>0.73009978073379977</v>
      </c>
      <c r="M36">
        <v>0.83287302756445569</v>
      </c>
      <c r="N36">
        <v>0.31336868125694262</v>
      </c>
      <c r="O36">
        <v>0.27415015197428161</v>
      </c>
      <c r="P36">
        <v>0.39121670338499187</v>
      </c>
      <c r="Q36">
        <v>1.3290936799491035</v>
      </c>
      <c r="R36">
        <v>1</v>
      </c>
      <c r="S36">
        <v>3.3970159442730311E-2</v>
      </c>
      <c r="T36">
        <v>1.4287733927758041E-2</v>
      </c>
      <c r="U36">
        <v>0.99788582347031818</v>
      </c>
      <c r="V36">
        <v>1.2365556763137591</v>
      </c>
      <c r="W36">
        <v>0.35473398657301097</v>
      </c>
      <c r="X36">
        <v>0.30011169021899031</v>
      </c>
      <c r="Y36">
        <v>0.4721290864338315</v>
      </c>
      <c r="Z36">
        <v>1.0720274450494613</v>
      </c>
      <c r="AA36">
        <v>1</v>
      </c>
      <c r="AB36">
        <v>3.4036914183001157E-2</v>
      </c>
      <c r="AC36">
        <v>1.448723173618789E-2</v>
      </c>
      <c r="AD36">
        <v>0.72724748395843186</v>
      </c>
      <c r="AE36">
        <v>0.82344537515265104</v>
      </c>
      <c r="AF36">
        <v>0.31159583227712045</v>
      </c>
      <c r="AG36">
        <v>0.2743828473256481</v>
      </c>
      <c r="AH36">
        <v>0.39001909130268803</v>
      </c>
      <c r="AI36">
        <v>1.3290936799491035</v>
      </c>
      <c r="AJ36">
        <v>1</v>
      </c>
      <c r="AK36">
        <v>3.1758448687367241E-2</v>
      </c>
      <c r="AL36">
        <v>1.2516338906713498E-2</v>
      </c>
      <c r="AM36">
        <v>1.012327551348003</v>
      </c>
      <c r="AN36">
        <v>1.2729384125179468</v>
      </c>
      <c r="AO36">
        <v>0.36362900640002938</v>
      </c>
      <c r="AP36">
        <v>0.29862463675396367</v>
      </c>
      <c r="AQ36">
        <v>0.4809690053762119</v>
      </c>
      <c r="AR36">
        <v>1.0818805471073045</v>
      </c>
      <c r="AS36">
        <v>1.0127291099405848</v>
      </c>
      <c r="AT36">
        <v>3.332945016420058E-2</v>
      </c>
      <c r="AU36">
        <v>1.483362542972002E-2</v>
      </c>
      <c r="AV36">
        <v>0.65219585138479486</v>
      </c>
      <c r="AW36">
        <v>0.71826212362280462</v>
      </c>
      <c r="AX36">
        <v>0.29979618264950442</v>
      </c>
      <c r="AY36">
        <v>0.26522023125968114</v>
      </c>
      <c r="AZ36">
        <v>0.36945058962854105</v>
      </c>
      <c r="BA36">
        <v>1.4523811221555061</v>
      </c>
      <c r="BB36">
        <v>1.0127291099405848</v>
      </c>
      <c r="BC36">
        <v>3.5580506172201196E-2</v>
      </c>
      <c r="BD36">
        <v>1.5861372598990505E-2</v>
      </c>
      <c r="BE36">
        <v>0.98506939698240148</v>
      </c>
      <c r="BF36">
        <v>1.2095784021838873</v>
      </c>
      <c r="BG36">
        <v>0.34660290442577096</v>
      </c>
      <c r="BH36">
        <v>0.30158568458855645</v>
      </c>
      <c r="BI36">
        <v>0.46314708100246404</v>
      </c>
      <c r="BJ36">
        <v>1.0601084442284949</v>
      </c>
      <c r="BK36">
        <v>0.9846383619391762</v>
      </c>
      <c r="BL36">
        <v>3.4349684188908242E-2</v>
      </c>
      <c r="BM36">
        <v>1.3619500957031822E-2</v>
      </c>
      <c r="BN36">
        <v>0.83286522280871655</v>
      </c>
      <c r="BO36">
        <v>0.98005551760790066</v>
      </c>
      <c r="BP36">
        <v>0.32754013297955686</v>
      </c>
      <c r="BQ36">
        <v>0.28593666921853617</v>
      </c>
      <c r="BR36">
        <v>0.41758074974592307</v>
      </c>
      <c r="BS36">
        <v>1.1923528674753552</v>
      </c>
      <c r="BT36">
        <v>0.9846383619391762</v>
      </c>
      <c r="BU36">
        <v>3.4437996843446783E-2</v>
      </c>
      <c r="BV36">
        <v>1.458472688006299E-2</v>
      </c>
      <c r="BW36">
        <v>0.99530005184504233</v>
      </c>
      <c r="BX36">
        <v>1.2287318063537938</v>
      </c>
      <c r="BY36">
        <v>0.35356012058824204</v>
      </c>
      <c r="BZ36">
        <v>0.30021490848124321</v>
      </c>
      <c r="CA36">
        <v>0.47128129779323924</v>
      </c>
      <c r="CB36">
        <v>1.0725136703701423</v>
      </c>
      <c r="CC36">
        <v>1</v>
      </c>
      <c r="CD36">
        <v>3.7006577453123204E-2</v>
      </c>
      <c r="CE36">
        <v>1.8036481061790243E-2</v>
      </c>
      <c r="CF36">
        <v>0.64776925038857913</v>
      </c>
      <c r="CG36">
        <v>0.69769380268889658</v>
      </c>
      <c r="CH36">
        <v>0.291855072266205</v>
      </c>
      <c r="CI36">
        <v>0.26780195774508114</v>
      </c>
      <c r="CJ36">
        <v>0.36381961106909178</v>
      </c>
      <c r="CK36">
        <v>1.4261359975885282</v>
      </c>
      <c r="CL36">
        <v>1</v>
      </c>
      <c r="CM36">
        <v>3.3356934087283602E-2</v>
      </c>
      <c r="CN36">
        <v>1.3952741316714786E-2</v>
      </c>
      <c r="CO36">
        <v>1.0005035782091747</v>
      </c>
      <c r="CP36">
        <v>1.2457212049792796</v>
      </c>
      <c r="CQ36">
        <v>0.35613412775406234</v>
      </c>
      <c r="CR36">
        <v>0.29992263061221669</v>
      </c>
      <c r="CS36">
        <v>0.47304336481917963</v>
      </c>
      <c r="CT36">
        <v>1.0719684046763893</v>
      </c>
      <c r="CU36">
        <v>1</v>
      </c>
      <c r="CV36">
        <v>3.117269355237158E-2</v>
      </c>
      <c r="CW36">
        <v>1.1476993394699923E-2</v>
      </c>
      <c r="CX36">
        <v>0.79667574403414687</v>
      </c>
      <c r="CY36">
        <v>0.9418464347380866</v>
      </c>
      <c r="CZ36">
        <v>0.32901434465891349</v>
      </c>
      <c r="DA36">
        <v>0.27929011573916024</v>
      </c>
      <c r="DB36">
        <v>0.41208937418351682</v>
      </c>
      <c r="DC36">
        <v>1.2593984903004309</v>
      </c>
      <c r="DD36">
        <v>1</v>
      </c>
    </row>
    <row r="37" spans="1:108" x14ac:dyDescent="0.25">
      <c r="A37">
        <v>3.3108559552328207E-2</v>
      </c>
      <c r="B37">
        <v>1.3824231391498725E-2</v>
      </c>
      <c r="C37">
        <v>1.0014666857166572</v>
      </c>
      <c r="D37">
        <v>1.2493095036673361</v>
      </c>
      <c r="E37">
        <v>0.35668545038286531</v>
      </c>
      <c r="F37">
        <v>0.29983887719057473</v>
      </c>
      <c r="G37">
        <v>0.47338905780239937</v>
      </c>
      <c r="H37">
        <v>1.0720194824448486</v>
      </c>
      <c r="I37">
        <v>1</v>
      </c>
      <c r="J37">
        <v>3.3184802949132536E-2</v>
      </c>
      <c r="K37">
        <v>1.3971848158153458E-2</v>
      </c>
      <c r="L37">
        <v>0.73016450442953862</v>
      </c>
      <c r="M37">
        <v>0.83243709044915448</v>
      </c>
      <c r="N37">
        <v>0.31326293401311456</v>
      </c>
      <c r="O37">
        <v>0.27420650879592168</v>
      </c>
      <c r="P37">
        <v>0.39120584197398456</v>
      </c>
      <c r="Q37">
        <v>1.3286658362897321</v>
      </c>
      <c r="R37">
        <v>1</v>
      </c>
      <c r="S37">
        <v>3.3893354579648372E-2</v>
      </c>
      <c r="T37">
        <v>1.424567027271219E-2</v>
      </c>
      <c r="U37">
        <v>0.99821334427370867</v>
      </c>
      <c r="V37">
        <v>1.2376985430591529</v>
      </c>
      <c r="W37">
        <v>0.35490873260252254</v>
      </c>
      <c r="X37">
        <v>0.3000881371216999</v>
      </c>
      <c r="Y37">
        <v>0.47224347310189813</v>
      </c>
      <c r="Z37">
        <v>1.0720194824448486</v>
      </c>
      <c r="AA37">
        <v>1</v>
      </c>
      <c r="AB37">
        <v>3.398489811491491E-2</v>
      </c>
      <c r="AC37">
        <v>1.4448219247423337E-2</v>
      </c>
      <c r="AD37">
        <v>0.72774812460162663</v>
      </c>
      <c r="AE37">
        <v>0.82445069788442049</v>
      </c>
      <c r="AF37">
        <v>0.31176138422148253</v>
      </c>
      <c r="AG37">
        <v>0.27440362530299639</v>
      </c>
      <c r="AH37">
        <v>0.39019149175987189</v>
      </c>
      <c r="AI37">
        <v>1.3286658362897321</v>
      </c>
      <c r="AJ37">
        <v>1</v>
      </c>
      <c r="AK37">
        <v>3.1890547034876648E-2</v>
      </c>
      <c r="AL37">
        <v>1.2633987850898077E-2</v>
      </c>
      <c r="AM37">
        <v>1.011350488547808</v>
      </c>
      <c r="AN37">
        <v>1.2706541759257073</v>
      </c>
      <c r="AO37">
        <v>0.36301142575738676</v>
      </c>
      <c r="AP37">
        <v>0.2987294305471962</v>
      </c>
      <c r="AQ37">
        <v>0.48032106700867205</v>
      </c>
      <c r="AR37">
        <v>1.0810875063784036</v>
      </c>
      <c r="AS37">
        <v>1.011704845577065</v>
      </c>
      <c r="AT37">
        <v>3.3520127293845986E-2</v>
      </c>
      <c r="AU37">
        <v>1.4973823329040448E-2</v>
      </c>
      <c r="AV37">
        <v>0.6542164682065712</v>
      </c>
      <c r="AW37">
        <v>0.72037128872054046</v>
      </c>
      <c r="AX37">
        <v>0.29978128310506064</v>
      </c>
      <c r="AY37">
        <v>0.26562364184205084</v>
      </c>
      <c r="AZ37">
        <v>0.369805401860403</v>
      </c>
      <c r="BA37">
        <v>1.4470847423496078</v>
      </c>
      <c r="BB37">
        <v>1.011704845577065</v>
      </c>
      <c r="BC37">
        <v>3.5406246887798754E-2</v>
      </c>
      <c r="BD37">
        <v>1.570965719835813E-2</v>
      </c>
      <c r="BE37">
        <v>0.98629246289125871</v>
      </c>
      <c r="BF37">
        <v>1.2123829506256851</v>
      </c>
      <c r="BG37">
        <v>0.34734872992405241</v>
      </c>
      <c r="BH37">
        <v>0.30145490733920394</v>
      </c>
      <c r="BI37">
        <v>0.46392797127951968</v>
      </c>
      <c r="BJ37">
        <v>1.0610391244129402</v>
      </c>
      <c r="BK37">
        <v>0.98585856051104559</v>
      </c>
      <c r="BL37">
        <v>3.4097166400630805E-2</v>
      </c>
      <c r="BM37">
        <v>1.3435792028661409E-2</v>
      </c>
      <c r="BN37">
        <v>0.83065196887424886</v>
      </c>
      <c r="BO37">
        <v>0.97799841064135928</v>
      </c>
      <c r="BP37">
        <v>0.32779482084504336</v>
      </c>
      <c r="BQ37">
        <v>0.28546498365997275</v>
      </c>
      <c r="BR37">
        <v>0.41734840025116549</v>
      </c>
      <c r="BS37">
        <v>1.196838975147609</v>
      </c>
      <c r="BT37">
        <v>0.98585856051104559</v>
      </c>
      <c r="BU37">
        <v>3.4302157805670405E-2</v>
      </c>
      <c r="BV37">
        <v>1.4501737743891688E-2</v>
      </c>
      <c r="BW37">
        <v>0.99600020942292999</v>
      </c>
      <c r="BX37">
        <v>1.2309215385193224</v>
      </c>
      <c r="BY37">
        <v>0.35389064207494914</v>
      </c>
      <c r="BZ37">
        <v>0.30018176356656939</v>
      </c>
      <c r="CA37">
        <v>0.47151449267991885</v>
      </c>
      <c r="CB37">
        <v>1.0724084421730662</v>
      </c>
      <c r="CC37">
        <v>1</v>
      </c>
      <c r="CD37">
        <v>3.6848310736020531E-2</v>
      </c>
      <c r="CE37">
        <v>1.7843623668122376E-2</v>
      </c>
      <c r="CF37">
        <v>0.65185796359816917</v>
      </c>
      <c r="CG37">
        <v>0.70398904434437015</v>
      </c>
      <c r="CH37">
        <v>0.29288585024438013</v>
      </c>
      <c r="CI37">
        <v>0.2681601856603279</v>
      </c>
      <c r="CJ37">
        <v>0.36519868963717089</v>
      </c>
      <c r="CK37">
        <v>1.4206622813768326</v>
      </c>
      <c r="CL37">
        <v>1</v>
      </c>
      <c r="CM37">
        <v>3.3368926215185502E-2</v>
      </c>
      <c r="CN37">
        <v>1.3959530352994808E-2</v>
      </c>
      <c r="CO37">
        <v>1.0004484951446222</v>
      </c>
      <c r="CP37">
        <v>1.2455352521982281</v>
      </c>
      <c r="CQ37">
        <v>0.35610590358124206</v>
      </c>
      <c r="CR37">
        <v>0.29992609707457241</v>
      </c>
      <c r="CS37">
        <v>0.47302448523536073</v>
      </c>
      <c r="CT37">
        <v>1.0719722502370852</v>
      </c>
      <c r="CU37">
        <v>1</v>
      </c>
      <c r="CV37">
        <v>3.1282843987019845E-2</v>
      </c>
      <c r="CW37">
        <v>1.1598928753094135E-2</v>
      </c>
      <c r="CX37">
        <v>0.79353263717346634</v>
      </c>
      <c r="CY37">
        <v>0.9364629922557165</v>
      </c>
      <c r="CZ37">
        <v>0.32825367377910303</v>
      </c>
      <c r="DA37">
        <v>0.27906988684898087</v>
      </c>
      <c r="DB37">
        <v>0.41111357936348975</v>
      </c>
      <c r="DC37">
        <v>1.2623883120856811</v>
      </c>
      <c r="DD37">
        <v>1</v>
      </c>
    </row>
    <row r="38" spans="1:108" x14ac:dyDescent="0.25">
      <c r="A38">
        <v>3.3157847590523051E-2</v>
      </c>
      <c r="B38">
        <v>1.3850067473084161E-2</v>
      </c>
      <c r="C38">
        <v>1.0012701372771218</v>
      </c>
      <c r="D38">
        <v>1.2485881170344431</v>
      </c>
      <c r="E38">
        <v>0.35657487280631861</v>
      </c>
      <c r="F38">
        <v>0.29985517344924784</v>
      </c>
      <c r="G38">
        <v>0.47331906133528828</v>
      </c>
      <c r="H38">
        <v>1.0720131124037415</v>
      </c>
      <c r="I38">
        <v>1</v>
      </c>
      <c r="J38">
        <v>3.326162704338792E-2</v>
      </c>
      <c r="K38">
        <v>1.4010002206532238E-2</v>
      </c>
      <c r="L38">
        <v>0.73025979085838311</v>
      </c>
      <c r="M38">
        <v>0.83213514149964585</v>
      </c>
      <c r="N38">
        <v>0.31318351521056348</v>
      </c>
      <c r="O38">
        <v>0.27425730555809502</v>
      </c>
      <c r="P38">
        <v>0.39120970087105361</v>
      </c>
      <c r="Q38">
        <v>1.3282595123823313</v>
      </c>
      <c r="R38">
        <v>1</v>
      </c>
      <c r="S38">
        <v>3.3827704590443666E-2</v>
      </c>
      <c r="T38">
        <v>1.4209768342170631E-2</v>
      </c>
      <c r="U38">
        <v>0.99849295438683472</v>
      </c>
      <c r="V38">
        <v>1.2386759375180332</v>
      </c>
      <c r="W38">
        <v>0.35505815828472587</v>
      </c>
      <c r="X38">
        <v>0.30006794832074196</v>
      </c>
      <c r="Y38">
        <v>0.47234116711615204</v>
      </c>
      <c r="Z38">
        <v>1.0720131124037415</v>
      </c>
      <c r="AA38">
        <v>1</v>
      </c>
      <c r="AB38">
        <v>3.3939265473153096E-2</v>
      </c>
      <c r="AC38">
        <v>1.4413427978501536E-2</v>
      </c>
      <c r="AD38">
        <v>0.72821274148838222</v>
      </c>
      <c r="AE38">
        <v>0.82536957885785001</v>
      </c>
      <c r="AF38">
        <v>0.31191173955853863</v>
      </c>
      <c r="AG38">
        <v>0.27442428040234329</v>
      </c>
      <c r="AH38">
        <v>0.39035058059583516</v>
      </c>
      <c r="AI38">
        <v>1.3282595123823313</v>
      </c>
      <c r="AJ38">
        <v>1</v>
      </c>
      <c r="AK38">
        <v>3.2012567483157561E-2</v>
      </c>
      <c r="AL38">
        <v>1.2742430468958362E-2</v>
      </c>
      <c r="AM38">
        <v>1.0104514077137006</v>
      </c>
      <c r="AN38">
        <v>1.2685517547565697</v>
      </c>
      <c r="AO38">
        <v>0.36244337362579443</v>
      </c>
      <c r="AP38">
        <v>0.29882604264340207</v>
      </c>
      <c r="AQ38">
        <v>0.47972536963294471</v>
      </c>
      <c r="AR38">
        <v>1.0803580743563759</v>
      </c>
      <c r="AS38">
        <v>1.0107634373215746</v>
      </c>
      <c r="AT38">
        <v>3.3688156206008985E-2</v>
      </c>
      <c r="AU38">
        <v>1.5093263806005243E-2</v>
      </c>
      <c r="AV38">
        <v>0.65629280292018721</v>
      </c>
      <c r="AW38">
        <v>0.72264946768410754</v>
      </c>
      <c r="AX38">
        <v>0.29982117336621267</v>
      </c>
      <c r="AY38">
        <v>0.26601382195148632</v>
      </c>
      <c r="AZ38">
        <v>0.37020411474119119</v>
      </c>
      <c r="BA38">
        <v>1.4419437189262192</v>
      </c>
      <c r="BB38">
        <v>1.0107634373215746</v>
      </c>
      <c r="BC38">
        <v>3.5246221104107814E-2</v>
      </c>
      <c r="BD38">
        <v>1.5570472331612278E-2</v>
      </c>
      <c r="BE38">
        <v>0.98741473146002179</v>
      </c>
      <c r="BF38">
        <v>1.2149620915633059</v>
      </c>
      <c r="BG38">
        <v>0.34803529656005805</v>
      </c>
      <c r="BH38">
        <v>0.30133442810251576</v>
      </c>
      <c r="BI38">
        <v>0.46464649794890378</v>
      </c>
      <c r="BJ38">
        <v>1.061899032388915</v>
      </c>
      <c r="BK38">
        <v>0.98698247865132693</v>
      </c>
      <c r="BL38">
        <v>3.3870542841677773E-2</v>
      </c>
      <c r="BM38">
        <v>1.3275389505025537E-2</v>
      </c>
      <c r="BN38">
        <v>0.82833421283755637</v>
      </c>
      <c r="BO38">
        <v>0.97565176863370817</v>
      </c>
      <c r="BP38">
        <v>0.32796844966746402</v>
      </c>
      <c r="BQ38">
        <v>0.28500964821148839</v>
      </c>
      <c r="BR38">
        <v>0.41705016057573868</v>
      </c>
      <c r="BS38">
        <v>1.2012462471516936</v>
      </c>
      <c r="BT38">
        <v>0.98698247865132693</v>
      </c>
      <c r="BU38">
        <v>3.4184259688799609E-2</v>
      </c>
      <c r="BV38">
        <v>1.4430416393389598E-2</v>
      </c>
      <c r="BW38">
        <v>0.99659906215008331</v>
      </c>
      <c r="BX38">
        <v>1.2328122948055249</v>
      </c>
      <c r="BY38">
        <v>0.35417623720414432</v>
      </c>
      <c r="BZ38">
        <v>0.3001522876131229</v>
      </c>
      <c r="CA38">
        <v>0.47171463820986975</v>
      </c>
      <c r="CB38">
        <v>1.0723242670489637</v>
      </c>
      <c r="CC38">
        <v>1</v>
      </c>
      <c r="CD38">
        <v>3.6695507625146367E-2</v>
      </c>
      <c r="CE38">
        <v>1.76590356719224E-2</v>
      </c>
      <c r="CF38">
        <v>0.65577314575057422</v>
      </c>
      <c r="CG38">
        <v>0.71004377910615069</v>
      </c>
      <c r="CH38">
        <v>0.29387330552555629</v>
      </c>
      <c r="CI38">
        <v>0.26850017345719224</v>
      </c>
      <c r="CJ38">
        <v>0.3665165151132278</v>
      </c>
      <c r="CK38">
        <v>1.4154817117287932</v>
      </c>
      <c r="CL38">
        <v>1</v>
      </c>
      <c r="CM38">
        <v>3.3379246002157109E-2</v>
      </c>
      <c r="CN38">
        <v>1.3965351545697974E-2</v>
      </c>
      <c r="CO38">
        <v>1.0004014197818398</v>
      </c>
      <c r="CP38">
        <v>1.2453757532245995</v>
      </c>
      <c r="CQ38">
        <v>0.35608168109710947</v>
      </c>
      <c r="CR38">
        <v>0.29992910079198642</v>
      </c>
      <c r="CS38">
        <v>0.4730083219540388</v>
      </c>
      <c r="CT38">
        <v>1.0719753266955747</v>
      </c>
      <c r="CU38">
        <v>1</v>
      </c>
      <c r="CV38">
        <v>3.138849346267418E-2</v>
      </c>
      <c r="CW38">
        <v>1.1715437985736904E-2</v>
      </c>
      <c r="CX38">
        <v>0.7905551480963301</v>
      </c>
      <c r="CY38">
        <v>0.9313665165656777</v>
      </c>
      <c r="CZ38">
        <v>0.32753105837086827</v>
      </c>
      <c r="DA38">
        <v>0.27886095733769756</v>
      </c>
      <c r="DB38">
        <v>0.41018733235465188</v>
      </c>
      <c r="DC38">
        <v>1.2652352169146306</v>
      </c>
      <c r="DD38">
        <v>1</v>
      </c>
    </row>
    <row r="39" spans="1:108" x14ac:dyDescent="0.25">
      <c r="A39">
        <v>3.3199824250545962E-2</v>
      </c>
      <c r="B39">
        <v>1.3872106001963336E-2</v>
      </c>
      <c r="C39">
        <v>1.0011023937639532</v>
      </c>
      <c r="D39">
        <v>1.2479736253657123</v>
      </c>
      <c r="E39">
        <v>0.35648068198365102</v>
      </c>
      <c r="F39">
        <v>0.29986901577103126</v>
      </c>
      <c r="G39">
        <v>0.47325936245254552</v>
      </c>
      <c r="H39">
        <v>1.0720080163981087</v>
      </c>
      <c r="I39">
        <v>1</v>
      </c>
      <c r="J39">
        <v>3.3325209450021515E-2</v>
      </c>
      <c r="K39">
        <v>1.4040660243390105E-2</v>
      </c>
      <c r="L39">
        <v>0.73037898024551484</v>
      </c>
      <c r="M39">
        <v>0.831943311841148</v>
      </c>
      <c r="N39">
        <v>0.31312589238476057</v>
      </c>
      <c r="O39">
        <v>0.27430323750644858</v>
      </c>
      <c r="P39">
        <v>0.39122538793382872</v>
      </c>
      <c r="Q39">
        <v>1.3278736197660856</v>
      </c>
      <c r="R39">
        <v>1</v>
      </c>
      <c r="S39">
        <v>3.3771588271258104E-2</v>
      </c>
      <c r="T39">
        <v>1.4179121243559259E-2</v>
      </c>
      <c r="U39">
        <v>0.99873166753535092</v>
      </c>
      <c r="V39">
        <v>1.239511707912702</v>
      </c>
      <c r="W39">
        <v>0.35518591975547059</v>
      </c>
      <c r="X39">
        <v>0.3000506473183846</v>
      </c>
      <c r="Y39">
        <v>0.47242460531855646</v>
      </c>
      <c r="Z39">
        <v>1.0720080163981087</v>
      </c>
      <c r="AA39">
        <v>1</v>
      </c>
      <c r="AB39">
        <v>3.3899109485135262E-2</v>
      </c>
      <c r="AC39">
        <v>1.438229275573949E-2</v>
      </c>
      <c r="AD39">
        <v>0.72864483445438166</v>
      </c>
      <c r="AE39">
        <v>0.82621189038524845</v>
      </c>
      <c r="AF39">
        <v>0.31204872219605428</v>
      </c>
      <c r="AG39">
        <v>0.27444467796395722</v>
      </c>
      <c r="AH39">
        <v>0.39049774844510587</v>
      </c>
      <c r="AI39">
        <v>1.3278736197660856</v>
      </c>
      <c r="AJ39">
        <v>1</v>
      </c>
      <c r="AK39">
        <v>3.212522615894696E-2</v>
      </c>
      <c r="AL39">
        <v>1.2842365006059441E-2</v>
      </c>
      <c r="AM39">
        <v>1.0096241454747341</v>
      </c>
      <c r="AN39">
        <v>1.2666169693330513</v>
      </c>
      <c r="AO39">
        <v>0.36192090361133256</v>
      </c>
      <c r="AP39">
        <v>0.29891509024128482</v>
      </c>
      <c r="AQ39">
        <v>0.47917769026867629</v>
      </c>
      <c r="AR39">
        <v>1.0796871533717818</v>
      </c>
      <c r="AS39">
        <v>1.0098981154254856</v>
      </c>
      <c r="AT39">
        <v>3.3835451747754222E-2</v>
      </c>
      <c r="AU39">
        <v>1.5193917917094698E-2</v>
      </c>
      <c r="AV39">
        <v>0.65841131376117668</v>
      </c>
      <c r="AW39">
        <v>0.72507025025386695</v>
      </c>
      <c r="AX39">
        <v>0.29990920925923897</v>
      </c>
      <c r="AY39">
        <v>0.26639083008291969</v>
      </c>
      <c r="AZ39">
        <v>0.37064000559481219</v>
      </c>
      <c r="BA39">
        <v>1.4369599052106463</v>
      </c>
      <c r="BB39">
        <v>1.0098981154254856</v>
      </c>
      <c r="BC39">
        <v>3.5099287795601897E-2</v>
      </c>
      <c r="BD39">
        <v>1.5442764809877031E-2</v>
      </c>
      <c r="BE39">
        <v>0.98844472260403105</v>
      </c>
      <c r="BF39">
        <v>1.2173336589302917</v>
      </c>
      <c r="BG39">
        <v>0.34866722085278218</v>
      </c>
      <c r="BH39">
        <v>0.30122347475804961</v>
      </c>
      <c r="BI39">
        <v>0.4653076178860569</v>
      </c>
      <c r="BJ39">
        <v>1.0626931334714216</v>
      </c>
      <c r="BK39">
        <v>0.98801761496037699</v>
      </c>
      <c r="BL39">
        <v>3.366793698591572E-2</v>
      </c>
      <c r="BM39">
        <v>1.3136259285256283E-2</v>
      </c>
      <c r="BN39">
        <v>0.82593405042859713</v>
      </c>
      <c r="BO39">
        <v>0.97305740238740857</v>
      </c>
      <c r="BP39">
        <v>0.3280693443788803</v>
      </c>
      <c r="BQ39">
        <v>0.2845705820117439</v>
      </c>
      <c r="BR39">
        <v>0.41669491086786919</v>
      </c>
      <c r="BS39">
        <v>1.2055680674425033</v>
      </c>
      <c r="BT39">
        <v>0.98801761496037699</v>
      </c>
      <c r="BU39">
        <v>3.4082052097547139E-2</v>
      </c>
      <c r="BV39">
        <v>1.4369141590272583E-2</v>
      </c>
      <c r="BW39">
        <v>0.99711121053992913</v>
      </c>
      <c r="BX39">
        <v>1.234443503959924</v>
      </c>
      <c r="BY39">
        <v>0.35442279602483751</v>
      </c>
      <c r="BZ39">
        <v>0.30012617861823249</v>
      </c>
      <c r="CA39">
        <v>0.47188636354685559</v>
      </c>
      <c r="CB39">
        <v>1.0722569317067794</v>
      </c>
      <c r="CC39">
        <v>1</v>
      </c>
      <c r="CD39">
        <v>3.6548258839806128E-2</v>
      </c>
      <c r="CE39">
        <v>1.7482524787097983E-2</v>
      </c>
      <c r="CF39">
        <v>0.65952039495030834</v>
      </c>
      <c r="CG39">
        <v>0.71586270415007447</v>
      </c>
      <c r="CH39">
        <v>0.2948186741345899</v>
      </c>
      <c r="CI39">
        <v>0.26882288068526211</v>
      </c>
      <c r="CJ39">
        <v>0.36777529504297396</v>
      </c>
      <c r="CK39">
        <v>1.4105776697885029</v>
      </c>
      <c r="CL39">
        <v>1</v>
      </c>
      <c r="CM39">
        <v>3.3388121546935032E-2</v>
      </c>
      <c r="CN39">
        <v>1.397034131525412E-2</v>
      </c>
      <c r="CO39">
        <v>1.0003611909867167</v>
      </c>
      <c r="CP39">
        <v>1.2452389880923713</v>
      </c>
      <c r="CQ39">
        <v>0.3560609004291676</v>
      </c>
      <c r="CR39">
        <v>0.29993170056382595</v>
      </c>
      <c r="CS39">
        <v>0.47299448684091944</v>
      </c>
      <c r="CT39">
        <v>1.0719777878687231</v>
      </c>
      <c r="CU39">
        <v>1</v>
      </c>
      <c r="CV39">
        <v>3.1489702053499311E-2</v>
      </c>
      <c r="CW39">
        <v>1.1826691384873432E-2</v>
      </c>
      <c r="CX39">
        <v>0.78773439293348813</v>
      </c>
      <c r="CY39">
        <v>0.92654172378584043</v>
      </c>
      <c r="CZ39">
        <v>0.32684474385888163</v>
      </c>
      <c r="DA39">
        <v>0.27866271424713546</v>
      </c>
      <c r="DB39">
        <v>0.4093081768682395</v>
      </c>
      <c r="DC39">
        <v>1.2679457230489173</v>
      </c>
      <c r="DD39">
        <v>1</v>
      </c>
    </row>
    <row r="40" spans="1:108" x14ac:dyDescent="0.25">
      <c r="A40">
        <v>3.323557667631781E-2</v>
      </c>
      <c r="B40">
        <v>1.3890904353227545E-2</v>
      </c>
      <c r="C40">
        <v>1.0009592343215634</v>
      </c>
      <c r="D40">
        <v>1.2474501141619638</v>
      </c>
      <c r="E40">
        <v>0.35640043926349241</v>
      </c>
      <c r="F40">
        <v>0.29988077680215969</v>
      </c>
      <c r="G40">
        <v>0.47320844476394802</v>
      </c>
      <c r="H40">
        <v>1.0720039396110443</v>
      </c>
      <c r="I40">
        <v>1</v>
      </c>
      <c r="J40">
        <v>3.3377633174744056E-2</v>
      </c>
      <c r="K40">
        <v>1.4065039520042656E-2</v>
      </c>
      <c r="L40">
        <v>0.73051652200366002</v>
      </c>
      <c r="M40">
        <v>0.83184156297305478</v>
      </c>
      <c r="N40">
        <v>0.31308625095089676</v>
      </c>
      <c r="O40">
        <v>0.27434490197582212</v>
      </c>
      <c r="P40">
        <v>0.39125048173211247</v>
      </c>
      <c r="Q40">
        <v>1.3275071256243935</v>
      </c>
      <c r="R40">
        <v>1</v>
      </c>
      <c r="S40">
        <v>3.3723620962920142E-2</v>
      </c>
      <c r="T40">
        <v>1.4152956899686779E-2</v>
      </c>
      <c r="U40">
        <v>0.9989354689406762</v>
      </c>
      <c r="V40">
        <v>1.2402262892228124</v>
      </c>
      <c r="W40">
        <v>0.35529514766385001</v>
      </c>
      <c r="X40">
        <v>0.30003582435456133</v>
      </c>
      <c r="Y40">
        <v>0.47249586824061296</v>
      </c>
      <c r="Z40">
        <v>1.0720039396110443</v>
      </c>
      <c r="AA40">
        <v>1</v>
      </c>
      <c r="AB40">
        <v>3.3863660733221071E-2</v>
      </c>
      <c r="AC40">
        <v>1.4354332457708152E-2</v>
      </c>
      <c r="AD40">
        <v>0.72904746596665959</v>
      </c>
      <c r="AE40">
        <v>0.82698616230080557</v>
      </c>
      <c r="AF40">
        <v>0.31217390111634813</v>
      </c>
      <c r="AG40">
        <v>0.27446471176217835</v>
      </c>
      <c r="AH40">
        <v>0.39063420409297178</v>
      </c>
      <c r="AI40">
        <v>1.3275071256243935</v>
      </c>
      <c r="AJ40">
        <v>1</v>
      </c>
      <c r="AK40">
        <v>3.2229198003770373E-2</v>
      </c>
      <c r="AL40">
        <v>1.293444069254393E-2</v>
      </c>
      <c r="AM40">
        <v>1.0088630130818212</v>
      </c>
      <c r="AN40">
        <v>1.2648366816989882</v>
      </c>
      <c r="AO40">
        <v>0.36144037694737036</v>
      </c>
      <c r="AP40">
        <v>0.29899714795104138</v>
      </c>
      <c r="AQ40">
        <v>0.47867414761799476</v>
      </c>
      <c r="AR40">
        <v>1.0790700516193512</v>
      </c>
      <c r="AS40">
        <v>1.0091026735779498</v>
      </c>
      <c r="AT40">
        <v>3.3963820102527645E-2</v>
      </c>
      <c r="AU40">
        <v>1.5277617279819408E-2</v>
      </c>
      <c r="AV40">
        <v>0.66055981271536512</v>
      </c>
      <c r="AW40">
        <v>0.72760959988375351</v>
      </c>
      <c r="AX40">
        <v>0.30003934315159292</v>
      </c>
      <c r="AY40">
        <v>0.26675477662040137</v>
      </c>
      <c r="AZ40">
        <v>0.37110700369712019</v>
      </c>
      <c r="BA40">
        <v>1.4321341803695329</v>
      </c>
      <c r="BB40">
        <v>1.0091026735779498</v>
      </c>
      <c r="BC40">
        <v>3.4964388294672966E-2</v>
      </c>
      <c r="BD40">
        <v>1.5325571198081075E-2</v>
      </c>
      <c r="BE40">
        <v>0.98939020673752487</v>
      </c>
      <c r="BF40">
        <v>1.2195141690631459</v>
      </c>
      <c r="BG40">
        <v>0.34924878244825946</v>
      </c>
      <c r="BH40">
        <v>0.30112132347291115</v>
      </c>
      <c r="BI40">
        <v>0.46591590030865793</v>
      </c>
      <c r="BJ40">
        <v>1.0634261284456592</v>
      </c>
      <c r="BK40">
        <v>0.98897089917471281</v>
      </c>
      <c r="BL40">
        <v>3.3487549384437473E-2</v>
      </c>
      <c r="BM40">
        <v>1.301650753733357E-2</v>
      </c>
      <c r="BN40">
        <v>0.82347130566169724</v>
      </c>
      <c r="BO40">
        <v>0.97025378944617358</v>
      </c>
      <c r="BP40">
        <v>0.32810527095031011</v>
      </c>
      <c r="BQ40">
        <v>0.28414762443732267</v>
      </c>
      <c r="BR40">
        <v>0.41629075277707034</v>
      </c>
      <c r="BS40">
        <v>1.2097988754233668</v>
      </c>
      <c r="BT40">
        <v>0.98897089917471281</v>
      </c>
      <c r="BU40">
        <v>3.3993541660195428E-2</v>
      </c>
      <c r="BV40">
        <v>1.4316514151195855E-2</v>
      </c>
      <c r="BW40">
        <v>0.99754916264256099</v>
      </c>
      <c r="BX40">
        <v>1.2358496961204006</v>
      </c>
      <c r="BY40">
        <v>0.35463548254571214</v>
      </c>
      <c r="BZ40">
        <v>0.30010313208563649</v>
      </c>
      <c r="CA40">
        <v>0.47203366010683478</v>
      </c>
      <c r="CB40">
        <v>1.0722030664773801</v>
      </c>
      <c r="CC40">
        <v>1</v>
      </c>
      <c r="CD40">
        <v>3.64065933341291E-2</v>
      </c>
      <c r="CE40">
        <v>1.731387145917981E-2</v>
      </c>
      <c r="CF40">
        <v>0.66310534397829712</v>
      </c>
      <c r="CG40">
        <v>0.72145102252100701</v>
      </c>
      <c r="CH40">
        <v>0.29572324319148541</v>
      </c>
      <c r="CI40">
        <v>0.26912921177976007</v>
      </c>
      <c r="CJ40">
        <v>0.36897722803472383</v>
      </c>
      <c r="CK40">
        <v>1.4059345682303639</v>
      </c>
      <c r="CL40">
        <v>1</v>
      </c>
      <c r="CM40">
        <v>3.3395750924086698E-2</v>
      </c>
      <c r="CN40">
        <v>1.3974617181939201E-2</v>
      </c>
      <c r="CO40">
        <v>1.0003268153799141</v>
      </c>
      <c r="CP40">
        <v>1.2451217510517061</v>
      </c>
      <c r="CQ40">
        <v>0.35604307848557037</v>
      </c>
      <c r="CR40">
        <v>0.29993394837161047</v>
      </c>
      <c r="CS40">
        <v>0.47298264667030482</v>
      </c>
      <c r="CT40">
        <v>1.0719797568113103</v>
      </c>
      <c r="CU40">
        <v>1</v>
      </c>
      <c r="CV40">
        <v>3.1586552121574227E-2</v>
      </c>
      <c r="CW40">
        <v>1.193286521726278E-2</v>
      </c>
      <c r="CX40">
        <v>0.78506195658210032</v>
      </c>
      <c r="CY40">
        <v>0.92197405843313518</v>
      </c>
      <c r="CZ40">
        <v>0.32619302626695396</v>
      </c>
      <c r="DA40">
        <v>0.27847458294213606</v>
      </c>
      <c r="DB40">
        <v>0.40847376348632325</v>
      </c>
      <c r="DC40">
        <v>1.2705260821420237</v>
      </c>
      <c r="DD40">
        <v>1</v>
      </c>
    </row>
    <row r="41" spans="1:108" x14ac:dyDescent="0.25">
      <c r="A41">
        <v>3.3266030178797507E-2</v>
      </c>
      <c r="B41">
        <v>1.3906938477628399E-2</v>
      </c>
      <c r="C41">
        <v>1.0008370560682065</v>
      </c>
      <c r="D41">
        <v>1.247004053761255</v>
      </c>
      <c r="E41">
        <v>0.356332070884046</v>
      </c>
      <c r="F41">
        <v>0.29989077203058351</v>
      </c>
      <c r="G41">
        <v>0.47316501527847582</v>
      </c>
      <c r="H41">
        <v>1.0720006781925555</v>
      </c>
      <c r="I41">
        <v>1</v>
      </c>
      <c r="J41">
        <v>3.3420665312403147E-2</v>
      </c>
      <c r="K41">
        <v>1.4084171705399086E-2</v>
      </c>
      <c r="L41">
        <v>0.73066780285712019</v>
      </c>
      <c r="M41">
        <v>0.8318130879295198</v>
      </c>
      <c r="N41">
        <v>0.3130613834199969</v>
      </c>
      <c r="O41">
        <v>0.27438281274223791</v>
      </c>
      <c r="P41">
        <v>0.39128295926691087</v>
      </c>
      <c r="Q41">
        <v>1.3271590498828731</v>
      </c>
      <c r="R41">
        <v>1</v>
      </c>
      <c r="S41">
        <v>3.3682619663059382E-2</v>
      </c>
      <c r="T41">
        <v>1.4130617613131505E-2</v>
      </c>
      <c r="U41">
        <v>0.99910946667825984</v>
      </c>
      <c r="V41">
        <v>1.2408371864410688</v>
      </c>
      <c r="W41">
        <v>0.35538852223926176</v>
      </c>
      <c r="X41">
        <v>0.30002312719322477</v>
      </c>
      <c r="Y41">
        <v>0.47255673242456175</v>
      </c>
      <c r="Z41">
        <v>1.0720006781925555</v>
      </c>
      <c r="AA41">
        <v>1</v>
      </c>
      <c r="AB41">
        <v>3.3832265683573892E-2</v>
      </c>
      <c r="AC41">
        <v>1.4329136874253415E-2</v>
      </c>
      <c r="AD41">
        <v>0.72942332360230278</v>
      </c>
      <c r="AE41">
        <v>0.82769977847897624</v>
      </c>
      <c r="AF41">
        <v>0.31228862835591603</v>
      </c>
      <c r="AG41">
        <v>0.27448429922365153</v>
      </c>
      <c r="AH41">
        <v>0.3907610010563955</v>
      </c>
      <c r="AI41">
        <v>1.3271590498828731</v>
      </c>
      <c r="AJ41">
        <v>1</v>
      </c>
      <c r="AK41">
        <v>3.232511725637699E-2</v>
      </c>
      <c r="AL41">
        <v>1.3019260479148843E-2</v>
      </c>
      <c r="AM41">
        <v>1.0081627622705287</v>
      </c>
      <c r="AN41">
        <v>1.2631987326342327</v>
      </c>
      <c r="AO41">
        <v>0.36099844006917636</v>
      </c>
      <c r="AP41">
        <v>0.29907274998294581</v>
      </c>
      <c r="AQ41">
        <v>0.47821117458626033</v>
      </c>
      <c r="AR41">
        <v>1.0785024516645503</v>
      </c>
      <c r="AS41">
        <v>1.0083714204378726</v>
      </c>
      <c r="AT41">
        <v>3.4074956064072959E-2</v>
      </c>
      <c r="AU41">
        <v>1.5346057846172077E-2</v>
      </c>
      <c r="AV41">
        <v>0.66272736162971413</v>
      </c>
      <c r="AW41">
        <v>0.73024568764223641</v>
      </c>
      <c r="AX41">
        <v>0.30020607974221497</v>
      </c>
      <c r="AY41">
        <v>0.26710581576705755</v>
      </c>
      <c r="AZ41">
        <v>0.37159963830668225</v>
      </c>
      <c r="BA41">
        <v>1.4274665815415473</v>
      </c>
      <c r="BB41">
        <v>1.0083714204378726</v>
      </c>
      <c r="BC41">
        <v>3.4840543081550171E-2</v>
      </c>
      <c r="BD41">
        <v>1.5218010318018636E-2</v>
      </c>
      <c r="BE41">
        <v>0.99025827427004498</v>
      </c>
      <c r="BF41">
        <v>1.2215188927649687</v>
      </c>
      <c r="BG41">
        <v>0.349783943276055</v>
      </c>
      <c r="BH41">
        <v>0.30102729806264922</v>
      </c>
      <c r="BI41">
        <v>0.46647555550974756</v>
      </c>
      <c r="BJ41">
        <v>1.0641024493205538</v>
      </c>
      <c r="BK41">
        <v>0.98984873297350751</v>
      </c>
      <c r="BL41">
        <v>3.3327663512231501E-2</v>
      </c>
      <c r="BM41">
        <v>1.2914374338107215E-2</v>
      </c>
      <c r="BN41">
        <v>0.82096369384980739</v>
      </c>
      <c r="BO41">
        <v>0.96727616744880862</v>
      </c>
      <c r="BP41">
        <v>0.32808344590608762</v>
      </c>
      <c r="BQ41">
        <v>0.28374054943555105</v>
      </c>
      <c r="BR41">
        <v>0.41584505659953241</v>
      </c>
      <c r="BS41">
        <v>1.2139340663167015</v>
      </c>
      <c r="BT41">
        <v>0.98984873297350751</v>
      </c>
      <c r="BU41">
        <v>3.3916968334391673E-2</v>
      </c>
      <c r="BV41">
        <v>1.4271327063687743E-2</v>
      </c>
      <c r="BW41">
        <v>0.99792363127975636</v>
      </c>
      <c r="BX41">
        <v>1.2370610440010736</v>
      </c>
      <c r="BY41">
        <v>0.35481881404818139</v>
      </c>
      <c r="BZ41">
        <v>0.300082850671122</v>
      </c>
      <c r="CA41">
        <v>0.47215996731290832</v>
      </c>
      <c r="CB41">
        <v>1.0721599762421439</v>
      </c>
      <c r="CC41">
        <v>1</v>
      </c>
      <c r="CD41">
        <v>3.6270490744206921E-2</v>
      </c>
      <c r="CE41">
        <v>1.7152836526070012E-2</v>
      </c>
      <c r="CF41">
        <v>0.66653362516205794</v>
      </c>
      <c r="CG41">
        <v>0.72681434027078717</v>
      </c>
      <c r="CH41">
        <v>0.29658833364025794</v>
      </c>
      <c r="CI41">
        <v>0.26942001989121345</v>
      </c>
      <c r="CJ41">
        <v>0.37012449123180069</v>
      </c>
      <c r="CK41">
        <v>1.4015377787565266</v>
      </c>
      <c r="CL41">
        <v>1</v>
      </c>
      <c r="CM41">
        <v>3.3402305899239745E-2</v>
      </c>
      <c r="CN41">
        <v>1.3978280313788111E-2</v>
      </c>
      <c r="CO41">
        <v>1.0002974432264748</v>
      </c>
      <c r="CP41">
        <v>1.2450212813298951</v>
      </c>
      <c r="CQ41">
        <v>0.35602779875067281</v>
      </c>
      <c r="CR41">
        <v>0.29993589001856413</v>
      </c>
      <c r="CS41">
        <v>0.47297251547240604</v>
      </c>
      <c r="CT41">
        <v>1.0719813319679841</v>
      </c>
      <c r="CU41">
        <v>1</v>
      </c>
      <c r="CV41">
        <v>3.1679143527248932E-2</v>
      </c>
      <c r="CW41">
        <v>1.2034139456390132E-2</v>
      </c>
      <c r="CX41">
        <v>0.78252987207731906</v>
      </c>
      <c r="CY41">
        <v>0.91764968055178531</v>
      </c>
      <c r="CZ41">
        <v>0.32557425668148043</v>
      </c>
      <c r="DA41">
        <v>0.27829602400200248</v>
      </c>
      <c r="DB41">
        <v>0.40768184785048733</v>
      </c>
      <c r="DC41">
        <v>1.272982287051619</v>
      </c>
      <c r="DD41">
        <v>1</v>
      </c>
    </row>
    <row r="42" spans="1:108" x14ac:dyDescent="0.25">
      <c r="A42">
        <v>3.3291972272774084E-2</v>
      </c>
      <c r="B42">
        <v>1.3920614658905168E-2</v>
      </c>
      <c r="C42">
        <v>1.0007327838332472</v>
      </c>
      <c r="D42">
        <v>1.2466239387223144</v>
      </c>
      <c r="E42">
        <v>0.35627381300194605</v>
      </c>
      <c r="F42">
        <v>0.29989926865247657</v>
      </c>
      <c r="G42">
        <v>0.47312797152489394</v>
      </c>
      <c r="H42">
        <v>1.0719980690649087</v>
      </c>
      <c r="I42">
        <v>1</v>
      </c>
      <c r="J42">
        <v>3.3455803495073211E-2</v>
      </c>
      <c r="K42">
        <v>1.4098929943145818E-2</v>
      </c>
      <c r="L42">
        <v>0.73082900072043855</v>
      </c>
      <c r="M42">
        <v>0.83184380592513019</v>
      </c>
      <c r="N42">
        <v>0.31304859551835529</v>
      </c>
      <c r="O42">
        <v>0.27441741227089272</v>
      </c>
      <c r="P42">
        <v>0.39132113441574146</v>
      </c>
      <c r="Q42">
        <v>1.3268284624642495</v>
      </c>
      <c r="R42">
        <v>1</v>
      </c>
      <c r="S42">
        <v>3.3647573409030643E-2</v>
      </c>
      <c r="T42">
        <v>1.4111542840064762E-2</v>
      </c>
      <c r="U42">
        <v>0.99925802060584623</v>
      </c>
      <c r="V42">
        <v>1.2413593905982332</v>
      </c>
      <c r="W42">
        <v>0.35546833771907116</v>
      </c>
      <c r="X42">
        <v>0.30001225315859203</v>
      </c>
      <c r="Y42">
        <v>0.47260871498869028</v>
      </c>
      <c r="Z42">
        <v>1.0719980690649087</v>
      </c>
      <c r="AA42">
        <v>1</v>
      </c>
      <c r="AB42">
        <v>3.380436865767622E-2</v>
      </c>
      <c r="AC42">
        <v>1.4306355693446425E-2</v>
      </c>
      <c r="AD42">
        <v>0.72977477308364647</v>
      </c>
      <c r="AE42">
        <v>0.82835914389372378</v>
      </c>
      <c r="AF42">
        <v>0.31239407118549001</v>
      </c>
      <c r="AG42">
        <v>0.27450337740901243</v>
      </c>
      <c r="AH42">
        <v>0.39087906008741169</v>
      </c>
      <c r="AI42">
        <v>1.3268284624642495</v>
      </c>
      <c r="AJ42">
        <v>1</v>
      </c>
      <c r="AK42">
        <v>3.2413578377059743E-2</v>
      </c>
      <c r="AL42">
        <v>1.3097383752766451E-2</v>
      </c>
      <c r="AM42">
        <v>1.0075185531252211</v>
      </c>
      <c r="AN42">
        <v>1.2616918795243375</v>
      </c>
      <c r="AO42">
        <v>0.36059200348502302</v>
      </c>
      <c r="AP42">
        <v>0.29914239237744827</v>
      </c>
      <c r="AQ42">
        <v>0.47778549295333111</v>
      </c>
      <c r="AR42">
        <v>1.0779803811815987</v>
      </c>
      <c r="AS42">
        <v>1.0076991355724214</v>
      </c>
      <c r="AT42">
        <v>3.417044271782009E-2</v>
      </c>
      <c r="AU42">
        <v>1.5400804888716063E-2</v>
      </c>
      <c r="AV42">
        <v>0.66490417469227725</v>
      </c>
      <c r="AW42">
        <v>0.73295873396444167</v>
      </c>
      <c r="AX42">
        <v>0.30040443402451256</v>
      </c>
      <c r="AY42">
        <v>0.26744413851417265</v>
      </c>
      <c r="AZ42">
        <v>0.37211298997333425</v>
      </c>
      <c r="BA42">
        <v>1.4229564214271762</v>
      </c>
      <c r="BB42">
        <v>1.0076991355724214</v>
      </c>
      <c r="BC42">
        <v>3.4726847876793698E-2</v>
      </c>
      <c r="BD42">
        <v>1.5119276279406698E-2</v>
      </c>
      <c r="BE42">
        <v>0.99105539834439349</v>
      </c>
      <c r="BF42">
        <v>1.2233619301319447</v>
      </c>
      <c r="BG42">
        <v>0.35027636694702824</v>
      </c>
      <c r="BH42">
        <v>0.30094076866774516</v>
      </c>
      <c r="BI42">
        <v>0.46699046184525556</v>
      </c>
      <c r="BJ42">
        <v>1.0647262603004493</v>
      </c>
      <c r="BK42">
        <v>0.99065702822909862</v>
      </c>
      <c r="BL42">
        <v>3.3186649348143429E-2</v>
      </c>
      <c r="BM42">
        <v>1.2828227049534496E-2</v>
      </c>
      <c r="BN42">
        <v>0.81842698103245992</v>
      </c>
      <c r="BO42">
        <v>0.96415665591288624</v>
      </c>
      <c r="BP42">
        <v>0.32801055090627584</v>
      </c>
      <c r="BQ42">
        <v>0.28334907780364299</v>
      </c>
      <c r="BR42">
        <v>0.41536450828699972</v>
      </c>
      <c r="BS42">
        <v>1.2179698995906392</v>
      </c>
      <c r="BT42">
        <v>0.99065702822909862</v>
      </c>
      <c r="BU42">
        <v>3.385078248633458E-2</v>
      </c>
      <c r="BV42">
        <v>1.4232539531590685E-2</v>
      </c>
      <c r="BW42">
        <v>0.99824378971502858</v>
      </c>
      <c r="BX42">
        <v>1.2381038602617671</v>
      </c>
      <c r="BY42">
        <v>0.35497673411850272</v>
      </c>
      <c r="BZ42">
        <v>0.30006505056954724</v>
      </c>
      <c r="CA42">
        <v>0.47226824725140421</v>
      </c>
      <c r="CB42">
        <v>1.0721255053008054</v>
      </c>
      <c r="CC42">
        <v>1</v>
      </c>
      <c r="CD42">
        <v>3.6139891645576475E-2</v>
      </c>
      <c r="CE42">
        <v>1.6999167404026124E-2</v>
      </c>
      <c r="CF42">
        <v>0.66981084072041064</v>
      </c>
      <c r="CG42">
        <v>0.73195857721493096</v>
      </c>
      <c r="CH42">
        <v>0.29741528587574839</v>
      </c>
      <c r="CI42">
        <v>0.26969611036772995</v>
      </c>
      <c r="CJ42">
        <v>0.3712192301958383</v>
      </c>
      <c r="CK42">
        <v>1.3973735654619259</v>
      </c>
      <c r="CL42">
        <v>1</v>
      </c>
      <c r="CM42">
        <v>3.3407935238092615E-2</v>
      </c>
      <c r="CN42">
        <v>1.3981417746501825E-2</v>
      </c>
      <c r="CO42">
        <v>1.0002723477646978</v>
      </c>
      <c r="CP42">
        <v>1.2449352028274476</v>
      </c>
      <c r="CQ42">
        <v>0.35601470236716282</v>
      </c>
      <c r="CR42">
        <v>0.2999375657474081</v>
      </c>
      <c r="CS42">
        <v>0.47296384792291868</v>
      </c>
      <c r="CT42">
        <v>1.0719825920949895</v>
      </c>
      <c r="CU42">
        <v>1</v>
      </c>
      <c r="CV42">
        <v>3.1767589585177558E-2</v>
      </c>
      <c r="CW42">
        <v>1.2130695877384808E-2</v>
      </c>
      <c r="CX42">
        <v>0.78013059994097189</v>
      </c>
      <c r="CY42">
        <v>0.91355544804385136</v>
      </c>
      <c r="CZ42">
        <v>0.32498684431724056</v>
      </c>
      <c r="DA42">
        <v>0.27812653044821867</v>
      </c>
      <c r="DB42">
        <v>0.40693028832494266</v>
      </c>
      <c r="DC42">
        <v>1.2753200797624702</v>
      </c>
      <c r="DD42">
        <v>1</v>
      </c>
    </row>
    <row r="43" spans="1:108" x14ac:dyDescent="0.25">
      <c r="A43">
        <v>3.3314073179035925E-2</v>
      </c>
      <c r="B43">
        <v>1.3932279618065405E-2</v>
      </c>
      <c r="C43">
        <v>1.0006437930041581</v>
      </c>
      <c r="D43">
        <v>1.246299982424637</v>
      </c>
      <c r="E43">
        <v>0.35622416507171023</v>
      </c>
      <c r="F43">
        <v>0.29990649304730466</v>
      </c>
      <c r="G43">
        <v>0.4730963734904407</v>
      </c>
      <c r="H43">
        <v>1.0719959817673634</v>
      </c>
      <c r="I43">
        <v>1</v>
      </c>
      <c r="J43">
        <v>3.3484315850617674E-2</v>
      </c>
      <c r="K43">
        <v>1.4110052227411607E-2</v>
      </c>
      <c r="L43">
        <v>0.73099696060235186</v>
      </c>
      <c r="M43">
        <v>0.83192193572763551</v>
      </c>
      <c r="N43">
        <v>0.31304562665722713</v>
      </c>
      <c r="O43">
        <v>0.27444908215989855</v>
      </c>
      <c r="P43">
        <v>0.39136360558189104</v>
      </c>
      <c r="Q43">
        <v>1.3265144806911138</v>
      </c>
      <c r="R43">
        <v>1</v>
      </c>
      <c r="S43">
        <v>3.3617618097282698E-2</v>
      </c>
      <c r="T43">
        <v>1.409525463895542E-2</v>
      </c>
      <c r="U43">
        <v>0.99938485222913309</v>
      </c>
      <c r="V43">
        <v>1.2418057366335729</v>
      </c>
      <c r="W43">
        <v>0.35553655763016717</v>
      </c>
      <c r="X43">
        <v>0.3000029422548588</v>
      </c>
      <c r="Y43">
        <v>0.47265311160852602</v>
      </c>
      <c r="Z43">
        <v>1.0719959817673634</v>
      </c>
      <c r="AA43">
        <v>1</v>
      </c>
      <c r="AB43">
        <v>3.3779496676285159E-2</v>
      </c>
      <c r="AC43">
        <v>1.4285689257678501E-2</v>
      </c>
      <c r="AD43">
        <v>0.73010390333597042</v>
      </c>
      <c r="AE43">
        <v>0.82896982664785801</v>
      </c>
      <c r="AF43">
        <v>0.31249123938659101</v>
      </c>
      <c r="AG43">
        <v>0.27452189963691742</v>
      </c>
      <c r="AH43">
        <v>0.39098918824176915</v>
      </c>
      <c r="AI43">
        <v>1.3265144806911138</v>
      </c>
      <c r="AJ43">
        <v>1</v>
      </c>
      <c r="AK43">
        <v>3.2495137298367699E-2</v>
      </c>
      <c r="AL43">
        <v>1.3169329001885664E-2</v>
      </c>
      <c r="AM43">
        <v>1.0069259239153583</v>
      </c>
      <c r="AN43">
        <v>1.2603057358481196</v>
      </c>
      <c r="AO43">
        <v>0.3602182219451141</v>
      </c>
      <c r="AP43">
        <v>0.29920653523531054</v>
      </c>
      <c r="AQ43">
        <v>0.4773940900417768</v>
      </c>
      <c r="AR43">
        <v>1.0775001858170694</v>
      </c>
      <c r="AS43">
        <v>1.0070810293665093</v>
      </c>
      <c r="AT43">
        <v>3.4251752968453619E-2</v>
      </c>
      <c r="AU43">
        <v>1.5443298846384386E-2</v>
      </c>
      <c r="AV43">
        <v>0.6670815270470648</v>
      </c>
      <c r="AW43">
        <v>0.73573085861196774</v>
      </c>
      <c r="AX43">
        <v>0.3006298915513112</v>
      </c>
      <c r="AY43">
        <v>0.26776996651097251</v>
      </c>
      <c r="AZ43">
        <v>0.37264264505139455</v>
      </c>
      <c r="BA43">
        <v>1.4186023927792073</v>
      </c>
      <c r="BB43">
        <v>1.0070810293665093</v>
      </c>
      <c r="BC43">
        <v>3.4622469334074674E-2</v>
      </c>
      <c r="BD43">
        <v>1.50286320353464E-2</v>
      </c>
      <c r="BE43">
        <v>0.99178749146966938</v>
      </c>
      <c r="BF43">
        <v>1.2250562859274952</v>
      </c>
      <c r="BG43">
        <v>0.35072943798437239</v>
      </c>
      <c r="BH43">
        <v>0.30086114996378205</v>
      </c>
      <c r="BI43">
        <v>0.46746419098653291</v>
      </c>
      <c r="BJ43">
        <v>1.0653014626205117</v>
      </c>
      <c r="BK43">
        <v>0.99140124280018416</v>
      </c>
      <c r="BL43">
        <v>3.3062965162216088E-2</v>
      </c>
      <c r="BM43">
        <v>1.2756553589017765E-2</v>
      </c>
      <c r="BN43">
        <v>0.81587513815010193</v>
      </c>
      <c r="BO43">
        <v>0.96092439864343371</v>
      </c>
      <c r="BP43">
        <v>0.32789275119978684</v>
      </c>
      <c r="BQ43">
        <v>0.28297288769465534</v>
      </c>
      <c r="BR43">
        <v>0.41485515571591602</v>
      </c>
      <c r="BS43">
        <v>1.2219034147620917</v>
      </c>
      <c r="BT43">
        <v>0.99140124280018416</v>
      </c>
      <c r="BU43">
        <v>3.3793623161159816E-2</v>
      </c>
      <c r="BV43">
        <v>1.4199254453355955E-2</v>
      </c>
      <c r="BW43">
        <v>0.99851749138839208</v>
      </c>
      <c r="BX43">
        <v>1.23900105037166</v>
      </c>
      <c r="BY43">
        <v>0.3551126792682085</v>
      </c>
      <c r="BZ43">
        <v>0.30004946548882744</v>
      </c>
      <c r="CA43">
        <v>0.47236104957038194</v>
      </c>
      <c r="CB43">
        <v>1.0720979293456929</v>
      </c>
      <c r="CC43">
        <v>1</v>
      </c>
      <c r="CD43">
        <v>3.6014705995752946E-2</v>
      </c>
      <c r="CE43">
        <v>1.6852603063270067E-2</v>
      </c>
      <c r="CF43">
        <v>0.67294253787634495</v>
      </c>
      <c r="CG43">
        <v>0.73688988966646118</v>
      </c>
      <c r="CH43">
        <v>0.29820544783235314</v>
      </c>
      <c r="CI43">
        <v>0.26995824392778756</v>
      </c>
      <c r="CJ43">
        <v>0.37226355082029727</v>
      </c>
      <c r="CK43">
        <v>1.3934290235247415</v>
      </c>
      <c r="CL43">
        <v>1</v>
      </c>
      <c r="CM43">
        <v>3.3412767640753419E-2</v>
      </c>
      <c r="CN43">
        <v>1.3984104314066955E-2</v>
      </c>
      <c r="CO43">
        <v>1.0002509074890242</v>
      </c>
      <c r="CP43">
        <v>1.2448614716800708</v>
      </c>
      <c r="CQ43">
        <v>0.35600348035795293</v>
      </c>
      <c r="CR43">
        <v>0.29993901082516211</v>
      </c>
      <c r="CS43">
        <v>0.47295643363812157</v>
      </c>
      <c r="CT43">
        <v>1.0719836001976604</v>
      </c>
      <c r="CU43">
        <v>1</v>
      </c>
      <c r="CV43">
        <v>3.1852013663319495E-2</v>
      </c>
      <c r="CW43">
        <v>1.2222716468163889E-2</v>
      </c>
      <c r="CX43">
        <v>0.77785700772621724</v>
      </c>
      <c r="CY43">
        <v>0.90967889546114111</v>
      </c>
      <c r="CZ43">
        <v>0.32442925844015108</v>
      </c>
      <c r="DA43">
        <v>0.27796562526483287</v>
      </c>
      <c r="DB43">
        <v>0.4062170432558645</v>
      </c>
      <c r="DC43">
        <v>1.2775449593706247</v>
      </c>
      <c r="DD43">
        <v>1</v>
      </c>
    </row>
    <row r="44" spans="1:108" x14ac:dyDescent="0.25">
      <c r="A44">
        <v>3.3332903297700139E-2</v>
      </c>
      <c r="B44">
        <v>1.3942229183139735E-2</v>
      </c>
      <c r="C44">
        <v>1.0005678436029963</v>
      </c>
      <c r="D44">
        <v>1.2460238582828287</v>
      </c>
      <c r="E44">
        <v>0.35618185029491523</v>
      </c>
      <c r="F44">
        <v>0.29991263708203963</v>
      </c>
      <c r="G44">
        <v>0.47306941967983895</v>
      </c>
      <c r="H44">
        <v>1.0719943119322535</v>
      </c>
      <c r="I44">
        <v>1</v>
      </c>
      <c r="J44">
        <v>3.3507275281313795E-2</v>
      </c>
      <c r="K44">
        <v>1.4118161523120506E-2</v>
      </c>
      <c r="L44">
        <v>0.7311690893136884</v>
      </c>
      <c r="M44">
        <v>0.8320376353843012</v>
      </c>
      <c r="N44">
        <v>0.31305058257904589</v>
      </c>
      <c r="O44">
        <v>0.27447815203981535</v>
      </c>
      <c r="P44">
        <v>0.39140921122264988</v>
      </c>
      <c r="Q44">
        <v>1.3262162668281186</v>
      </c>
      <c r="R44">
        <v>1</v>
      </c>
      <c r="S44">
        <v>3.3592015047670565E-2</v>
      </c>
      <c r="T44">
        <v>1.4081345356608604E-2</v>
      </c>
      <c r="U44">
        <v>0.99949313835488118</v>
      </c>
      <c r="V44">
        <v>1.2421872110284156</v>
      </c>
      <c r="W44">
        <v>0.35559486221043096</v>
      </c>
      <c r="X44">
        <v>0.29999497122486529</v>
      </c>
      <c r="Y44">
        <v>0.47269102890232872</v>
      </c>
      <c r="Z44">
        <v>1.0719943119322535</v>
      </c>
      <c r="AA44">
        <v>1</v>
      </c>
      <c r="AB44">
        <v>3.3757246704675267E-2</v>
      </c>
      <c r="AC44">
        <v>1.4266880794125168E-2</v>
      </c>
      <c r="AD44">
        <v>0.73041256480113592</v>
      </c>
      <c r="AE44">
        <v>0.82953667874129522</v>
      </c>
      <c r="AF44">
        <v>0.31258100838083308</v>
      </c>
      <c r="AG44">
        <v>0.27453983264877951</v>
      </c>
      <c r="AH44">
        <v>0.39109209505148546</v>
      </c>
      <c r="AI44">
        <v>1.3262162668281186</v>
      </c>
      <c r="AJ44">
        <v>1</v>
      </c>
      <c r="AK44">
        <v>3.2570312908932364E-2</v>
      </c>
      <c r="AL44">
        <v>1.3235576408387689E-2</v>
      </c>
      <c r="AM44">
        <v>1.0063807628547519</v>
      </c>
      <c r="AN44">
        <v>1.2590307128225411</v>
      </c>
      <c r="AO44">
        <v>0.35987447588821031</v>
      </c>
      <c r="AP44">
        <v>0.29926560491627335</v>
      </c>
      <c r="AQ44">
        <v>0.47703419723613161</v>
      </c>
      <c r="AR44">
        <v>1.0770585040646319</v>
      </c>
      <c r="AS44">
        <v>1.0065127065156934</v>
      </c>
      <c r="AT44">
        <v>3.4320252450253261E-2</v>
      </c>
      <c r="AU44">
        <v>1.5474861740618908E-2</v>
      </c>
      <c r="AV44">
        <v>0.6692516692925079</v>
      </c>
      <c r="AW44">
        <v>0.73854593896161091</v>
      </c>
      <c r="AX44">
        <v>0.30087837105817988</v>
      </c>
      <c r="AY44">
        <v>0.26808354671657891</v>
      </c>
      <c r="AZ44">
        <v>0.3731846533158022</v>
      </c>
      <c r="BA44">
        <v>1.4144026611115481</v>
      </c>
      <c r="BB44">
        <v>1.0065127065156934</v>
      </c>
      <c r="BC44">
        <v>3.4526640548738538E-2</v>
      </c>
      <c r="BD44">
        <v>1.4945403446536113E-2</v>
      </c>
      <c r="BE44">
        <v>0.99245995665163955</v>
      </c>
      <c r="BF44">
        <v>1.2266139439069748</v>
      </c>
      <c r="BG44">
        <v>0.35114628059532449</v>
      </c>
      <c r="BH44">
        <v>0.30078789907019893</v>
      </c>
      <c r="BI44">
        <v>0.46790003147695786</v>
      </c>
      <c r="BJ44">
        <v>1.0658317021793693</v>
      </c>
      <c r="BK44">
        <v>0.99208641397407604</v>
      </c>
      <c r="BL44">
        <v>3.2955157891259731E-2</v>
      </c>
      <c r="BM44">
        <v>1.2697955710172707E-2</v>
      </c>
      <c r="BN44">
        <v>0.81332048876744423</v>
      </c>
      <c r="BO44">
        <v>0.95760572028498359</v>
      </c>
      <c r="BP44">
        <v>0.32773571694049219</v>
      </c>
      <c r="BQ44">
        <v>0.28261162359208192</v>
      </c>
      <c r="BR44">
        <v>0.41432245375673915</v>
      </c>
      <c r="BS44">
        <v>1.2257323539737874</v>
      </c>
      <c r="BT44">
        <v>0.99208641397407604</v>
      </c>
      <c r="BU44">
        <v>3.3744297792395878E-2</v>
      </c>
      <c r="BV44">
        <v>1.4170698893198917E-2</v>
      </c>
      <c r="BW44">
        <v>0.99875145863885961</v>
      </c>
      <c r="BX44">
        <v>1.2397725217932785</v>
      </c>
      <c r="BY44">
        <v>0.35522963923744888</v>
      </c>
      <c r="BZ44">
        <v>0.30003584885870405</v>
      </c>
      <c r="CA44">
        <v>0.47244056782319449</v>
      </c>
      <c r="CB44">
        <v>1.0720758690922827</v>
      </c>
      <c r="CC44">
        <v>1</v>
      </c>
      <c r="CD44">
        <v>3.5894820073092332E-2</v>
      </c>
      <c r="CE44">
        <v>1.6712878011201707E-2</v>
      </c>
      <c r="CF44">
        <v>0.67593418811809114</v>
      </c>
      <c r="CG44">
        <v>0.74161460369715415</v>
      </c>
      <c r="CH44">
        <v>0.29896016516218304</v>
      </c>
      <c r="CI44">
        <v>0.2702071395574861</v>
      </c>
      <c r="CJ44">
        <v>0.37325951295184784</v>
      </c>
      <c r="CK44">
        <v>1.3896920227360223</v>
      </c>
      <c r="CL44">
        <v>1</v>
      </c>
      <c r="CM44">
        <v>3.3416914334004441E-2</v>
      </c>
      <c r="CN44">
        <v>1.3986404325097105E-2</v>
      </c>
      <c r="CO44">
        <v>1.000232590969069</v>
      </c>
      <c r="CP44">
        <v>1.244798330726353</v>
      </c>
      <c r="CQ44">
        <v>0.35599386685418266</v>
      </c>
      <c r="CR44">
        <v>0.29994025608826641</v>
      </c>
      <c r="CS44">
        <v>0.47295009225556239</v>
      </c>
      <c r="CT44">
        <v>1.0719844066804796</v>
      </c>
      <c r="CU44">
        <v>1</v>
      </c>
      <c r="CV44">
        <v>3.1932546335106254E-2</v>
      </c>
      <c r="CW44">
        <v>1.2310382115273147E-2</v>
      </c>
      <c r="CX44">
        <v>0.77570234992829246</v>
      </c>
      <c r="CY44">
        <v>0.90600821028030776</v>
      </c>
      <c r="CZ44">
        <v>0.3239000293611583</v>
      </c>
      <c r="DA44">
        <v>0.27781285917393972</v>
      </c>
      <c r="DB44">
        <v>0.4055401679290736</v>
      </c>
      <c r="DC44">
        <v>1.279662190085602</v>
      </c>
      <c r="DD44">
        <v>1</v>
      </c>
    </row>
    <row r="45" spans="1:108" x14ac:dyDescent="0.25">
      <c r="A45">
        <v>3.3348948090881694E-2</v>
      </c>
      <c r="B45">
        <v>1.3950715718351844E-2</v>
      </c>
      <c r="C45">
        <v>1.0005030239744168</v>
      </c>
      <c r="D45">
        <v>1.2457884803452668</v>
      </c>
      <c r="E45">
        <v>0.35614578205677605</v>
      </c>
      <c r="F45">
        <v>0.29991786342994614</v>
      </c>
      <c r="G45">
        <v>0.47304642669510655</v>
      </c>
      <c r="H45">
        <v>1.0719929760660383</v>
      </c>
      <c r="I45">
        <v>1</v>
      </c>
      <c r="J45">
        <v>3.3525588800960751E-2</v>
      </c>
      <c r="K45">
        <v>1.4123783031402746E-2</v>
      </c>
      <c r="L45">
        <v>0.7313432662059175</v>
      </c>
      <c r="M45">
        <v>0.83218269791254373</v>
      </c>
      <c r="N45">
        <v>0.31306187833119392</v>
      </c>
      <c r="O45">
        <v>0.27450490715364489</v>
      </c>
      <c r="P45">
        <v>0.39145699210892609</v>
      </c>
      <c r="Q45">
        <v>1.3259330257556863</v>
      </c>
      <c r="R45">
        <v>1</v>
      </c>
      <c r="S45">
        <v>3.3570132736765734E-2</v>
      </c>
      <c r="T45">
        <v>1.4069467191412126E-2</v>
      </c>
      <c r="U45">
        <v>0.99958559094681732</v>
      </c>
      <c r="V45">
        <v>1.2425132160930199</v>
      </c>
      <c r="W45">
        <v>0.35564468907734847</v>
      </c>
      <c r="X45">
        <v>0.29998814842215232</v>
      </c>
      <c r="Y45">
        <v>0.47272341205635587</v>
      </c>
      <c r="Z45">
        <v>1.0719929760660383</v>
      </c>
      <c r="AA45">
        <v>1</v>
      </c>
      <c r="AB45">
        <v>3.3737274908662004E-2</v>
      </c>
      <c r="AC45">
        <v>1.4249709876436431E-2</v>
      </c>
      <c r="AD45">
        <v>0.73070240204602654</v>
      </c>
      <c r="AE45">
        <v>0.83006393878309481</v>
      </c>
      <c r="AF45">
        <v>0.31266413885054117</v>
      </c>
      <c r="AG45">
        <v>0.27455715422882221</v>
      </c>
      <c r="AH45">
        <v>0.39118840625338935</v>
      </c>
      <c r="AI45">
        <v>1.3259330257556863</v>
      </c>
      <c r="AJ45">
        <v>1</v>
      </c>
      <c r="AK45">
        <v>3.2639588695548782E-2</v>
      </c>
      <c r="AL45">
        <v>1.3296570348550862E-2</v>
      </c>
      <c r="AM45">
        <v>1.0058792817197868</v>
      </c>
      <c r="AN45">
        <v>1.2578579635703107</v>
      </c>
      <c r="AO45">
        <v>0.3595583541303467</v>
      </c>
      <c r="AP45">
        <v>0.2993199961827841</v>
      </c>
      <c r="AQ45">
        <v>0.47670327021533165</v>
      </c>
      <c r="AR45">
        <v>1.0766522440324493</v>
      </c>
      <c r="AS45">
        <v>1.0059901327569654</v>
      </c>
      <c r="AT45">
        <v>3.4377203441567056E-2</v>
      </c>
      <c r="AU45">
        <v>1.5496703928040177E-2</v>
      </c>
      <c r="AV45">
        <v>0.67140774760141742</v>
      </c>
      <c r="AW45">
        <v>0.7413894765754161</v>
      </c>
      <c r="AX45">
        <v>0.30114618944695515</v>
      </c>
      <c r="AY45">
        <v>0.26838514673253833</v>
      </c>
      <c r="AZ45">
        <v>0.37373548855890087</v>
      </c>
      <c r="BA45">
        <v>1.4103549468269005</v>
      </c>
      <c r="BB45">
        <v>1.0059901327569654</v>
      </c>
      <c r="BC45">
        <v>3.4438656535820997E-2</v>
      </c>
      <c r="BD45">
        <v>1.4868973830854249E-2</v>
      </c>
      <c r="BE45">
        <v>0.99307773357072415</v>
      </c>
      <c r="BF45">
        <v>1.228045938970838</v>
      </c>
      <c r="BG45">
        <v>0.3515297767798693</v>
      </c>
      <c r="BH45">
        <v>0.30072051328138094</v>
      </c>
      <c r="BI45">
        <v>0.46830101065132607</v>
      </c>
      <c r="BJ45">
        <v>1.0663203791331597</v>
      </c>
      <c r="BK45">
        <v>0.99271718966921074</v>
      </c>
      <c r="BL45">
        <v>3.2861862409429565E-2</v>
      </c>
      <c r="BM45">
        <v>1.2651142378881847E-2</v>
      </c>
      <c r="BN45">
        <v>0.81077384952826781</v>
      </c>
      <c r="BO45">
        <v>0.95422429168770662</v>
      </c>
      <c r="BP45">
        <v>0.3275446465233906</v>
      </c>
      <c r="BQ45">
        <v>0.28226490396189291</v>
      </c>
      <c r="BR45">
        <v>0.41377130780077254</v>
      </c>
      <c r="BS45">
        <v>1.2294550908075728</v>
      </c>
      <c r="BT45">
        <v>0.99271718966921074</v>
      </c>
      <c r="BU45">
        <v>3.3701763477085728E-2</v>
      </c>
      <c r="BV45">
        <v>1.4146207157638114E-2</v>
      </c>
      <c r="BW45">
        <v>0.99895144470128838</v>
      </c>
      <c r="BX45">
        <v>1.2404355513290979</v>
      </c>
      <c r="BY45">
        <v>0.35533021122790209</v>
      </c>
      <c r="BZ45">
        <v>0.30002397476828646</v>
      </c>
      <c r="CA45">
        <v>0.47250868832869186</v>
      </c>
      <c r="CB45">
        <v>1.0720582212163827</v>
      </c>
      <c r="CC45">
        <v>1</v>
      </c>
      <c r="CD45">
        <v>3.5780102170343067E-2</v>
      </c>
      <c r="CE45">
        <v>1.6579725462794081E-2</v>
      </c>
      <c r="CF45">
        <v>0.67879117006488576</v>
      </c>
      <c r="CG45">
        <v>0.74613915764693028</v>
      </c>
      <c r="CH45">
        <v>0.29968077318480535</v>
      </c>
      <c r="CI45">
        <v>0.27044347716245271</v>
      </c>
      <c r="CJ45">
        <v>0.37420912544671175</v>
      </c>
      <c r="CK45">
        <v>1.3861511554318331</v>
      </c>
      <c r="CL45">
        <v>1</v>
      </c>
      <c r="CM45">
        <v>3.342047135383576E-2</v>
      </c>
      <c r="CN45">
        <v>1.3988373016268277E-2</v>
      </c>
      <c r="CO45">
        <v>1.0002169438451529</v>
      </c>
      <c r="CP45">
        <v>1.2447442700235003</v>
      </c>
      <c r="CQ45">
        <v>0.3559856332085824</v>
      </c>
      <c r="CR45">
        <v>0.29994132844462157</v>
      </c>
      <c r="CS45">
        <v>0.47294466919537642</v>
      </c>
      <c r="CT45">
        <v>1.0719850518671719</v>
      </c>
      <c r="CU45">
        <v>1</v>
      </c>
      <c r="CV45">
        <v>3.2009323006416804E-2</v>
      </c>
      <c r="CW45">
        <v>1.239387152752037E-2</v>
      </c>
      <c r="CX45">
        <v>0.77366024839118575</v>
      </c>
      <c r="CY45">
        <v>0.90253220748584106</v>
      </c>
      <c r="CZ45">
        <v>0.32339774868103838</v>
      </c>
      <c r="DA45">
        <v>0.27766780863391238</v>
      </c>
      <c r="DB45">
        <v>0.40489781131127767</v>
      </c>
      <c r="DC45">
        <v>1.281676809212807</v>
      </c>
      <c r="DD45">
        <v>1</v>
      </c>
    </row>
    <row r="46" spans="1:108" x14ac:dyDescent="0.25">
      <c r="A46">
        <v>3.336262075275323E-2</v>
      </c>
      <c r="B46">
        <v>1.3957954483422892E-2</v>
      </c>
      <c r="C46">
        <v>1.000447702695253</v>
      </c>
      <c r="D46">
        <v>1.2455878171935195</v>
      </c>
      <c r="E46">
        <v>0.35611503543526507</v>
      </c>
      <c r="F46">
        <v>0.29992231005978187</v>
      </c>
      <c r="G46">
        <v>0.47302681182195533</v>
      </c>
      <c r="H46">
        <v>1.0719919073742645</v>
      </c>
      <c r="I46">
        <v>1</v>
      </c>
      <c r="J46">
        <v>3.3540022593796209E-2</v>
      </c>
      <c r="K46">
        <v>1.4127358967538027E-2</v>
      </c>
      <c r="L46">
        <v>0.73151776755931408</v>
      </c>
      <c r="M46">
        <v>0.83235029422030993</v>
      </c>
      <c r="N46">
        <v>0.31307818999587406</v>
      </c>
      <c r="O46">
        <v>0.27452959481074557</v>
      </c>
      <c r="P46">
        <v>0.39150615932623428</v>
      </c>
      <c r="Q46">
        <v>1.3256640027678117</v>
      </c>
      <c r="R46">
        <v>1</v>
      </c>
      <c r="S46">
        <v>3.35514312183854E-2</v>
      </c>
      <c r="T46">
        <v>1.4059323335952657E-2</v>
      </c>
      <c r="U46">
        <v>0.99966452523349913</v>
      </c>
      <c r="V46">
        <v>1.2427917968901996</v>
      </c>
      <c r="W46">
        <v>0.35568726809678225</v>
      </c>
      <c r="X46">
        <v>0.29998230938731713</v>
      </c>
      <c r="Y46">
        <v>0.4727510683973678</v>
      </c>
      <c r="Z46">
        <v>1.0719919073742645</v>
      </c>
      <c r="AA46">
        <v>1</v>
      </c>
      <c r="AB46">
        <v>3.3719287596860326E-2</v>
      </c>
      <c r="AC46">
        <v>1.4233986916478142E-2</v>
      </c>
      <c r="AD46">
        <v>0.73097488154154922</v>
      </c>
      <c r="AE46">
        <v>0.83055531937110572</v>
      </c>
      <c r="AF46">
        <v>0.31274129339007184</v>
      </c>
      <c r="AG46">
        <v>0.27457385120764188</v>
      </c>
      <c r="AH46">
        <v>0.39127867545352862</v>
      </c>
      <c r="AI46">
        <v>1.3256640027678117</v>
      </c>
      <c r="AJ46">
        <v>1</v>
      </c>
      <c r="AK46">
        <v>3.2703414483876314E-2</v>
      </c>
      <c r="AL46">
        <v>1.3352721791132921E-2</v>
      </c>
      <c r="AM46">
        <v>1.0054179912520991</v>
      </c>
      <c r="AN46">
        <v>1.2567793300409285</v>
      </c>
      <c r="AO46">
        <v>0.35926763774921194</v>
      </c>
      <c r="AP46">
        <v>0.299370074271744</v>
      </c>
      <c r="AQ46">
        <v>0.47639897076867871</v>
      </c>
      <c r="AR46">
        <v>1.0762785619840232</v>
      </c>
      <c r="AS46">
        <v>1.0055096045288361</v>
      </c>
      <c r="AT46">
        <v>3.4423769477293018E-2</v>
      </c>
      <c r="AU46">
        <v>1.5509931003606592E-2</v>
      </c>
      <c r="AV46">
        <v>0.67354372919468131</v>
      </c>
      <c r="AW46">
        <v>0.74424847188576726</v>
      </c>
      <c r="AX46">
        <v>0.30143002909109973</v>
      </c>
      <c r="AY46">
        <v>0.26867505072870151</v>
      </c>
      <c r="AZ46">
        <v>0.37429201203160611</v>
      </c>
      <c r="BA46">
        <v>1.4064565978541019</v>
      </c>
      <c r="BB46">
        <v>1.0055096045288361</v>
      </c>
      <c r="BC46">
        <v>3.4357869784848741E-2</v>
      </c>
      <c r="BD46">
        <v>1.4798778970385987E-2</v>
      </c>
      <c r="BE46">
        <v>0.99364534030713714</v>
      </c>
      <c r="BF46">
        <v>1.2293624263869343</v>
      </c>
      <c r="BG46">
        <v>0.3518825836409229</v>
      </c>
      <c r="BH46">
        <v>0.30065852771204538</v>
      </c>
      <c r="BI46">
        <v>0.4686699149897075</v>
      </c>
      <c r="BJ46">
        <v>1.0667706587995738</v>
      </c>
      <c r="BK46">
        <v>0.99329785751162247</v>
      </c>
      <c r="BL46">
        <v>3.2781799941561926E-2</v>
      </c>
      <c r="BM46">
        <v>1.2614923305579985E-2</v>
      </c>
      <c r="BN46">
        <v>0.80824466282841978</v>
      </c>
      <c r="BO46">
        <v>0.95080129975467031</v>
      </c>
      <c r="BP46">
        <v>0.32732429124069362</v>
      </c>
      <c r="BQ46">
        <v>0.28193232776252686</v>
      </c>
      <c r="BR46">
        <v>0.41320611549776015</v>
      </c>
      <c r="BS46">
        <v>1.2330705648508979</v>
      </c>
      <c r="BT46">
        <v>0.99329785751162247</v>
      </c>
      <c r="BU46">
        <v>3.3665109857753811E-2</v>
      </c>
      <c r="BV46">
        <v>1.4125206137697001E-2</v>
      </c>
      <c r="BW46">
        <v>0.99912237269780524</v>
      </c>
      <c r="BX46">
        <v>1.2410051131157633</v>
      </c>
      <c r="BY46">
        <v>0.35541664840922238</v>
      </c>
      <c r="BZ46">
        <v>0.30001363800696268</v>
      </c>
      <c r="CA46">
        <v>0.47256703249821247</v>
      </c>
      <c r="CB46">
        <v>1.0720441031248296</v>
      </c>
      <c r="CC46">
        <v>1</v>
      </c>
      <c r="CD46">
        <v>3.5670407257178807E-2</v>
      </c>
      <c r="CE46">
        <v>1.6452879845953446E-2</v>
      </c>
      <c r="CF46">
        <v>0.68151875546135721</v>
      </c>
      <c r="CG46">
        <v>0.75047005275319134</v>
      </c>
      <c r="CH46">
        <v>0.30036859033759616</v>
      </c>
      <c r="CI46">
        <v>0.27066790000110325</v>
      </c>
      <c r="CJ46">
        <v>0.37511434243091302</v>
      </c>
      <c r="CK46">
        <v>1.3827956884353609</v>
      </c>
      <c r="CL46">
        <v>1</v>
      </c>
      <c r="CM46">
        <v>3.3423521549457505E-2</v>
      </c>
      <c r="CN46">
        <v>1.3990057810855034E-2</v>
      </c>
      <c r="CO46">
        <v>1.0002035776909839</v>
      </c>
      <c r="CP46">
        <v>1.244697992648552</v>
      </c>
      <c r="CQ46">
        <v>0.35597858288581286</v>
      </c>
      <c r="CR46">
        <v>0.29994225133149194</v>
      </c>
      <c r="CS46">
        <v>0.47294003201060697</v>
      </c>
      <c r="CT46">
        <v>1.0719855680168051</v>
      </c>
      <c r="CU46">
        <v>1</v>
      </c>
      <c r="CV46">
        <v>3.2082481949125413E-2</v>
      </c>
      <c r="CW46">
        <v>1.2473360364646944E-2</v>
      </c>
      <c r="CX46">
        <v>0.77172467330689398</v>
      </c>
      <c r="CY46">
        <v>0.89924030312223624</v>
      </c>
      <c r="CZ46">
        <v>0.32292106893659023</v>
      </c>
      <c r="DA46">
        <v>0.27753007403250912</v>
      </c>
      <c r="DB46">
        <v>0.4042882126455819</v>
      </c>
      <c r="DC46">
        <v>1.2835936350833443</v>
      </c>
      <c r="DD46">
        <v>1</v>
      </c>
    </row>
    <row r="47" spans="1:108" x14ac:dyDescent="0.25">
      <c r="A47">
        <v>3.3374272992093626E-2</v>
      </c>
      <c r="B47">
        <v>1.396412907235145E-2</v>
      </c>
      <c r="C47">
        <v>1.0004004875131274</v>
      </c>
      <c r="D47">
        <v>1.2454167340180451</v>
      </c>
      <c r="E47">
        <v>0.35608882300917505</v>
      </c>
      <c r="F47">
        <v>0.29992609402638376</v>
      </c>
      <c r="G47">
        <v>0.47301007818236684</v>
      </c>
      <c r="H47">
        <v>1.0719910524216127</v>
      </c>
      <c r="I47">
        <v>1</v>
      </c>
      <c r="J47">
        <v>3.3551223384196041E-2</v>
      </c>
      <c r="K47">
        <v>1.4129261183000738E-2</v>
      </c>
      <c r="L47">
        <v>0.73169120258117815</v>
      </c>
      <c r="M47">
        <v>0.83253475590479031</v>
      </c>
      <c r="N47">
        <v>0.31309841384139858</v>
      </c>
      <c r="O47">
        <v>0.27455242988079082</v>
      </c>
      <c r="P47">
        <v>0.39155606716578711</v>
      </c>
      <c r="Q47">
        <v>1.3254084814869815</v>
      </c>
      <c r="R47">
        <v>1</v>
      </c>
      <c r="S47">
        <v>3.3535448826795239E-2</v>
      </c>
      <c r="T47">
        <v>1.4050660451556198E-2</v>
      </c>
      <c r="U47">
        <v>0.99973191780839021</v>
      </c>
      <c r="V47">
        <v>1.2430298359823264</v>
      </c>
      <c r="W47">
        <v>0.35572365127191202</v>
      </c>
      <c r="X47">
        <v>0.29997731303388231</v>
      </c>
      <c r="Y47">
        <v>0.47277468751235663</v>
      </c>
      <c r="Z47">
        <v>1.0719910524216127</v>
      </c>
      <c r="AA47">
        <v>1</v>
      </c>
      <c r="AB47">
        <v>3.3703033578812408E-2</v>
      </c>
      <c r="AC47">
        <v>1.4219548519204334E-2</v>
      </c>
      <c r="AD47">
        <v>0.73123131535107011</v>
      </c>
      <c r="AE47">
        <v>0.83101408145324973</v>
      </c>
      <c r="AF47">
        <v>0.31281305064361414</v>
      </c>
      <c r="AG47">
        <v>0.27458991778884956</v>
      </c>
      <c r="AH47">
        <v>0.39136339404701193</v>
      </c>
      <c r="AI47">
        <v>1.3254084814869815</v>
      </c>
      <c r="AJ47">
        <v>1</v>
      </c>
      <c r="AK47">
        <v>3.2762208230667694E-2</v>
      </c>
      <c r="AL47">
        <v>1.3404410584487018E-2</v>
      </c>
      <c r="AM47">
        <v>1.0049936782640763</v>
      </c>
      <c r="AN47">
        <v>1.2557872928124072</v>
      </c>
      <c r="AO47">
        <v>0.35900028511052895</v>
      </c>
      <c r="AP47">
        <v>0.29941617688236033</v>
      </c>
      <c r="AQ47">
        <v>0.47611915007385514</v>
      </c>
      <c r="AR47">
        <v>1.0759348425349511</v>
      </c>
      <c r="AS47">
        <v>1.005067721284598</v>
      </c>
      <c r="AT47">
        <v>3.446102041462526E-2</v>
      </c>
      <c r="AU47">
        <v>1.5515550708900825E-2</v>
      </c>
      <c r="AV47">
        <v>0.67565433289939736</v>
      </c>
      <c r="AW47">
        <v>0.74711130674801285</v>
      </c>
      <c r="AX47">
        <v>0.30172690739572861</v>
      </c>
      <c r="AY47">
        <v>0.2689535558874761</v>
      </c>
      <c r="AZ47">
        <v>0.37485143858404241</v>
      </c>
      <c r="BA47">
        <v>1.4027046537838752</v>
      </c>
      <c r="BB47">
        <v>1.005067721284598</v>
      </c>
      <c r="BC47">
        <v>3.4283685964215313E-2</v>
      </c>
      <c r="BD47">
        <v>1.4734302545680119E-2</v>
      </c>
      <c r="BE47">
        <v>0.99416691106451993</v>
      </c>
      <c r="BF47">
        <v>1.2305727475972716</v>
      </c>
      <c r="BG47">
        <v>0.35220714981225892</v>
      </c>
      <c r="BH47">
        <v>0.30060151292440018</v>
      </c>
      <c r="BI47">
        <v>0.46900930898542803</v>
      </c>
      <c r="BJ47">
        <v>1.0671854833676373</v>
      </c>
      <c r="BK47">
        <v>0.99383237189973062</v>
      </c>
      <c r="BL47">
        <v>3.2713775819817922E-2</v>
      </c>
      <c r="BM47">
        <v>1.258820267669037E-2</v>
      </c>
      <c r="BN47">
        <v>0.80574112143504084</v>
      </c>
      <c r="BO47">
        <v>0.94735561829253934</v>
      </c>
      <c r="BP47">
        <v>0.32707898068103153</v>
      </c>
      <c r="BQ47">
        <v>0.28161347996903457</v>
      </c>
      <c r="BR47">
        <v>0.4126308065353983</v>
      </c>
      <c r="BS47">
        <v>1.2365782215798227</v>
      </c>
      <c r="BT47">
        <v>0.99383237189973062</v>
      </c>
      <c r="BU47">
        <v>3.3633543593404105E-2</v>
      </c>
      <c r="BV47">
        <v>1.4107202619714909E-2</v>
      </c>
      <c r="BW47">
        <v>0.99926845484417837</v>
      </c>
      <c r="BX47">
        <v>1.2414941701183815</v>
      </c>
      <c r="BY47">
        <v>0.35549090309992909</v>
      </c>
      <c r="BZ47">
        <v>0.3000046534908315</v>
      </c>
      <c r="CA47">
        <v>0.47261699346850311</v>
      </c>
      <c r="CB47">
        <v>1.0720328087854518</v>
      </c>
      <c r="CC47">
        <v>1</v>
      </c>
      <c r="CD47">
        <v>3.5565580789377688E-2</v>
      </c>
      <c r="CE47">
        <v>1.6332078763434125E-2</v>
      </c>
      <c r="CF47">
        <v>0.68412209788375367</v>
      </c>
      <c r="CG47">
        <v>0.75461381090558199</v>
      </c>
      <c r="CH47">
        <v>0.30102491289585775</v>
      </c>
      <c r="CI47">
        <v>0.2708810169227876</v>
      </c>
      <c r="CJ47">
        <v>0.37597706056882496</v>
      </c>
      <c r="CK47">
        <v>1.3796155186556323</v>
      </c>
      <c r="CL47">
        <v>1</v>
      </c>
      <c r="CM47">
        <v>3.3426136338301299E-2</v>
      </c>
      <c r="CN47">
        <v>1.399149940721906E-2</v>
      </c>
      <c r="CO47">
        <v>1.0001921604775532</v>
      </c>
      <c r="CP47">
        <v>1.2446583851097226</v>
      </c>
      <c r="CQ47">
        <v>0.35597254703300529</v>
      </c>
      <c r="CR47">
        <v>0.29994304512984776</v>
      </c>
      <c r="CS47">
        <v>0.47293606724668003</v>
      </c>
      <c r="CT47">
        <v>1.071985980936691</v>
      </c>
      <c r="CU47">
        <v>1</v>
      </c>
      <c r="CV47">
        <v>3.2152162681926222E-2</v>
      </c>
      <c r="CW47">
        <v>1.2549020542129535E-2</v>
      </c>
      <c r="CX47">
        <v>0.76988992487677199</v>
      </c>
      <c r="CY47">
        <v>0.89612248734150579</v>
      </c>
      <c r="CZ47">
        <v>0.32246870277385187</v>
      </c>
      <c r="DA47">
        <v>0.27739927805082565</v>
      </c>
      <c r="DB47">
        <v>0.40370969795957806</v>
      </c>
      <c r="DC47">
        <v>1.2854172749028994</v>
      </c>
      <c r="DD47">
        <v>1</v>
      </c>
    </row>
    <row r="48" spans="1:108" x14ac:dyDescent="0.25">
      <c r="A48">
        <v>3.3384204206150389E-2</v>
      </c>
      <c r="B48">
        <v>1.3969396061636786E-2</v>
      </c>
      <c r="C48">
        <v>1.0003601902920292</v>
      </c>
      <c r="D48">
        <v>1.2452708585493177</v>
      </c>
      <c r="E48">
        <v>0.35606647431074862</v>
      </c>
      <c r="F48">
        <v>0.29992931467272349</v>
      </c>
      <c r="G48">
        <v>0.4729958020765701</v>
      </c>
      <c r="H48">
        <v>1.0719903684599823</v>
      </c>
      <c r="I48">
        <v>1</v>
      </c>
      <c r="J48">
        <v>3.3559736635396312E-2</v>
      </c>
      <c r="K48">
        <v>1.4129801926985831E-2</v>
      </c>
      <c r="L48">
        <v>0.73186245927035842</v>
      </c>
      <c r="M48">
        <v>0.83273139173629263</v>
      </c>
      <c r="N48">
        <v>0.31312163176194774</v>
      </c>
      <c r="O48">
        <v>0.27457359947009879</v>
      </c>
      <c r="P48">
        <v>0.39160619017568959</v>
      </c>
      <c r="Q48">
        <v>1.32516578188967</v>
      </c>
      <c r="R48">
        <v>1</v>
      </c>
      <c r="S48">
        <v>3.3521790821785372E-2</v>
      </c>
      <c r="T48">
        <v>1.4043262268398035E-2</v>
      </c>
      <c r="U48">
        <v>0.99978945620123372</v>
      </c>
      <c r="V48">
        <v>1.2432332204905183</v>
      </c>
      <c r="W48">
        <v>0.35575473835768445</v>
      </c>
      <c r="X48">
        <v>0.2999730383613648</v>
      </c>
      <c r="Y48">
        <v>0.47279485842500252</v>
      </c>
      <c r="Z48">
        <v>1.0719903684599823</v>
      </c>
      <c r="AA48">
        <v>1</v>
      </c>
      <c r="AB48">
        <v>3.368829771328849E-2</v>
      </c>
      <c r="AC48">
        <v>1.4206253561773649E-2</v>
      </c>
      <c r="AD48">
        <v>0.73147288135206856</v>
      </c>
      <c r="AE48">
        <v>0.8314430976356072</v>
      </c>
      <c r="AF48">
        <v>0.31287991731472137</v>
      </c>
      <c r="AG48">
        <v>0.27460535414789822</v>
      </c>
      <c r="AH48">
        <v>0.39144299966236695</v>
      </c>
      <c r="AI48">
        <v>1.32516578188967</v>
      </c>
      <c r="AJ48">
        <v>1</v>
      </c>
      <c r="AK48">
        <v>3.281635783072942E-2</v>
      </c>
      <c r="AL48">
        <v>1.3451987627975743E-2</v>
      </c>
      <c r="AM48">
        <v>1.0046033843612323</v>
      </c>
      <c r="AN48">
        <v>1.254874923822263</v>
      </c>
      <c r="AO48">
        <v>0.35875441797832741</v>
      </c>
      <c r="AP48">
        <v>0.29945861607226287</v>
      </c>
      <c r="AQ48">
        <v>0.47586183332356108</v>
      </c>
      <c r="AR48">
        <v>1.075618680391413</v>
      </c>
      <c r="AS48">
        <v>1.0046613602113001</v>
      </c>
      <c r="AT48">
        <v>3.448993775873338E-2</v>
      </c>
      <c r="AU48">
        <v>1.5514479734089287E-2</v>
      </c>
      <c r="AV48">
        <v>0.67773496452388349</v>
      </c>
      <c r="AW48">
        <v>0.74996763455983129</v>
      </c>
      <c r="AX48">
        <v>0.30203414852510885</v>
      </c>
      <c r="AY48">
        <v>0.26922096930183781</v>
      </c>
      <c r="AZ48">
        <v>0.3754113053562611</v>
      </c>
      <c r="BA48">
        <v>1.3990959023973304</v>
      </c>
      <c r="BB48">
        <v>1.0046613602113001</v>
      </c>
      <c r="BC48">
        <v>3.4215559822316471E-2</v>
      </c>
      <c r="BD48">
        <v>1.467507196623759E-2</v>
      </c>
      <c r="BE48">
        <v>0.99464623029835153</v>
      </c>
      <c r="BF48">
        <v>1.2316854923306411</v>
      </c>
      <c r="BG48">
        <v>0.35250573095944399</v>
      </c>
      <c r="BH48">
        <v>0.30054907258575364</v>
      </c>
      <c r="BI48">
        <v>0.46932155261106956</v>
      </c>
      <c r="BJ48">
        <v>1.0675675840261385</v>
      </c>
      <c r="BK48">
        <v>0.99432437917095617</v>
      </c>
      <c r="BL48">
        <v>3.265667674628682E-2</v>
      </c>
      <c r="BM48">
        <v>1.2569973114389588E-2</v>
      </c>
      <c r="BN48">
        <v>0.80327028496917841</v>
      </c>
      <c r="BO48">
        <v>0.94390397711699392</v>
      </c>
      <c r="BP48">
        <v>0.32681264840115171</v>
      </c>
      <c r="BQ48">
        <v>0.28130793624661243</v>
      </c>
      <c r="BR48">
        <v>0.41204888035475062</v>
      </c>
      <c r="BS48">
        <v>1.2399779571615741</v>
      </c>
      <c r="BT48">
        <v>0.99432437917095617</v>
      </c>
      <c r="BU48">
        <v>3.3606374362170705E-2</v>
      </c>
      <c r="BV48">
        <v>1.4091772305566007E-2</v>
      </c>
      <c r="BW48">
        <v>0.9993932946532782</v>
      </c>
      <c r="BX48">
        <v>1.2419139321450858</v>
      </c>
      <c r="BY48">
        <v>0.35555466505117445</v>
      </c>
      <c r="BZ48">
        <v>0.29999685528545028</v>
      </c>
      <c r="CA48">
        <v>0.47265976777929236</v>
      </c>
      <c r="CB48">
        <v>1.0720237733996221</v>
      </c>
      <c r="CC48">
        <v>1</v>
      </c>
      <c r="CD48">
        <v>3.546546181190692E-2</v>
      </c>
      <c r="CE48">
        <v>1.6217064511266387E-2</v>
      </c>
      <c r="CF48">
        <v>0.68660622379334157</v>
      </c>
      <c r="CG48">
        <v>0.75857693864978482</v>
      </c>
      <c r="CH48">
        <v>0.30165101076613549</v>
      </c>
      <c r="CI48">
        <v>0.27108340443149564</v>
      </c>
      <c r="CJ48">
        <v>0.37679911717438452</v>
      </c>
      <c r="CK48">
        <v>1.3766011320244063</v>
      </c>
      <c r="CL48">
        <v>1</v>
      </c>
      <c r="CM48">
        <v>3.3428377239487383E-2</v>
      </c>
      <c r="CN48">
        <v>1.3992732719242357E-2</v>
      </c>
      <c r="CO48">
        <v>1.0001824084097419</v>
      </c>
      <c r="CP48">
        <v>1.2446244917718201</v>
      </c>
      <c r="CQ48">
        <v>0.35596738064449185</v>
      </c>
      <c r="CR48">
        <v>0.2999437275368213</v>
      </c>
      <c r="CS48">
        <v>0.47293267774058428</v>
      </c>
      <c r="CT48">
        <v>1.0719863112727139</v>
      </c>
      <c r="CU48">
        <v>1</v>
      </c>
      <c r="CV48">
        <v>3.2218504647014867E-2</v>
      </c>
      <c r="CW48">
        <v>1.2621019686659282E-2</v>
      </c>
      <c r="CX48">
        <v>0.76815061568233689</v>
      </c>
      <c r="CY48">
        <v>0.89316929736077044</v>
      </c>
      <c r="CZ48">
        <v>0.32203942175289613</v>
      </c>
      <c r="DA48">
        <v>0.27727506417737169</v>
      </c>
      <c r="DB48">
        <v>0.40316067653374871</v>
      </c>
      <c r="DC48">
        <v>1.2871521324953954</v>
      </c>
      <c r="DD48">
        <v>1</v>
      </c>
    </row>
    <row r="49" spans="1:108" x14ac:dyDescent="0.25">
      <c r="A49">
        <v>3.3392669284443205E-2</v>
      </c>
      <c r="B49">
        <v>1.3973888980585136E-2</v>
      </c>
      <c r="C49">
        <v>1.0003257970896844</v>
      </c>
      <c r="D49">
        <v>1.2451464671978609</v>
      </c>
      <c r="E49">
        <v>0.35604741836912696</v>
      </c>
      <c r="F49">
        <v>0.29993205633596987</v>
      </c>
      <c r="G49">
        <v>0.47298362219237761</v>
      </c>
      <c r="H49">
        <v>1.0719898212909922</v>
      </c>
      <c r="I49">
        <v>1</v>
      </c>
      <c r="J49">
        <v>3.356602202998217E-2</v>
      </c>
      <c r="K49">
        <v>1.4129243007937933E-2</v>
      </c>
      <c r="L49">
        <v>0.73203065865963268</v>
      </c>
      <c r="M49">
        <v>0.83293633260560085</v>
      </c>
      <c r="N49">
        <v>0.31314708204455804</v>
      </c>
      <c r="O49">
        <v>0.27459326690204305</v>
      </c>
      <c r="P49">
        <v>0.39165610374762788</v>
      </c>
      <c r="Q49">
        <v>1.3249352584362566</v>
      </c>
      <c r="R49">
        <v>1</v>
      </c>
      <c r="S49">
        <v>3.3510119687703524E-2</v>
      </c>
      <c r="T49">
        <v>1.4036944138450011E-2</v>
      </c>
      <c r="U49">
        <v>0.99983858117879898</v>
      </c>
      <c r="V49">
        <v>1.2434069853455803</v>
      </c>
      <c r="W49">
        <v>0.35578129880725917</v>
      </c>
      <c r="X49">
        <v>0.29996938162407294</v>
      </c>
      <c r="Y49">
        <v>0.47281208426199278</v>
      </c>
      <c r="Z49">
        <v>1.0719898212909922</v>
      </c>
      <c r="AA49">
        <v>1</v>
      </c>
      <c r="AB49">
        <v>3.3674895458011486E-2</v>
      </c>
      <c r="AC49">
        <v>1.4193979881139801E-2</v>
      </c>
      <c r="AD49">
        <v>0.73170064051799499</v>
      </c>
      <c r="AE49">
        <v>0.83184490610574224</v>
      </c>
      <c r="AF49">
        <v>0.31294233837329866</v>
      </c>
      <c r="AG49">
        <v>0.27462016526021288</v>
      </c>
      <c r="AH49">
        <v>0.39151788335718696</v>
      </c>
      <c r="AI49">
        <v>1.3249352584362566</v>
      </c>
      <c r="AJ49">
        <v>1</v>
      </c>
      <c r="AK49">
        <v>3.2866222910231085E-2</v>
      </c>
      <c r="AL49">
        <v>1.3495776925504245E-2</v>
      </c>
      <c r="AM49">
        <v>1.0042443861933514</v>
      </c>
      <c r="AN49">
        <v>1.2540358420172919</v>
      </c>
      <c r="AO49">
        <v>0.35852830864867213</v>
      </c>
      <c r="AP49">
        <v>0.29949768005722821</v>
      </c>
      <c r="AQ49">
        <v>0.47562520559512556</v>
      </c>
      <c r="AR49">
        <v>1.0753278635206971</v>
      </c>
      <c r="AS49">
        <v>1.0042876531322869</v>
      </c>
      <c r="AT49">
        <v>3.4511420097735043E-2</v>
      </c>
      <c r="AU49">
        <v>1.5507550330391213E-2</v>
      </c>
      <c r="AV49">
        <v>0.67978165678627711</v>
      </c>
      <c r="AW49">
        <v>0.75280827761384317</v>
      </c>
      <c r="AX49">
        <v>0.30234935719729733</v>
      </c>
      <c r="AY49">
        <v>0.2694776052713308</v>
      </c>
      <c r="AZ49">
        <v>0.37596944286851203</v>
      </c>
      <c r="BA49">
        <v>1.3956269293946901</v>
      </c>
      <c r="BB49">
        <v>1.0042876531322869</v>
      </c>
      <c r="BC49">
        <v>3.4152991313808764E-2</v>
      </c>
      <c r="BD49">
        <v>1.4620654566551277E-2</v>
      </c>
      <c r="BE49">
        <v>0.99508676361390846</v>
      </c>
      <c r="BF49">
        <v>1.2327085568951559</v>
      </c>
      <c r="BG49">
        <v>0.3527804043380442</v>
      </c>
      <c r="BH49">
        <v>0.30050084119087483</v>
      </c>
      <c r="BI49">
        <v>0.46960881746788313</v>
      </c>
      <c r="BJ49">
        <v>1.0679194932166685</v>
      </c>
      <c r="BK49">
        <v>0.99477724098169329</v>
      </c>
      <c r="BL49">
        <v>3.2609467693658786E-2</v>
      </c>
      <c r="BM49">
        <v>1.2559309883734084E-2</v>
      </c>
      <c r="BN49">
        <v>0.80083818831499898</v>
      </c>
      <c r="BO49">
        <v>0.94046112728101539</v>
      </c>
      <c r="BP49">
        <v>0.32652885749053429</v>
      </c>
      <c r="BQ49">
        <v>0.28101526689069301</v>
      </c>
      <c r="BR49">
        <v>0.41146344174592858</v>
      </c>
      <c r="BS49">
        <v>1.2432700678138797</v>
      </c>
      <c r="BT49">
        <v>0.99477724098169329</v>
      </c>
      <c r="BU49">
        <v>3.3583002312908741E-2</v>
      </c>
      <c r="BV49">
        <v>1.4078550316392581E-2</v>
      </c>
      <c r="BW49">
        <v>0.99949997453537387</v>
      </c>
      <c r="BX49">
        <v>1.2422740834280908</v>
      </c>
      <c r="BY49">
        <v>0.35560939526839858</v>
      </c>
      <c r="BZ49">
        <v>0.2999900953807948</v>
      </c>
      <c r="CA49">
        <v>0.47269638274409032</v>
      </c>
      <c r="CB49">
        <v>1.0720165451457884</v>
      </c>
      <c r="CC49">
        <v>1</v>
      </c>
      <c r="CD49">
        <v>3.5369885477950114E-2</v>
      </c>
      <c r="CE49">
        <v>1.6107585235869842E-2</v>
      </c>
      <c r="CF49">
        <v>0.68897602561797522</v>
      </c>
      <c r="CG49">
        <v>0.76236589666824384</v>
      </c>
      <c r="CH49">
        <v>0.30224812418543773</v>
      </c>
      <c r="CI49">
        <v>0.27127560859326305</v>
      </c>
      <c r="CJ49">
        <v>0.37758228902472529</v>
      </c>
      <c r="CK49">
        <v>1.3737435654839498</v>
      </c>
      <c r="CL49">
        <v>1</v>
      </c>
      <c r="CM49">
        <v>3.3430297211032023E-2</v>
      </c>
      <c r="CN49">
        <v>1.3993787688046572E-2</v>
      </c>
      <c r="CO49">
        <v>1.000174078939382</v>
      </c>
      <c r="CP49">
        <v>1.2445954927712668</v>
      </c>
      <c r="CQ49">
        <v>0.35596295924459687</v>
      </c>
      <c r="CR49">
        <v>0.29994431389864346</v>
      </c>
      <c r="CS49">
        <v>0.47292978029943328</v>
      </c>
      <c r="CT49">
        <v>1.0719865755416056</v>
      </c>
      <c r="CU49">
        <v>1</v>
      </c>
      <c r="CV49">
        <v>3.2281646138133058E-2</v>
      </c>
      <c r="CW49">
        <v>1.2689520719973861E-2</v>
      </c>
      <c r="CX49">
        <v>0.76650165379497737</v>
      </c>
      <c r="CY49">
        <v>0.89037179065305305</v>
      </c>
      <c r="CZ49">
        <v>0.32163205487093272</v>
      </c>
      <c r="DA49">
        <v>0.27715709535438604</v>
      </c>
      <c r="DB49">
        <v>0.40263963736893726</v>
      </c>
      <c r="DC49">
        <v>1.28880241592078</v>
      </c>
      <c r="DD49">
        <v>1</v>
      </c>
    </row>
    <row r="50" spans="1:108" x14ac:dyDescent="0.25">
      <c r="A50">
        <v>3.3399885246389857E-2</v>
      </c>
      <c r="B50">
        <v>1.3977721701028394E-2</v>
      </c>
      <c r="C50">
        <v>1.0002964426178511</v>
      </c>
      <c r="D50">
        <v>1.2450403883232044</v>
      </c>
      <c r="E50">
        <v>0.35603116887586173</v>
      </c>
      <c r="F50">
        <v>0.29993439063537208</v>
      </c>
      <c r="G50">
        <v>0.47297323040683137</v>
      </c>
      <c r="H50">
        <v>1.071989383556001</v>
      </c>
      <c r="I50">
        <v>1</v>
      </c>
      <c r="J50">
        <v>3.3570466625408774E-2</v>
      </c>
      <c r="K50">
        <v>1.412780358309095E-2</v>
      </c>
      <c r="L50">
        <v>0.73219511616711919</v>
      </c>
      <c r="M50">
        <v>0.83314640052919275</v>
      </c>
      <c r="N50">
        <v>0.31317413464809907</v>
      </c>
      <c r="O50">
        <v>0.27461157510546669</v>
      </c>
      <c r="P50">
        <v>0.39170546770561443</v>
      </c>
      <c r="Q50">
        <v>1.3247162982995848</v>
      </c>
      <c r="R50">
        <v>1</v>
      </c>
      <c r="S50">
        <v>3.3500146842631306E-2</v>
      </c>
      <c r="T50">
        <v>1.4031548396288314E-2</v>
      </c>
      <c r="U50">
        <v>0.99988052284573425</v>
      </c>
      <c r="V50">
        <v>1.2435554360796519</v>
      </c>
      <c r="W50">
        <v>0.3558039905717712</v>
      </c>
      <c r="X50">
        <v>0.29996625389362586</v>
      </c>
      <c r="Y50">
        <v>0.472826794777776</v>
      </c>
      <c r="Z50">
        <v>1.071989383556001</v>
      </c>
      <c r="AA50">
        <v>1</v>
      </c>
      <c r="AB50">
        <v>3.366266826271036E-2</v>
      </c>
      <c r="AC50">
        <v>1.4182621473409105E-2</v>
      </c>
      <c r="AD50">
        <v>0.7319155517057585</v>
      </c>
      <c r="AE50">
        <v>0.8322217565874438</v>
      </c>
      <c r="AF50">
        <v>0.31300070573551286</v>
      </c>
      <c r="AG50">
        <v>0.2746343599224782</v>
      </c>
      <c r="AH50">
        <v>0.39158839575632376</v>
      </c>
      <c r="AI50">
        <v>1.3247162982995848</v>
      </c>
      <c r="AJ50">
        <v>1</v>
      </c>
      <c r="AK50">
        <v>3.2912136584835827E-2</v>
      </c>
      <c r="AL50">
        <v>1.3536077521094817E-2</v>
      </c>
      <c r="AM50">
        <v>1.0039141771458604</v>
      </c>
      <c r="AN50">
        <v>1.2532641718680493</v>
      </c>
      <c r="AO50">
        <v>0.35832036804566553</v>
      </c>
      <c r="AP50">
        <v>0.29953363491235796</v>
      </c>
      <c r="AQ50">
        <v>0.47540759886493866</v>
      </c>
      <c r="AR50">
        <v>1.0750603576492956</v>
      </c>
      <c r="AS50">
        <v>1.00394396539357</v>
      </c>
      <c r="AT50">
        <v>3.4526288531431498E-2</v>
      </c>
      <c r="AU50">
        <v>1.5495516672852268E-2</v>
      </c>
      <c r="AV50">
        <v>0.68179101353963656</v>
      </c>
      <c r="AW50">
        <v>0.75562513133235509</v>
      </c>
      <c r="AX50">
        <v>0.30267039443765315</v>
      </c>
      <c r="AY50">
        <v>0.26972378294777949</v>
      </c>
      <c r="AZ50">
        <v>0.37652394836189745</v>
      </c>
      <c r="BA50">
        <v>1.392294162052093</v>
      </c>
      <c r="BB50">
        <v>1.00394396539357</v>
      </c>
      <c r="BC50">
        <v>3.4095521965665024E-2</v>
      </c>
      <c r="BD50">
        <v>1.4570654138010033E-2</v>
      </c>
      <c r="BE50">
        <v>0.99549168576065417</v>
      </c>
      <c r="BF50">
        <v>1.2336491986361455</v>
      </c>
      <c r="BG50">
        <v>0.3530330824146149</v>
      </c>
      <c r="BH50">
        <v>0.30045648187247459</v>
      </c>
      <c r="BI50">
        <v>0.46987310170351826</v>
      </c>
      <c r="BJ50">
        <v>1.0682435567909017</v>
      </c>
      <c r="BK50">
        <v>0.99519405600928212</v>
      </c>
      <c r="BL50">
        <v>3.2571188551341057E-2</v>
      </c>
      <c r="BM50">
        <v>1.2555365358394062E-2</v>
      </c>
      <c r="BN50">
        <v>0.79844994212960663</v>
      </c>
      <c r="BO50">
        <v>0.93704000081232397</v>
      </c>
      <c r="BP50">
        <v>0.326230825727087</v>
      </c>
      <c r="BQ50">
        <v>0.28073504013511441</v>
      </c>
      <c r="BR50">
        <v>0.41087723430835404</v>
      </c>
      <c r="BS50">
        <v>1.2464552033880014</v>
      </c>
      <c r="BT50">
        <v>0.99519405600928212</v>
      </c>
      <c r="BU50">
        <v>3.3562906868035286E-2</v>
      </c>
      <c r="BV50">
        <v>1.4067222983178133E-2</v>
      </c>
      <c r="BW50">
        <v>0.99959113086263363</v>
      </c>
      <c r="BX50">
        <v>1.2425829827456911</v>
      </c>
      <c r="BY50">
        <v>0.35565635579785643</v>
      </c>
      <c r="BZ50">
        <v>0.29998424233226401</v>
      </c>
      <c r="CA50">
        <v>0.47272772008234037</v>
      </c>
      <c r="CB50">
        <v>1.0720107625778121</v>
      </c>
      <c r="CC50">
        <v>1</v>
      </c>
      <c r="CD50">
        <v>3.5278685085011002E-2</v>
      </c>
      <c r="CE50">
        <v>1.6003395797357989E-2</v>
      </c>
      <c r="CF50">
        <v>0.69123625658287891</v>
      </c>
      <c r="CG50">
        <v>0.76598707405767796</v>
      </c>
      <c r="CH50">
        <v>0.30281746118400649</v>
      </c>
      <c r="CI50">
        <v>0.27145814680317693</v>
      </c>
      <c r="CJ50">
        <v>0.37832829175745603</v>
      </c>
      <c r="CK50">
        <v>1.3710343717661917</v>
      </c>
      <c r="CL50">
        <v>1</v>
      </c>
      <c r="CM50">
        <v>3.3431941813821572E-2</v>
      </c>
      <c r="CN50">
        <v>1.3994689982020652E-2</v>
      </c>
      <c r="CO50">
        <v>1.0001669647863056</v>
      </c>
      <c r="CP50">
        <v>1.2445706849604716</v>
      </c>
      <c r="CQ50">
        <v>0.35595917602132371</v>
      </c>
      <c r="CR50">
        <v>0.2999448175068431</v>
      </c>
      <c r="CS50">
        <v>0.47292730370610353</v>
      </c>
      <c r="CT50">
        <v>1.0719867869567659</v>
      </c>
      <c r="CU50">
        <v>1</v>
      </c>
      <c r="CV50">
        <v>3.234172344155424E-2</v>
      </c>
      <c r="CW50">
        <v>1.2754681551523329E-2</v>
      </c>
      <c r="CX50">
        <v>0.76493822663960964</v>
      </c>
      <c r="CY50">
        <v>0.88772151861934567</v>
      </c>
      <c r="CZ50">
        <v>0.32124548687538224</v>
      </c>
      <c r="DA50">
        <v>0.27704505274094227</v>
      </c>
      <c r="DB50">
        <v>0.4021451456840226</v>
      </c>
      <c r="DC50">
        <v>1.2903721449495598</v>
      </c>
      <c r="DD50">
        <v>1</v>
      </c>
    </row>
    <row r="51" spans="1:108" x14ac:dyDescent="0.25">
      <c r="A51">
        <v>3.340603688671126E-2</v>
      </c>
      <c r="B51">
        <v>1.3980991330293957E-2</v>
      </c>
      <c r="C51">
        <v>1.0002713884451395</v>
      </c>
      <c r="D51">
        <v>1.2449499200283431</v>
      </c>
      <c r="E51">
        <v>0.35601731157552258</v>
      </c>
      <c r="F51">
        <v>0.29993637840741355</v>
      </c>
      <c r="G51">
        <v>0.47296436394537517</v>
      </c>
      <c r="H51">
        <v>1.0719890333681368</v>
      </c>
      <c r="I51">
        <v>1</v>
      </c>
      <c r="J51">
        <v>3.3573396024574362E-2</v>
      </c>
      <c r="K51">
        <v>1.4125666774333665E-2</v>
      </c>
      <c r="L51">
        <v>0.73235530897633683</v>
      </c>
      <c r="M51">
        <v>0.83335899799301405</v>
      </c>
      <c r="N51">
        <v>0.31320227030305997</v>
      </c>
      <c r="O51">
        <v>0.27462864949971644</v>
      </c>
      <c r="P51">
        <v>0.39175401244192154</v>
      </c>
      <c r="Q51">
        <v>1.324508319686726</v>
      </c>
      <c r="R51">
        <v>1</v>
      </c>
      <c r="S51">
        <v>3.3491625550811796E-2</v>
      </c>
      <c r="T51">
        <v>1.4026940405707669E-2</v>
      </c>
      <c r="U51">
        <v>0.99991633145729808</v>
      </c>
      <c r="V51">
        <v>1.2436822540464241</v>
      </c>
      <c r="W51">
        <v>0.35582337620136256</v>
      </c>
      <c r="X51">
        <v>0.29996357896142128</v>
      </c>
      <c r="Y51">
        <v>0.47283935705162289</v>
      </c>
      <c r="Z51">
        <v>1.0719890333681368</v>
      </c>
      <c r="AA51">
        <v>1</v>
      </c>
      <c r="AB51">
        <v>3.3651479672897708E-2</v>
      </c>
      <c r="AC51">
        <v>1.4172086124027329E-2</v>
      </c>
      <c r="AD51">
        <v>0.73211848432553883</v>
      </c>
      <c r="AE51">
        <v>0.83257564952872909</v>
      </c>
      <c r="AF51">
        <v>0.31305536564964465</v>
      </c>
      <c r="AG51">
        <v>0.27464794993659764</v>
      </c>
      <c r="AH51">
        <v>0.39165485229403557</v>
      </c>
      <c r="AI51">
        <v>1.324508319686726</v>
      </c>
      <c r="AJ51">
        <v>1</v>
      </c>
      <c r="AK51">
        <v>3.2954407166674818E-2</v>
      </c>
      <c r="AL51">
        <v>1.3573165317968896E-2</v>
      </c>
      <c r="AM51">
        <v>1.0036104503838024</v>
      </c>
      <c r="AN51">
        <v>1.25255450466248</v>
      </c>
      <c r="AO51">
        <v>0.35812913471900637</v>
      </c>
      <c r="AP51">
        <v>0.29956672617446817</v>
      </c>
      <c r="AQ51">
        <v>0.47520748007667762</v>
      </c>
      <c r="AR51">
        <v>1.0748142919897534</v>
      </c>
      <c r="AS51">
        <v>1.0036278765541984</v>
      </c>
      <c r="AT51">
        <v>3.453529200692336E-2</v>
      </c>
      <c r="AU51">
        <v>1.5479060931965875E-2</v>
      </c>
      <c r="AV51">
        <v>0.68376015804410339</v>
      </c>
      <c r="AW51">
        <v>0.75841107502637495</v>
      </c>
      <c r="AX51">
        <v>0.30299535517904308</v>
      </c>
      <c r="AY51">
        <v>0.26995982428883147</v>
      </c>
      <c r="AZ51">
        <v>0.37707316124352624</v>
      </c>
      <c r="BA51">
        <v>1.3890939074616213</v>
      </c>
      <c r="BB51">
        <v>1.0036278765541984</v>
      </c>
      <c r="BC51">
        <v>3.4042731487869918E-2</v>
      </c>
      <c r="BD51">
        <v>1.4524707768420289E-2</v>
      </c>
      <c r="BE51">
        <v>0.99586390601560815</v>
      </c>
      <c r="BF51">
        <v>1.2345140866245088</v>
      </c>
      <c r="BG51">
        <v>0.35326552557122387</v>
      </c>
      <c r="BH51">
        <v>0.3004156843148994</v>
      </c>
      <c r="BI51">
        <v>0.47011624378106814</v>
      </c>
      <c r="BJ51">
        <v>1.0685419459098988</v>
      </c>
      <c r="BK51">
        <v>0.99557768008108782</v>
      </c>
      <c r="BL51">
        <v>3.2540950604265678E-2</v>
      </c>
      <c r="BM51">
        <v>1.2557363750513889E-2</v>
      </c>
      <c r="BN51">
        <v>0.79610982570948152</v>
      </c>
      <c r="BO51">
        <v>0.93365186377806864</v>
      </c>
      <c r="BP51">
        <v>0.32592145008815426</v>
      </c>
      <c r="BQ51">
        <v>0.28046682491633473</v>
      </c>
      <c r="BR51">
        <v>0.41029267179129109</v>
      </c>
      <c r="BS51">
        <v>1.2495343248684314</v>
      </c>
      <c r="BT51">
        <v>0.99557768008108782</v>
      </c>
      <c r="BU51">
        <v>3.3545636772415247E-2</v>
      </c>
      <c r="BV51">
        <v>1.4057520753056035E-2</v>
      </c>
      <c r="BW51">
        <v>0.9996690182770458</v>
      </c>
      <c r="BX51">
        <v>1.2428478389231068</v>
      </c>
      <c r="BY51">
        <v>0.35569663588720363</v>
      </c>
      <c r="BZ51">
        <v>0.29997917984950367</v>
      </c>
      <c r="CA51">
        <v>0.47275453630960823</v>
      </c>
      <c r="CB51">
        <v>1.0720061365458895</v>
      </c>
      <c r="CC51">
        <v>1</v>
      </c>
      <c r="CD51">
        <v>3.519169371190474E-2</v>
      </c>
      <c r="CE51">
        <v>1.5904258394502279E-2</v>
      </c>
      <c r="CF51">
        <v>0.69339152704673945</v>
      </c>
      <c r="CG51">
        <v>0.76944676680432933</v>
      </c>
      <c r="CH51">
        <v>0.30336019569054462</v>
      </c>
      <c r="CI51">
        <v>0.27163150942591618</v>
      </c>
      <c r="CJ51">
        <v>0.3790387797510032</v>
      </c>
      <c r="CK51">
        <v>1.3684655867285958</v>
      </c>
      <c r="CL51">
        <v>1</v>
      </c>
      <c r="CM51">
        <v>3.343335022316514E-2</v>
      </c>
      <c r="CN51">
        <v>1.3995461600046203E-2</v>
      </c>
      <c r="CO51">
        <v>1.0001608888228068</v>
      </c>
      <c r="CP51">
        <v>1.2445494654786147</v>
      </c>
      <c r="CQ51">
        <v>0.3559559393518727</v>
      </c>
      <c r="CR51">
        <v>0.29994524986068183</v>
      </c>
      <c r="CS51">
        <v>0.47292518700664271</v>
      </c>
      <c r="CT51">
        <v>1.0719869560889241</v>
      </c>
      <c r="CU51">
        <v>1</v>
      </c>
      <c r="CV51">
        <v>3.2398870156904236E-2</v>
      </c>
      <c r="CW51">
        <v>1.2816654862964729E-2</v>
      </c>
      <c r="CX51">
        <v>0.76345578561586214</v>
      </c>
      <c r="CY51">
        <v>0.88521050092874654</v>
      </c>
      <c r="CZ51">
        <v>0.32087865642589075</v>
      </c>
      <c r="DA51">
        <v>0.27693863457948376</v>
      </c>
      <c r="DB51">
        <v>0.40167583946851221</v>
      </c>
      <c r="DC51">
        <v>1.2918651583796317</v>
      </c>
      <c r="DD51">
        <v>1</v>
      </c>
    </row>
    <row r="52" spans="1:108" x14ac:dyDescent="0.25">
      <c r="A52">
        <v>3.3411281576881446E-2</v>
      </c>
      <c r="B52">
        <v>1.3983780679510305E-2</v>
      </c>
      <c r="C52">
        <v>1.0002500043949607</v>
      </c>
      <c r="D52">
        <v>1.24487276027756</v>
      </c>
      <c r="E52">
        <v>0.35600549354511202</v>
      </c>
      <c r="F52">
        <v>0.29993807134330758</v>
      </c>
      <c r="G52">
        <v>0.47295679869823609</v>
      </c>
      <c r="H52">
        <v>1.071988753217928</v>
      </c>
      <c r="I52">
        <v>1</v>
      </c>
      <c r="J52">
        <v>3.3575083854324173E-2</v>
      </c>
      <c r="K52">
        <v>1.4122985282014052E-2</v>
      </c>
      <c r="L52">
        <v>0.73251084852587178</v>
      </c>
      <c r="M52">
        <v>0.83357201449333718</v>
      </c>
      <c r="N52">
        <v>0.3132310628463047</v>
      </c>
      <c r="O52">
        <v>0.27464460045178318</v>
      </c>
      <c r="P52">
        <v>0.39180152721282913</v>
      </c>
      <c r="Q52">
        <v>1.3243107702488308</v>
      </c>
      <c r="R52">
        <v>1</v>
      </c>
      <c r="S52">
        <v>3.3484344862470164E-2</v>
      </c>
      <c r="T52">
        <v>1.40230051891662E-2</v>
      </c>
      <c r="U52">
        <v>0.99994690372075656</v>
      </c>
      <c r="V52">
        <v>1.2437905865578478</v>
      </c>
      <c r="W52">
        <v>0.35583993663226776</v>
      </c>
      <c r="X52">
        <v>0.29996129153445028</v>
      </c>
      <c r="Y52">
        <v>0.47285008462445738</v>
      </c>
      <c r="Z52">
        <v>1.071988753217928</v>
      </c>
      <c r="AA52">
        <v>1</v>
      </c>
      <c r="AB52">
        <v>3.3641212033018508E-2</v>
      </c>
      <c r="AC52">
        <v>1.4162293400997682E-2</v>
      </c>
      <c r="AD52">
        <v>0.73231022921163214</v>
      </c>
      <c r="AE52">
        <v>0.8329083695429198</v>
      </c>
      <c r="AF52">
        <v>0.31310662498503827</v>
      </c>
      <c r="AG52">
        <v>0.27466094943061503</v>
      </c>
      <c r="AH52">
        <v>0.39171753769639855</v>
      </c>
      <c r="AI52">
        <v>1.3243107702488308</v>
      </c>
      <c r="AJ52">
        <v>1</v>
      </c>
      <c r="AK52">
        <v>3.2993319808662977E-2</v>
      </c>
      <c r="AL52">
        <v>1.3607294783847999E-2</v>
      </c>
      <c r="AM52">
        <v>1.0033310831626732</v>
      </c>
      <c r="AN52">
        <v>1.251901862471217</v>
      </c>
      <c r="AO52">
        <v>0.3579532646837153</v>
      </c>
      <c r="AP52">
        <v>0.29959718034691291</v>
      </c>
      <c r="AQ52">
        <v>0.47502344017906367</v>
      </c>
      <c r="AR52">
        <v>1.0745879461033099</v>
      </c>
      <c r="AS52">
        <v>1.0033371627184715</v>
      </c>
      <c r="AT52">
        <v>3.4539112497372806E-2</v>
      </c>
      <c r="AU52">
        <v>1.5458799027516202E-2</v>
      </c>
      <c r="AV52">
        <v>0.68568668504533725</v>
      </c>
      <c r="AW52">
        <v>0.76115988882205265</v>
      </c>
      <c r="AX52">
        <v>0.30332254759560928</v>
      </c>
      <c r="AY52">
        <v>0.270186052282886</v>
      </c>
      <c r="AZ52">
        <v>0.37761564049493107</v>
      </c>
      <c r="BA52">
        <v>1.3860223859435219</v>
      </c>
      <c r="BB52">
        <v>1.0033371627184715</v>
      </c>
      <c r="BC52">
        <v>3.3994234626681219E-2</v>
      </c>
      <c r="BD52">
        <v>1.4482482962590413E-2</v>
      </c>
      <c r="BE52">
        <v>0.99620609121730697</v>
      </c>
      <c r="BF52">
        <v>1.2353093486959554</v>
      </c>
      <c r="BG52">
        <v>0.35347935392486934</v>
      </c>
      <c r="BH52">
        <v>0.3003781627799314</v>
      </c>
      <c r="BI52">
        <v>0.47033993517955075</v>
      </c>
      <c r="BJ52">
        <v>1.0688166685688938</v>
      </c>
      <c r="BK52">
        <v>0.99593074483176447</v>
      </c>
      <c r="BL52">
        <v>3.2517932915192116E-2</v>
      </c>
      <c r="BM52">
        <v>1.2564596105975118E-2</v>
      </c>
      <c r="BN52">
        <v>0.7938213725283032</v>
      </c>
      <c r="BO52">
        <v>0.93030646185175991</v>
      </c>
      <c r="BP52">
        <v>0.32560333043694545</v>
      </c>
      <c r="BQ52">
        <v>0.28021019316991497</v>
      </c>
      <c r="BR52">
        <v>0.40971186735462534</v>
      </c>
      <c r="BS52">
        <v>1.2525086655052018</v>
      </c>
      <c r="BT52">
        <v>0.99593074483176447</v>
      </c>
      <c r="BU52">
        <v>3.353080128088036E-2</v>
      </c>
      <c r="BV52">
        <v>1.4049212062529034E-2</v>
      </c>
      <c r="BW52">
        <v>0.99973556477180936</v>
      </c>
      <c r="BX52">
        <v>1.243074864373279</v>
      </c>
      <c r="BY52">
        <v>0.35573117490531592</v>
      </c>
      <c r="BZ52">
        <v>0.29997480539050747</v>
      </c>
      <c r="CA52">
        <v>0.47277748031927463</v>
      </c>
      <c r="CB52">
        <v>1.0720024357347242</v>
      </c>
      <c r="CC52">
        <v>1</v>
      </c>
      <c r="CD52">
        <v>3.510874552610127E-2</v>
      </c>
      <c r="CE52">
        <v>1.5809942996886865E-2</v>
      </c>
      <c r="CF52">
        <v>0.69544630212989378</v>
      </c>
      <c r="CG52">
        <v>0.77275115992931087</v>
      </c>
      <c r="CH52">
        <v>0.30387746617690231</v>
      </c>
      <c r="CI52">
        <v>0.27179616132204754</v>
      </c>
      <c r="CJ52">
        <v>0.37971534640283638</v>
      </c>
      <c r="CK52">
        <v>1.3660296990343219</v>
      </c>
      <c r="CL52">
        <v>1</v>
      </c>
      <c r="CM52">
        <v>3.3434556106610405E-2</v>
      </c>
      <c r="CN52">
        <v>1.3996121390925287E-2</v>
      </c>
      <c r="CO52">
        <v>1.0001556996975101</v>
      </c>
      <c r="CP52">
        <v>1.2445313175968269</v>
      </c>
      <c r="CQ52">
        <v>0.35595317066817889</v>
      </c>
      <c r="CR52">
        <v>0.29994562089884502</v>
      </c>
      <c r="CS52">
        <v>0.4729233780402502</v>
      </c>
      <c r="CT52">
        <v>1.0719870913946701</v>
      </c>
      <c r="CU52">
        <v>1</v>
      </c>
      <c r="CV52">
        <v>3.2453216669352372E-2</v>
      </c>
      <c r="CW52">
        <v>1.2875587969722437E-2</v>
      </c>
      <c r="CX52">
        <v>0.76205003147133421</v>
      </c>
      <c r="CY52">
        <v>0.88283120066366139</v>
      </c>
      <c r="CZ52">
        <v>0.32053055415356768</v>
      </c>
      <c r="DA52">
        <v>0.27683755515422881</v>
      </c>
      <c r="DB52">
        <v>0.40123042610936999</v>
      </c>
      <c r="DC52">
        <v>1.2932851211835712</v>
      </c>
      <c r="DD52">
        <v>1</v>
      </c>
    </row>
    <row r="53" spans="1:108" x14ac:dyDescent="0.25">
      <c r="A53">
        <v>3.3415753348887287E-2</v>
      </c>
      <c r="B53">
        <v>1.3986160369124905E-2</v>
      </c>
      <c r="C53">
        <v>1.000231752670893</v>
      </c>
      <c r="D53">
        <v>1.2448069474737096</v>
      </c>
      <c r="E53">
        <v>0.35599541407729229</v>
      </c>
      <c r="F53">
        <v>0.29993951337519537</v>
      </c>
      <c r="G53">
        <v>0.47295034352317311</v>
      </c>
      <c r="H53">
        <v>1.0719885290978135</v>
      </c>
      <c r="I53">
        <v>1</v>
      </c>
      <c r="J53">
        <v>3.3575759803384647E-2</v>
      </c>
      <c r="K53">
        <v>1.4119886144643337E-2</v>
      </c>
      <c r="L53">
        <v>0.73266145732747701</v>
      </c>
      <c r="M53">
        <v>0.83378374762019258</v>
      </c>
      <c r="N53">
        <v>0.31326016429436448</v>
      </c>
      <c r="O53">
        <v>0.27465952536980343</v>
      </c>
      <c r="P53">
        <v>0.39184785026466634</v>
      </c>
      <c r="Q53">
        <v>1.3241231255742547</v>
      </c>
      <c r="R53">
        <v>1</v>
      </c>
      <c r="S53">
        <v>3.3478124431336381E-2</v>
      </c>
      <c r="T53">
        <v>1.4019644553032446E-2</v>
      </c>
      <c r="U53">
        <v>0.99997300524746513</v>
      </c>
      <c r="V53">
        <v>1.2438831240789248</v>
      </c>
      <c r="W53">
        <v>0.35585408299036914</v>
      </c>
      <c r="X53">
        <v>0.29995933568410599</v>
      </c>
      <c r="Y53">
        <v>0.47285924530351436</v>
      </c>
      <c r="Z53">
        <v>1.0719885290978135</v>
      </c>
      <c r="AA53">
        <v>1</v>
      </c>
      <c r="AB53">
        <v>3.3631763695363581E-2</v>
      </c>
      <c r="AC53">
        <v>1.4153172954224054E-2</v>
      </c>
      <c r="AD53">
        <v>0.73249150796409646</v>
      </c>
      <c r="AE53">
        <v>0.83322151396805688</v>
      </c>
      <c r="AF53">
        <v>0.31315475659099118</v>
      </c>
      <c r="AG53">
        <v>0.27467337429490485</v>
      </c>
      <c r="AH53">
        <v>0.39177670981915036</v>
      </c>
      <c r="AI53">
        <v>1.3241231255742547</v>
      </c>
      <c r="AJ53">
        <v>1</v>
      </c>
      <c r="AK53">
        <v>3.3029138078240719E-2</v>
      </c>
      <c r="AL53">
        <v>1.3638700546065629E-2</v>
      </c>
      <c r="AM53">
        <v>1.0030741223230526</v>
      </c>
      <c r="AN53">
        <v>1.2513016646624815</v>
      </c>
      <c r="AO53">
        <v>0.35779152204458148</v>
      </c>
      <c r="AP53">
        <v>0.29962520630915546</v>
      </c>
      <c r="AQ53">
        <v>0.47485418405525426</v>
      </c>
      <c r="AR53">
        <v>1.0743797378112554</v>
      </c>
      <c r="AS53">
        <v>1.0030697803635964</v>
      </c>
      <c r="AT53">
        <v>3.4538369978742045E-2</v>
      </c>
      <c r="AU53">
        <v>1.5435286049862587E-2</v>
      </c>
      <c r="AV53">
        <v>0.68756861642778788</v>
      </c>
      <c r="AW53">
        <v>0.76386617640408849</v>
      </c>
      <c r="AX53">
        <v>0.30365047405821882</v>
      </c>
      <c r="AY53">
        <v>0.27040278941362311</v>
      </c>
      <c r="AZ53">
        <v>0.37815014390815821</v>
      </c>
      <c r="BA53">
        <v>1.3830757601594768</v>
      </c>
      <c r="BB53">
        <v>1.0030697803635964</v>
      </c>
      <c r="BC53">
        <v>3.3949678253632265E-2</v>
      </c>
      <c r="BD53">
        <v>1.444367501925301E-2</v>
      </c>
      <c r="BE53">
        <v>0.99652068668421634</v>
      </c>
      <c r="BF53">
        <v>1.2360406149985033</v>
      </c>
      <c r="BG53">
        <v>0.353676058300256</v>
      </c>
      <c r="BH53">
        <v>0.30034365424897957</v>
      </c>
      <c r="BI53">
        <v>0.47054573210242673</v>
      </c>
      <c r="BJ53">
        <v>1.0690695806667647</v>
      </c>
      <c r="BK53">
        <v>0.99625567498542655</v>
      </c>
      <c r="BL53">
        <v>3.2501378667801548E-2</v>
      </c>
      <c r="BM53">
        <v>1.2576415563121526E-2</v>
      </c>
      <c r="BN53">
        <v>0.79158744880090248</v>
      </c>
      <c r="BO53">
        <v>0.92701215784961333</v>
      </c>
      <c r="BP53">
        <v>0.32527879225141904</v>
      </c>
      <c r="BQ53">
        <v>0.27996472172529036</v>
      </c>
      <c r="BR53">
        <v>0.40913666080830335</v>
      </c>
      <c r="BS53">
        <v>1.2553796953152663</v>
      </c>
      <c r="BT53">
        <v>0.99625567498542655</v>
      </c>
      <c r="BU53">
        <v>3.3518062378447552E-2</v>
      </c>
      <c r="BV53">
        <v>1.4042098048275841E-2</v>
      </c>
      <c r="BW53">
        <v>0.99979241886106152</v>
      </c>
      <c r="BX53">
        <v>1.2432694091396743</v>
      </c>
      <c r="BY53">
        <v>0.35576078237895054</v>
      </c>
      <c r="BZ53">
        <v>0.2999710288001648</v>
      </c>
      <c r="CA53">
        <v>0.47279710853346618</v>
      </c>
      <c r="CB53">
        <v>1.0719994750949908</v>
      </c>
      <c r="CC53">
        <v>1</v>
      </c>
      <c r="CD53">
        <v>3.5029676818999739E-2</v>
      </c>
      <c r="CE53">
        <v>1.5720227621642484E-2</v>
      </c>
      <c r="CF53">
        <v>0.6974049004482723</v>
      </c>
      <c r="CG53">
        <v>0.77590631283933975</v>
      </c>
      <c r="CH53">
        <v>0.30437037475463041</v>
      </c>
      <c r="CI53">
        <v>0.27195254327080221</v>
      </c>
      <c r="CJ53">
        <v>0.38035952473345147</v>
      </c>
      <c r="CK53">
        <v>1.3637196219841461</v>
      </c>
      <c r="CL53">
        <v>1</v>
      </c>
      <c r="CM53">
        <v>3.3435588384708434E-2</v>
      </c>
      <c r="CN53">
        <v>1.3996685500365711E-2</v>
      </c>
      <c r="CO53">
        <v>1.000151268092301</v>
      </c>
      <c r="CP53">
        <v>1.2445157985308215</v>
      </c>
      <c r="CQ53">
        <v>0.35595080261713702</v>
      </c>
      <c r="CR53">
        <v>0.29994593920335233</v>
      </c>
      <c r="CS53">
        <v>0.47292183217795869</v>
      </c>
      <c r="CT53">
        <v>1.0719871996392789</v>
      </c>
      <c r="CU53">
        <v>1</v>
      </c>
      <c r="CV53">
        <v>3.2504889748749363E-2</v>
      </c>
      <c r="CW53">
        <v>1.2931622746822385E-2</v>
      </c>
      <c r="CX53">
        <v>0.7607169004144656</v>
      </c>
      <c r="CY53">
        <v>0.88057650036679502</v>
      </c>
      <c r="CZ53">
        <v>0.32020022065676118</v>
      </c>
      <c r="DA53">
        <v>0.27674154383141741</v>
      </c>
      <c r="DB53">
        <v>0.40080767910686699</v>
      </c>
      <c r="DC53">
        <v>1.2946355314768672</v>
      </c>
      <c r="DD53">
        <v>1</v>
      </c>
    </row>
    <row r="54" spans="1:108" x14ac:dyDescent="0.25">
      <c r="A54">
        <v>3.3419566368752679E-2</v>
      </c>
      <c r="B54">
        <v>1.3988190624633067E-2</v>
      </c>
      <c r="C54">
        <v>1.0002161743099665</v>
      </c>
      <c r="D54">
        <v>1.2447508099164308</v>
      </c>
      <c r="E54">
        <v>0.35598681692582285</v>
      </c>
      <c r="F54">
        <v>0.29994074185008474</v>
      </c>
      <c r="G54">
        <v>0.47294483538891613</v>
      </c>
      <c r="H54">
        <v>1.0719883498017557</v>
      </c>
      <c r="I54">
        <v>1</v>
      </c>
      <c r="J54">
        <v>3.3575616435142563E-2</v>
      </c>
      <c r="K54">
        <v>1.4116474771546218E-2</v>
      </c>
      <c r="L54">
        <v>0.73280694944910374</v>
      </c>
      <c r="M54">
        <v>0.83399283643953015</v>
      </c>
      <c r="N54">
        <v>0.31328929223467678</v>
      </c>
      <c r="O54">
        <v>0.27467351048755889</v>
      </c>
      <c r="P54">
        <v>0.39189286051007111</v>
      </c>
      <c r="Q54">
        <v>1.3239448877604252</v>
      </c>
      <c r="R54">
        <v>1</v>
      </c>
      <c r="S54">
        <v>3.3472810082300727E-2</v>
      </c>
      <c r="T54">
        <v>1.4016774634885079E-2</v>
      </c>
      <c r="U54">
        <v>0.99999528972004514</v>
      </c>
      <c r="V54">
        <v>1.2439621663226736</v>
      </c>
      <c r="W54">
        <v>0.35586616669485999</v>
      </c>
      <c r="X54">
        <v>0.29995766351305747</v>
      </c>
      <c r="Y54">
        <v>0.47286706782934473</v>
      </c>
      <c r="Z54">
        <v>1.0719883498017557</v>
      </c>
      <c r="AA54">
        <v>1</v>
      </c>
      <c r="AB54">
        <v>3.3623046655986949E-2</v>
      </c>
      <c r="AC54">
        <v>1.4144663073179846E-2</v>
      </c>
      <c r="AD54">
        <v>0.73266298098963367</v>
      </c>
      <c r="AE54">
        <v>0.83351651727874454</v>
      </c>
      <c r="AF54">
        <v>0.31320000386680952</v>
      </c>
      <c r="AG54">
        <v>0.27468524171532677</v>
      </c>
      <c r="AH54">
        <v>0.39183260293832461</v>
      </c>
      <c r="AI54">
        <v>1.3239448877604252</v>
      </c>
      <c r="AJ54">
        <v>1</v>
      </c>
      <c r="AK54">
        <v>3.306210545547833E-2</v>
      </c>
      <c r="AL54">
        <v>1.3667598880705198E-2</v>
      </c>
      <c r="AM54">
        <v>1.0028377708891449</v>
      </c>
      <c r="AN54">
        <v>1.2507496968356584</v>
      </c>
      <c r="AO54">
        <v>0.35764277035025033</v>
      </c>
      <c r="AP54">
        <v>0.29965099663418482</v>
      </c>
      <c r="AQ54">
        <v>0.4746985212719389</v>
      </c>
      <c r="AR54">
        <v>1.0741882120737287</v>
      </c>
      <c r="AS54">
        <v>1.0028238515304448</v>
      </c>
      <c r="AT54">
        <v>3.453362717405796E-2</v>
      </c>
      <c r="AU54">
        <v>1.5409021342963831E-2</v>
      </c>
      <c r="AV54">
        <v>0.68940436022116736</v>
      </c>
      <c r="AW54">
        <v>0.7665252932357054</v>
      </c>
      <c r="AX54">
        <v>0.30397781360255893</v>
      </c>
      <c r="AY54">
        <v>0.27061035633630925</v>
      </c>
      <c r="AZ54">
        <v>0.37867560902020103</v>
      </c>
      <c r="BA54">
        <v>1.3802501604013502</v>
      </c>
      <c r="BB54">
        <v>1.0028238515304448</v>
      </c>
      <c r="BC54">
        <v>3.3908738680316908E-2</v>
      </c>
      <c r="BD54">
        <v>1.4408004641442672E-2</v>
      </c>
      <c r="BE54">
        <v>0.99680993522662908</v>
      </c>
      <c r="BF54">
        <v>1.2367130582285994</v>
      </c>
      <c r="BG54">
        <v>0.35385701039878992</v>
      </c>
      <c r="BH54">
        <v>0.30031191668256374</v>
      </c>
      <c r="BI54">
        <v>0.47073506626683387</v>
      </c>
      <c r="BJ54">
        <v>1.0693023965671822</v>
      </c>
      <c r="BK54">
        <v>0.99655470435488802</v>
      </c>
      <c r="BL54">
        <v>3.2490591516737763E-2</v>
      </c>
      <c r="BM54">
        <v>1.2592232870718E-2</v>
      </c>
      <c r="BN54">
        <v>0.7894103254531929</v>
      </c>
      <c r="BO54">
        <v>0.92377606094031417</v>
      </c>
      <c r="BP54">
        <v>0.32494990830188147</v>
      </c>
      <c r="BQ54">
        <v>0.27972999385599168</v>
      </c>
      <c r="BR54">
        <v>0.40856864390251429</v>
      </c>
      <c r="BS54">
        <v>1.2581490887078544</v>
      </c>
      <c r="BT54">
        <v>0.99655470435488802</v>
      </c>
      <c r="BU54">
        <v>3.3507127931281203E-2</v>
      </c>
      <c r="BV54">
        <v>1.4036007983150993E-2</v>
      </c>
      <c r="BW54">
        <v>0.99984098996732185</v>
      </c>
      <c r="BX54">
        <v>1.2434360776947464</v>
      </c>
      <c r="BY54">
        <v>0.35578615547463699</v>
      </c>
      <c r="BZ54">
        <v>0.29996777101876676</v>
      </c>
      <c r="CA54">
        <v>0.47281389795192563</v>
      </c>
      <c r="CB54">
        <v>1.0719971065890914</v>
      </c>
      <c r="CC54">
        <v>1</v>
      </c>
      <c r="CD54">
        <v>3.4954326816868317E-2</v>
      </c>
      <c r="CE54">
        <v>1.5634898485432893E-2</v>
      </c>
      <c r="CF54">
        <v>0.69927149379026676</v>
      </c>
      <c r="CG54">
        <v>0.77891814747355159</v>
      </c>
      <c r="CH54">
        <v>0.30483998664892092</v>
      </c>
      <c r="CI54">
        <v>0.27210107329876398</v>
      </c>
      <c r="CJ54">
        <v>0.38097278825505571</v>
      </c>
      <c r="CK54">
        <v>1.3615286673254678</v>
      </c>
      <c r="CL54">
        <v>1</v>
      </c>
      <c r="CM54">
        <v>3.3436471889553843E-2</v>
      </c>
      <c r="CN54">
        <v>1.3997167755396219E-2</v>
      </c>
      <c r="CO54">
        <v>1.000147483521163</v>
      </c>
      <c r="CP54">
        <v>1.2445025289537923</v>
      </c>
      <c r="CQ54">
        <v>0.35594877747592307</v>
      </c>
      <c r="CR54">
        <v>0.29994621217852752</v>
      </c>
      <c r="CS54">
        <v>0.47292051124077211</v>
      </c>
      <c r="CT54">
        <v>1.071987286234974</v>
      </c>
      <c r="CU54">
        <v>1</v>
      </c>
      <c r="CV54">
        <v>3.2554012254804365E-2</v>
      </c>
      <c r="CW54">
        <v>1.2984895607974313E-2</v>
      </c>
      <c r="CX54">
        <v>0.75945255094920794</v>
      </c>
      <c r="CY54">
        <v>0.87843967905426157</v>
      </c>
      <c r="CZ54">
        <v>0.31988674446516269</v>
      </c>
      <c r="DA54">
        <v>0.27665034417269824</v>
      </c>
      <c r="DB54">
        <v>0.40040643489047745</v>
      </c>
      <c r="DC54">
        <v>1.295919727299663</v>
      </c>
      <c r="DD54">
        <v>1</v>
      </c>
    </row>
    <row r="55" spans="1:108" x14ac:dyDescent="0.25">
      <c r="A55">
        <v>3.3422817891235704E-2</v>
      </c>
      <c r="B55">
        <v>1.3989922807919422E-2</v>
      </c>
      <c r="C55">
        <v>1.0002028776227141</v>
      </c>
      <c r="D55">
        <v>1.2447029228036857</v>
      </c>
      <c r="E55">
        <v>0.35597948370831006</v>
      </c>
      <c r="F55">
        <v>0.29994178852442538</v>
      </c>
      <c r="G55">
        <v>0.47294013523511952</v>
      </c>
      <c r="H55">
        <v>1.0719882063649311</v>
      </c>
      <c r="I55">
        <v>1</v>
      </c>
      <c r="J55">
        <v>3.3574814959400123E-2</v>
      </c>
      <c r="K55">
        <v>1.4112838357391033E-2</v>
      </c>
      <c r="L55">
        <v>0.73294721409962149</v>
      </c>
      <c r="M55">
        <v>0.8341982052768705</v>
      </c>
      <c r="N55">
        <v>0.31331821917849478</v>
      </c>
      <c r="O55">
        <v>0.27468663238643104</v>
      </c>
      <c r="P55">
        <v>0.3919364705166325</v>
      </c>
      <c r="Q55">
        <v>1.3237755840601761</v>
      </c>
      <c r="R55">
        <v>1</v>
      </c>
      <c r="S55">
        <v>3.3468270020382426E-2</v>
      </c>
      <c r="T55">
        <v>1.4014323810372119E-2</v>
      </c>
      <c r="U55">
        <v>1.0000143152559839</v>
      </c>
      <c r="V55">
        <v>1.2440296788287484</v>
      </c>
      <c r="W55">
        <v>0.35587648810542377</v>
      </c>
      <c r="X55">
        <v>0.29995623400998489</v>
      </c>
      <c r="Y55">
        <v>0.47287374757116996</v>
      </c>
      <c r="Z55">
        <v>1.0719882063649311</v>
      </c>
      <c r="AA55">
        <v>1</v>
      </c>
      <c r="AB55">
        <v>3.3614984551310581E-2</v>
      </c>
      <c r="AC55">
        <v>1.4136709462732343E-2</v>
      </c>
      <c r="AD55">
        <v>0.7328252544352164</v>
      </c>
      <c r="AE55">
        <v>0.83379467197320511</v>
      </c>
      <c r="AF55">
        <v>0.31324258466258387</v>
      </c>
      <c r="AG55">
        <v>0.27469656978790358</v>
      </c>
      <c r="AH55">
        <v>0.39188543057602548</v>
      </c>
      <c r="AI55">
        <v>1.3237755840601761</v>
      </c>
      <c r="AJ55">
        <v>1</v>
      </c>
      <c r="AK55">
        <v>3.3092446752730278E-2</v>
      </c>
      <c r="AL55">
        <v>1.369418910047062E-2</v>
      </c>
      <c r="AM55">
        <v>1.0026203756949057</v>
      </c>
      <c r="AN55">
        <v>1.2502420820381674</v>
      </c>
      <c r="AO55">
        <v>0.35750596462453821</v>
      </c>
      <c r="AP55">
        <v>0.29967472881744295</v>
      </c>
      <c r="AQ55">
        <v>0.47455535758180534</v>
      </c>
      <c r="AR55">
        <v>1.0740120307603211</v>
      </c>
      <c r="AS55">
        <v>1.0025976502576288</v>
      </c>
      <c r="AT55">
        <v>3.4525394046328123E-2</v>
      </c>
      <c r="AU55">
        <v>1.5380453250501967E-2</v>
      </c>
      <c r="AV55">
        <v>0.69119267274847307</v>
      </c>
      <c r="AW55">
        <v>0.76913327992717806</v>
      </c>
      <c r="AX55">
        <v>0.30430340580477583</v>
      </c>
      <c r="AY55">
        <v>0.27080907074148214</v>
      </c>
      <c r="AZ55">
        <v>0.37919113562311796</v>
      </c>
      <c r="BA55">
        <v>1.3775417064806152</v>
      </c>
      <c r="BB55">
        <v>1.0025976502576288</v>
      </c>
      <c r="BC55">
        <v>3.3871119187057361E-2</v>
      </c>
      <c r="BD55">
        <v>1.437521575930298E-2</v>
      </c>
      <c r="BE55">
        <v>0.99707589443894062</v>
      </c>
      <c r="BF55">
        <v>1.2373314307489451</v>
      </c>
      <c r="BG55">
        <v>0.35402347220905694</v>
      </c>
      <c r="BH55">
        <v>0.30028272739556622</v>
      </c>
      <c r="BI55">
        <v>0.4709092548421</v>
      </c>
      <c r="BJ55">
        <v>1.0695166991198639</v>
      </c>
      <c r="BK55">
        <v>0.99682989064545113</v>
      </c>
      <c r="BL55">
        <v>3.2484931981525647E-2</v>
      </c>
      <c r="BM55">
        <v>1.2611512159200443E-2</v>
      </c>
      <c r="BN55">
        <v>0.78729174389116341</v>
      </c>
      <c r="BO55">
        <v>0.92060414742176711</v>
      </c>
      <c r="BP55">
        <v>0.32461851921603774</v>
      </c>
      <c r="BQ55">
        <v>0.27950560053478368</v>
      </c>
      <c r="BR55">
        <v>0.40800918375045253</v>
      </c>
      <c r="BS55">
        <v>1.2608186950054128</v>
      </c>
      <c r="BT55">
        <v>0.99682989064545113</v>
      </c>
      <c r="BU55">
        <v>3.3497745672019713E-2</v>
      </c>
      <c r="BV55">
        <v>1.4030795339762609E-2</v>
      </c>
      <c r="BW55">
        <v>0.9998824829962345</v>
      </c>
      <c r="BX55">
        <v>1.2435788305391053</v>
      </c>
      <c r="BY55">
        <v>0.3558078942246658</v>
      </c>
      <c r="BZ55">
        <v>0.29996496287589636</v>
      </c>
      <c r="CA55">
        <v>0.47282825738450146</v>
      </c>
      <c r="CB55">
        <v>1.0719952117881397</v>
      </c>
      <c r="CC55">
        <v>1</v>
      </c>
      <c r="CD55">
        <v>3.488253830702881E-2</v>
      </c>
      <c r="CE55">
        <v>1.555375005685131E-2</v>
      </c>
      <c r="CF55">
        <v>0.70105010759428776</v>
      </c>
      <c r="CG55">
        <v>0.78179243888588767</v>
      </c>
      <c r="CH55">
        <v>0.30528732998660718</v>
      </c>
      <c r="CI55">
        <v>0.27224214792277812</v>
      </c>
      <c r="CJ55">
        <v>0.38155655205329053</v>
      </c>
      <c r="CK55">
        <v>1.3594505208797594</v>
      </c>
      <c r="CL55">
        <v>1</v>
      </c>
      <c r="CM55">
        <v>3.3437227934223795E-2</v>
      </c>
      <c r="CN55">
        <v>1.3997579994786199E-2</v>
      </c>
      <c r="CO55">
        <v>1.0001442515928058</v>
      </c>
      <c r="CP55">
        <v>1.2444911839773651</v>
      </c>
      <c r="CQ55">
        <v>0.3559470457879147</v>
      </c>
      <c r="CR55">
        <v>0.29994644620769445</v>
      </c>
      <c r="CS55">
        <v>0.47291938257203153</v>
      </c>
      <c r="CT55">
        <v>1.0719873555115351</v>
      </c>
      <c r="CU55">
        <v>1</v>
      </c>
      <c r="CV55">
        <v>3.260070293044022E-2</v>
      </c>
      <c r="CW55">
        <v>1.3035537528419829E-2</v>
      </c>
      <c r="CX55">
        <v>0.75825335140969641</v>
      </c>
      <c r="CY55">
        <v>0.87641439023327783</v>
      </c>
      <c r="CZ55">
        <v>0.31958925999775262</v>
      </c>
      <c r="DA55">
        <v>0.27656371311408917</v>
      </c>
      <c r="DB55">
        <v>0.40002558974271502</v>
      </c>
      <c r="DC55">
        <v>1.2971408932063937</v>
      </c>
      <c r="DD55">
        <v>1</v>
      </c>
    </row>
    <row r="56" spans="1:108" x14ac:dyDescent="0.25">
      <c r="A56">
        <v>3.3425590773421734E-2</v>
      </c>
      <c r="B56">
        <v>1.3991400723003131E-2</v>
      </c>
      <c r="C56">
        <v>1.0001915283287279</v>
      </c>
      <c r="D56">
        <v>1.2446620716426255</v>
      </c>
      <c r="E56">
        <v>0.35597322829245637</v>
      </c>
      <c r="F56">
        <v>0.29994268040704586</v>
      </c>
      <c r="G56">
        <v>0.47293612444298361</v>
      </c>
      <c r="H56">
        <v>1.0719880916154849</v>
      </c>
      <c r="I56">
        <v>1</v>
      </c>
      <c r="J56">
        <v>3.357349012021478E-2</v>
      </c>
      <c r="K56">
        <v>1.4109048771645297E-2</v>
      </c>
      <c r="L56">
        <v>0.73308220183736295</v>
      </c>
      <c r="M56">
        <v>0.83439901629787183</v>
      </c>
      <c r="N56">
        <v>0.31334676357372138</v>
      </c>
      <c r="O56">
        <v>0.27469895929426846</v>
      </c>
      <c r="P56">
        <v>0.39197862060605343</v>
      </c>
      <c r="Q56">
        <v>1.32361476559853</v>
      </c>
      <c r="R56">
        <v>1</v>
      </c>
      <c r="S56">
        <v>3.3464391588113221E-2</v>
      </c>
      <c r="T56">
        <v>1.401223090652088E-2</v>
      </c>
      <c r="U56">
        <v>1.0000305583782196</v>
      </c>
      <c r="V56">
        <v>1.244087341386013</v>
      </c>
      <c r="W56">
        <v>0.35588530392175577</v>
      </c>
      <c r="X56">
        <v>0.29995501206607161</v>
      </c>
      <c r="Y56">
        <v>0.47287945139227716</v>
      </c>
      <c r="Z56">
        <v>1.0719880916154849</v>
      </c>
      <c r="AA56">
        <v>1</v>
      </c>
      <c r="AB56">
        <v>3.3607510959529519E-2</v>
      </c>
      <c r="AC56">
        <v>1.4129264203267345E-2</v>
      </c>
      <c r="AD56">
        <v>0.73297888617844864</v>
      </c>
      <c r="AE56">
        <v>0.83405714646389428</v>
      </c>
      <c r="AF56">
        <v>0.31328269461191999</v>
      </c>
      <c r="AG56">
        <v>0.27470737720198363</v>
      </c>
      <c r="AH56">
        <v>0.39193538793101118</v>
      </c>
      <c r="AI56">
        <v>1.32361476559853</v>
      </c>
      <c r="AJ56">
        <v>1</v>
      </c>
      <c r="AK56">
        <v>3.3120369454787746E-2</v>
      </c>
      <c r="AL56">
        <v>1.3718654846224735E-2</v>
      </c>
      <c r="AM56">
        <v>1.0024204159651955</v>
      </c>
      <c r="AN56">
        <v>1.249775254129041</v>
      </c>
      <c r="AO56">
        <v>0.35738014402534063</v>
      </c>
      <c r="AP56">
        <v>0.29969656642129239</v>
      </c>
      <c r="AQ56">
        <v>0.47442368711824151</v>
      </c>
      <c r="AR56">
        <v>1.0738499632422678</v>
      </c>
      <c r="AS56">
        <v>1.002389590150365</v>
      </c>
      <c r="AT56">
        <v>3.4514132030211725E-2</v>
      </c>
      <c r="AU56">
        <v>1.5349983531663376E-2</v>
      </c>
      <c r="AV56">
        <v>0.69293262371399877</v>
      </c>
      <c r="AW56">
        <v>0.77168680043875038</v>
      </c>
      <c r="AX56">
        <v>0.30462623596423155</v>
      </c>
      <c r="AY56">
        <v>0.27099924638454076</v>
      </c>
      <c r="AZ56">
        <v>0.37969596973400943</v>
      </c>
      <c r="BA56">
        <v>1.3749465265992455</v>
      </c>
      <c r="BB56">
        <v>1.002389590150365</v>
      </c>
      <c r="BC56">
        <v>3.3836547752479476E-2</v>
      </c>
      <c r="BD56">
        <v>1.4345073546030969E-2</v>
      </c>
      <c r="BE56">
        <v>0.99732045243944689</v>
      </c>
      <c r="BF56">
        <v>1.2379000987861544</v>
      </c>
      <c r="BG56">
        <v>0.35417660470494305</v>
      </c>
      <c r="BH56">
        <v>0.30025588154500754</v>
      </c>
      <c r="BI56">
        <v>0.47106950960189009</v>
      </c>
      <c r="BJ56">
        <v>1.0697139491268066</v>
      </c>
      <c r="BK56">
        <v>0.99708312914602493</v>
      </c>
      <c r="BL56">
        <v>3.2483813913631712E-2</v>
      </c>
      <c r="BM56">
        <v>1.2633766958056803E-2</v>
      </c>
      <c r="BN56">
        <v>0.78523297596609554</v>
      </c>
      <c r="BO56">
        <v>0.91750137310807633</v>
      </c>
      <c r="BP56">
        <v>0.32428625289692303</v>
      </c>
      <c r="BQ56">
        <v>0.27929114143650513</v>
      </c>
      <c r="BR56">
        <v>0.40745944447209342</v>
      </c>
      <c r="BS56">
        <v>1.2633905116470079</v>
      </c>
      <c r="BT56">
        <v>0.99708312914602493</v>
      </c>
      <c r="BU56">
        <v>3.3489697929617201E-2</v>
      </c>
      <c r="BV56">
        <v>1.4026334396911989E-2</v>
      </c>
      <c r="BW56">
        <v>0.99991792793070278</v>
      </c>
      <c r="BX56">
        <v>1.2437010724438591</v>
      </c>
      <c r="BY56">
        <v>0.35582651476718952</v>
      </c>
      <c r="BZ56">
        <v>0.29996254397778427</v>
      </c>
      <c r="CA56">
        <v>0.47284053711527185</v>
      </c>
      <c r="CB56">
        <v>1.0719936959497895</v>
      </c>
      <c r="CC56">
        <v>1</v>
      </c>
      <c r="CD56">
        <v>3.4814158112105892E-2</v>
      </c>
      <c r="CE56">
        <v>1.5476585029826852E-2</v>
      </c>
      <c r="CF56">
        <v>0.70274462210280431</v>
      </c>
      <c r="CG56">
        <v>0.78453480794552666</v>
      </c>
      <c r="CH56">
        <v>0.30571339584439816</v>
      </c>
      <c r="CI56">
        <v>0.27237614331441118</v>
      </c>
      <c r="CJ56">
        <v>0.38211217403829473</v>
      </c>
      <c r="CK56">
        <v>1.3574792198442107</v>
      </c>
      <c r="CL56">
        <v>1</v>
      </c>
      <c r="CM56">
        <v>3.3437874804689849E-2</v>
      </c>
      <c r="CN56">
        <v>1.3997932352911746E-2</v>
      </c>
      <c r="CO56">
        <v>1.000141491670151</v>
      </c>
      <c r="CP56">
        <v>1.2444814853990509</v>
      </c>
      <c r="CQ56">
        <v>0.35594556518918519</v>
      </c>
      <c r="CR56">
        <v>0.29994664679007493</v>
      </c>
      <c r="CS56">
        <v>0.47291841824226394</v>
      </c>
      <c r="CT56">
        <v>1.0719874109327872</v>
      </c>
      <c r="CU56">
        <v>1</v>
      </c>
      <c r="CV56">
        <v>3.2645076268103854E-2</v>
      </c>
      <c r="CW56">
        <v>1.3083674103395396E-2</v>
      </c>
      <c r="CX56">
        <v>0.75711586817027887</v>
      </c>
      <c r="CY56">
        <v>0.87449464094240614</v>
      </c>
      <c r="CZ56">
        <v>0.31930694553486111</v>
      </c>
      <c r="DA56">
        <v>0.27648142020391198</v>
      </c>
      <c r="DB56">
        <v>0.39966409683622017</v>
      </c>
      <c r="DC56">
        <v>1.2983020666593288</v>
      </c>
      <c r="DD56">
        <v>1</v>
      </c>
    </row>
    <row r="57" spans="1:108" x14ac:dyDescent="0.25">
      <c r="A57">
        <v>3.3427955613288124E-2</v>
      </c>
      <c r="B57">
        <v>1.3992661729367492E-2</v>
      </c>
      <c r="C57">
        <v>1.0001818411390744</v>
      </c>
      <c r="D57">
        <v>1.2446272211079523</v>
      </c>
      <c r="E57">
        <v>0.35596789201830153</v>
      </c>
      <c r="F57">
        <v>0.29994344047383764</v>
      </c>
      <c r="G57">
        <v>0.4729327018263435</v>
      </c>
      <c r="H57">
        <v>1.071987999815937</v>
      </c>
      <c r="I57">
        <v>1</v>
      </c>
      <c r="J57">
        <v>3.3571754333695303E-2</v>
      </c>
      <c r="K57">
        <v>1.4105165002417654E-2</v>
      </c>
      <c r="L57">
        <v>0.73321191299723021</v>
      </c>
      <c r="M57">
        <v>0.83459462952850905</v>
      </c>
      <c r="N57">
        <v>0.313374782222128</v>
      </c>
      <c r="O57">
        <v>0.27471055219469215</v>
      </c>
      <c r="P57">
        <v>0.39201927389262514</v>
      </c>
      <c r="Q57">
        <v>1.3234620061561311</v>
      </c>
      <c r="R57">
        <v>1</v>
      </c>
      <c r="S57">
        <v>3.3461078491977367E-2</v>
      </c>
      <c r="T57">
        <v>1.4010443676370055E-2</v>
      </c>
      <c r="U57">
        <v>1.0000444259429873</v>
      </c>
      <c r="V57">
        <v>1.2441365894671037</v>
      </c>
      <c r="W57">
        <v>0.35589283351452622</v>
      </c>
      <c r="X57">
        <v>0.29995396763070487</v>
      </c>
      <c r="Y57">
        <v>0.47288432180643136</v>
      </c>
      <c r="Z57">
        <v>1.071987999815937</v>
      </c>
      <c r="AA57">
        <v>1</v>
      </c>
      <c r="AB57">
        <v>3.3600567959700942E-2</v>
      </c>
      <c r="AC57">
        <v>1.4122284866654287E-2</v>
      </c>
      <c r="AD57">
        <v>0.73312439101368609</v>
      </c>
      <c r="AE57">
        <v>0.83430500041992406</v>
      </c>
      <c r="AF57">
        <v>0.31332050998236316</v>
      </c>
      <c r="AG57">
        <v>0.27471768298089433</v>
      </c>
      <c r="AH57">
        <v>0.39198265397307258</v>
      </c>
      <c r="AI57">
        <v>1.3234620061561311</v>
      </c>
      <c r="AJ57">
        <v>1</v>
      </c>
      <c r="AK57">
        <v>3.3146064979833328E-2</v>
      </c>
      <c r="AL57">
        <v>1.3741165287294983E-2</v>
      </c>
      <c r="AM57">
        <v>1.0022364927833449</v>
      </c>
      <c r="AN57">
        <v>1.2493459331539667</v>
      </c>
      <c r="AO57">
        <v>0.35726442508439676</v>
      </c>
      <c r="AP57">
        <v>0.29971666013927478</v>
      </c>
      <c r="AQ57">
        <v>0.47430258522597751</v>
      </c>
      <c r="AR57">
        <v>1.073700877741151</v>
      </c>
      <c r="AS57">
        <v>1.002198212985687</v>
      </c>
      <c r="AT57">
        <v>3.4500257999426881E-2</v>
      </c>
      <c r="AU57">
        <v>1.5317971456962648E-2</v>
      </c>
      <c r="AV57">
        <v>0.69462356403978209</v>
      </c>
      <c r="AW57">
        <v>0.77418308481833187</v>
      </c>
      <c r="AX57">
        <v>0.30494542149807441</v>
      </c>
      <c r="AY57">
        <v>0.27118119226229642</v>
      </c>
      <c r="AZ57">
        <v>0.38018948891589621</v>
      </c>
      <c r="BA57">
        <v>1.3724607735428189</v>
      </c>
      <c r="BB57">
        <v>1.002198212985687</v>
      </c>
      <c r="BC57">
        <v>3.3804774970575269E-2</v>
      </c>
      <c r="BD57">
        <v>1.4317362609364583E-2</v>
      </c>
      <c r="BE57">
        <v>0.99754534220727287</v>
      </c>
      <c r="BF57">
        <v>1.2384230739059772</v>
      </c>
      <c r="BG57">
        <v>0.35431747587737089</v>
      </c>
      <c r="BH57">
        <v>0.30023119072594051</v>
      </c>
      <c r="BI57">
        <v>0.47121694535017344</v>
      </c>
      <c r="BJ57">
        <v>1.0698954942507677</v>
      </c>
      <c r="BK57">
        <v>0.99731616538567669</v>
      </c>
      <c r="BL57">
        <v>3.2486701059543252E-2</v>
      </c>
      <c r="BM57">
        <v>1.2658556451310716E-2</v>
      </c>
      <c r="BN57">
        <v>0.78323487853009421</v>
      </c>
      <c r="BO57">
        <v>0.91447177748603348</v>
      </c>
      <c r="BP57">
        <v>0.32395454278087349</v>
      </c>
      <c r="BQ57">
        <v>0.27908622572558855</v>
      </c>
      <c r="BR57">
        <v>0.4069204071514429</v>
      </c>
      <c r="BS57">
        <v>1.2658666598751143</v>
      </c>
      <c r="BT57">
        <v>0.99731616538567669</v>
      </c>
      <c r="BU57">
        <v>3.3482797020858351E-2</v>
      </c>
      <c r="BV57">
        <v>1.4022517315340271E-2</v>
      </c>
      <c r="BW57">
        <v>0.99994820515827121</v>
      </c>
      <c r="BX57">
        <v>1.2438057289860862</v>
      </c>
      <c r="BY57">
        <v>0.35584246084286475</v>
      </c>
      <c r="BZ57">
        <v>0.29996046169094426</v>
      </c>
      <c r="CA57">
        <v>0.47285103721337823</v>
      </c>
      <c r="CB57">
        <v>1.0719924832806529</v>
      </c>
      <c r="CC57">
        <v>1</v>
      </c>
      <c r="CD57">
        <v>3.4749037439560287E-2</v>
      </c>
      <c r="CE57">
        <v>1.5403214234938407E-2</v>
      </c>
      <c r="CF57">
        <v>0.70435877408445502</v>
      </c>
      <c r="CG57">
        <v>0.78715071587569729</v>
      </c>
      <c r="CH57">
        <v>0.30611913851159667</v>
      </c>
      <c r="CI57">
        <v>0.27250341639245979</v>
      </c>
      <c r="CJ57">
        <v>0.38264095632819001</v>
      </c>
      <c r="CK57">
        <v>1.3556091316362819</v>
      </c>
      <c r="CL57">
        <v>1</v>
      </c>
      <c r="CM57">
        <v>3.3438428184377547E-2</v>
      </c>
      <c r="CN57">
        <v>1.3998233503517169E-2</v>
      </c>
      <c r="CO57">
        <v>1.000139134869358</v>
      </c>
      <c r="CP57">
        <v>1.2444731950415115</v>
      </c>
      <c r="CQ57">
        <v>0.35594429939949729</v>
      </c>
      <c r="CR57">
        <v>0.29994681866015743</v>
      </c>
      <c r="CS57">
        <v>0.47291759436778413</v>
      </c>
      <c r="CT57">
        <v>1.071987455269791</v>
      </c>
      <c r="CU57">
        <v>1</v>
      </c>
      <c r="CV57">
        <v>3.2687242436088421E-2</v>
      </c>
      <c r="CW57">
        <v>1.3129425635287817E-2</v>
      </c>
      <c r="CX57">
        <v>0.7560368545042736</v>
      </c>
      <c r="CY57">
        <v>0.87267477181623432</v>
      </c>
      <c r="CZ57">
        <v>0.31903902122025574</v>
      </c>
      <c r="DA57">
        <v>0.27640324689394657</v>
      </c>
      <c r="DB57">
        <v>0.39932096338730355</v>
      </c>
      <c r="DC57">
        <v>1.299406144223449</v>
      </c>
      <c r="DD57">
        <v>1</v>
      </c>
    </row>
    <row r="58" spans="1:108" x14ac:dyDescent="0.25">
      <c r="A58">
        <v>3.3429972569401709E-2</v>
      </c>
      <c r="B58">
        <v>1.3993737691169593E-2</v>
      </c>
      <c r="C58">
        <v>1.0001735725733649</v>
      </c>
      <c r="D58">
        <v>1.2445974885315971</v>
      </c>
      <c r="E58">
        <v>0.35596333963124627</v>
      </c>
      <c r="F58">
        <v>0.29994408827391394</v>
      </c>
      <c r="G58">
        <v>0.47292978106634859</v>
      </c>
      <c r="H58">
        <v>1.0719879263763044</v>
      </c>
      <c r="I58">
        <v>1</v>
      </c>
      <c r="J58">
        <v>3.3569701189680806E-2</v>
      </c>
      <c r="K58">
        <v>1.4101235222336018E-2</v>
      </c>
      <c r="L58">
        <v>0.73333638799283274</v>
      </c>
      <c r="M58">
        <v>0.83478456916653421</v>
      </c>
      <c r="N58">
        <v>0.31340216388458014</v>
      </c>
      <c r="O58">
        <v>0.27472146577529216</v>
      </c>
      <c r="P58">
        <v>0.39205841211585246</v>
      </c>
      <c r="Q58">
        <v>1.3233169010157542</v>
      </c>
      <c r="R58">
        <v>1</v>
      </c>
      <c r="S58">
        <v>3.3458248430085769E-2</v>
      </c>
      <c r="T58">
        <v>1.4008917496525265E-2</v>
      </c>
      <c r="U58">
        <v>1.0000562653238279</v>
      </c>
      <c r="V58">
        <v>1.2441786496773859</v>
      </c>
      <c r="W58">
        <v>0.35589926434135633</v>
      </c>
      <c r="X58">
        <v>0.29995307498692686</v>
      </c>
      <c r="Y58">
        <v>0.47288848052861732</v>
      </c>
      <c r="Z58">
        <v>1.0719879263763044</v>
      </c>
      <c r="AA58">
        <v>1</v>
      </c>
      <c r="AB58">
        <v>3.3594104908766853E-2</v>
      </c>
      <c r="AC58">
        <v>1.4115733764029735E-2</v>
      </c>
      <c r="AD58">
        <v>0.73326224515182281</v>
      </c>
      <c r="AE58">
        <v>0.83453919794160147</v>
      </c>
      <c r="AF58">
        <v>0.31335619011613758</v>
      </c>
      <c r="AG58">
        <v>0.27472750627080894</v>
      </c>
      <c r="AH58">
        <v>0.39202739325115804</v>
      </c>
      <c r="AI58">
        <v>1.3233169010157542</v>
      </c>
      <c r="AJ58">
        <v>1</v>
      </c>
      <c r="AK58">
        <v>3.3169709862533855E-2</v>
      </c>
      <c r="AL58">
        <v>1.3761876235677033E-2</v>
      </c>
      <c r="AM58">
        <v>1.002067319380425</v>
      </c>
      <c r="AN58">
        <v>1.248951102599638</v>
      </c>
      <c r="AO58">
        <v>0.35715799548405031</v>
      </c>
      <c r="AP58">
        <v>0.29973514878452029</v>
      </c>
      <c r="AQ58">
        <v>0.47419120187585706</v>
      </c>
      <c r="AR58">
        <v>1.0735637333739221</v>
      </c>
      <c r="AS58">
        <v>1.0020221782646286</v>
      </c>
      <c r="AT58">
        <v>3.448414797205529E-2</v>
      </c>
      <c r="AU58">
        <v>1.5284737597216498E-2</v>
      </c>
      <c r="AV58">
        <v>0.69626509626877764</v>
      </c>
      <c r="AW58">
        <v>0.77661987618922246</v>
      </c>
      <c r="AX58">
        <v>0.30526019945768496</v>
      </c>
      <c r="AY58">
        <v>0.27135521191974116</v>
      </c>
      <c r="AZ58">
        <v>0.38067118884733286</v>
      </c>
      <c r="BA58">
        <v>1.3700806385005739</v>
      </c>
      <c r="BB58">
        <v>1.0020221782646286</v>
      </c>
      <c r="BC58">
        <v>3.3775572141830204E-2</v>
      </c>
      <c r="BD58">
        <v>1.429188534257135E-2</v>
      </c>
      <c r="BE58">
        <v>0.99775215465040878</v>
      </c>
      <c r="BF58">
        <v>1.2389040419594768</v>
      </c>
      <c r="BG58">
        <v>0.35444706814464555</v>
      </c>
      <c r="BH58">
        <v>0.30020848167030706</v>
      </c>
      <c r="BI58">
        <v>0.47135258767711519</v>
      </c>
      <c r="BJ58">
        <v>1.0700625773725596</v>
      </c>
      <c r="BK58">
        <v>0.99753060682912875</v>
      </c>
      <c r="BL58">
        <v>3.2493103737409462E-2</v>
      </c>
      <c r="BM58">
        <v>1.2685481962471207E-2</v>
      </c>
      <c r="BN58">
        <v>0.78129794296760802</v>
      </c>
      <c r="BO58">
        <v>0.91151857988841456</v>
      </c>
      <c r="BP58">
        <v>0.32362464494012755</v>
      </c>
      <c r="BQ58">
        <v>0.27889047266019279</v>
      </c>
      <c r="BR58">
        <v>0.40639288820170016</v>
      </c>
      <c r="BS58">
        <v>1.2682493627196862</v>
      </c>
      <c r="BT58">
        <v>0.99753060682912875</v>
      </c>
      <c r="BU58">
        <v>3.3476881227844368E-2</v>
      </c>
      <c r="BV58">
        <v>1.4019251619018548E-2</v>
      </c>
      <c r="BW58">
        <v>0.99997406714398163</v>
      </c>
      <c r="BX58">
        <v>1.2438953128474797</v>
      </c>
      <c r="BY58">
        <v>0.35585611376455417</v>
      </c>
      <c r="BZ58">
        <v>0.29995867022122091</v>
      </c>
      <c r="CA58">
        <v>0.47286001467690975</v>
      </c>
      <c r="CB58">
        <v>1.0719915131463311</v>
      </c>
      <c r="CC58">
        <v>1</v>
      </c>
      <c r="CD58">
        <v>3.4687032129080864E-2</v>
      </c>
      <c r="CE58">
        <v>1.5333456502420705E-2</v>
      </c>
      <c r="CF58">
        <v>0.70589615902966252</v>
      </c>
      <c r="CG58">
        <v>0.78964546038456596</v>
      </c>
      <c r="CH58">
        <v>0.30650547592843519</v>
      </c>
      <c r="CI58">
        <v>0.27262430584927122</v>
      </c>
      <c r="CJ58">
        <v>0.38314414673381947</v>
      </c>
      <c r="CK58">
        <v>1.3538349341615419</v>
      </c>
      <c r="CL58">
        <v>1</v>
      </c>
      <c r="CM58">
        <v>3.3438901520298867E-2</v>
      </c>
      <c r="CN58">
        <v>1.399849086894882E-2</v>
      </c>
      <c r="CO58">
        <v>1.0001371223492981</v>
      </c>
      <c r="CP58">
        <v>1.2444661090323752</v>
      </c>
      <c r="CQ58">
        <v>0.35594321735516721</v>
      </c>
      <c r="CR58">
        <v>0.29994696589160247</v>
      </c>
      <c r="CS58">
        <v>0.47291689052692976</v>
      </c>
      <c r="CT58">
        <v>1.0719874907393951</v>
      </c>
      <c r="CU58">
        <v>1</v>
      </c>
      <c r="CV58">
        <v>3.2727307253886409E-2</v>
      </c>
      <c r="CW58">
        <v>1.3172907243548365E-2</v>
      </c>
      <c r="CX58">
        <v>0.75501324006363435</v>
      </c>
      <c r="CY58">
        <v>0.87094943816393045</v>
      </c>
      <c r="CZ58">
        <v>0.31878474710556826</v>
      </c>
      <c r="DA58">
        <v>0.27632898587876337</v>
      </c>
      <c r="DB58">
        <v>0.39899524792742491</v>
      </c>
      <c r="DC58">
        <v>1.300455887561339</v>
      </c>
      <c r="DD58">
        <v>1</v>
      </c>
    </row>
    <row r="59" spans="1:108" x14ac:dyDescent="0.25">
      <c r="A59">
        <v>3.3431692909479782E-2</v>
      </c>
      <c r="B59">
        <v>1.3994655786541044E-2</v>
      </c>
      <c r="C59">
        <v>1.0001665148303629</v>
      </c>
      <c r="D59">
        <v>1.2445721213308931</v>
      </c>
      <c r="E59">
        <v>0.35595945581953814</v>
      </c>
      <c r="F59">
        <v>0.29994464044390284</v>
      </c>
      <c r="G59">
        <v>0.47292728852423704</v>
      </c>
      <c r="H59">
        <v>1.071987867624602</v>
      </c>
      <c r="I59">
        <v>1</v>
      </c>
      <c r="J59">
        <v>3.3567408414167652E-2</v>
      </c>
      <c r="K59">
        <v>1.4097298534071297E-2</v>
      </c>
      <c r="L59">
        <v>0.73345569920253362</v>
      </c>
      <c r="M59">
        <v>0.83496849521259253</v>
      </c>
      <c r="N59">
        <v>0.31342882389106785</v>
      </c>
      <c r="O59">
        <v>0.27473174923888205</v>
      </c>
      <c r="P59">
        <v>0.39209603214422445</v>
      </c>
      <c r="Q59">
        <v>1.3231790658685154</v>
      </c>
      <c r="R59">
        <v>1</v>
      </c>
      <c r="S59">
        <v>3.3455831063095687E-2</v>
      </c>
      <c r="T59">
        <v>1.4007614254933366E-2</v>
      </c>
      <c r="U59">
        <v>1.0000663731068324</v>
      </c>
      <c r="V59">
        <v>1.2442145700782317</v>
      </c>
      <c r="W59">
        <v>0.35590475657944814</v>
      </c>
      <c r="X59">
        <v>0.2999523121298483</v>
      </c>
      <c r="Y59">
        <v>0.47289203150834691</v>
      </c>
      <c r="Z59">
        <v>1.071987867624602</v>
      </c>
      <c r="AA59">
        <v>1</v>
      </c>
      <c r="AB59">
        <v>3.358807740295891E-2</v>
      </c>
      <c r="AC59">
        <v>1.4109577305137773E-2</v>
      </c>
      <c r="AD59">
        <v>0.73339289013378428</v>
      </c>
      <c r="AE59">
        <v>0.83476061888977471</v>
      </c>
      <c r="AF59">
        <v>0.31338987952273384</v>
      </c>
      <c r="AG59">
        <v>0.2747368661699951</v>
      </c>
      <c r="AH59">
        <v>0.39206975745756106</v>
      </c>
      <c r="AI59">
        <v>1.3231790658685154</v>
      </c>
      <c r="AJ59">
        <v>1</v>
      </c>
      <c r="AK59">
        <v>3.3191466861379651E-2</v>
      </c>
      <c r="AL59">
        <v>1.3780931179279685E-2</v>
      </c>
      <c r="AM59">
        <v>1.0019117121854513</v>
      </c>
      <c r="AN59">
        <v>1.2485879883996938</v>
      </c>
      <c r="AO59">
        <v>0.35706010832997614</v>
      </c>
      <c r="AP59">
        <v>0.29975216020669626</v>
      </c>
      <c r="AQ59">
        <v>0.4740887556161027</v>
      </c>
      <c r="AR59">
        <v>1.0734375728386181</v>
      </c>
      <c r="AS59">
        <v>1.0018602536301506</v>
      </c>
      <c r="AT59">
        <v>3.4466140559720596E-2</v>
      </c>
      <c r="AU59">
        <v>1.5250567320483374E-2</v>
      </c>
      <c r="AV59">
        <v>0.69785704736270981</v>
      </c>
      <c r="AW59">
        <v>0.77899538171786065</v>
      </c>
      <c r="AX59">
        <v>0.30556991508248305</v>
      </c>
      <c r="AY59">
        <v>0.27152160287217442</v>
      </c>
      <c r="AZ59">
        <v>0.38114067104518495</v>
      </c>
      <c r="BA59">
        <v>1.36780236278475</v>
      </c>
      <c r="BB59">
        <v>1.0018602536301506</v>
      </c>
      <c r="BC59">
        <v>3.3748729525298601E-2</v>
      </c>
      <c r="BD59">
        <v>1.4268460420373384E-2</v>
      </c>
      <c r="BE59">
        <v>0.99794235052495872</v>
      </c>
      <c r="BF59">
        <v>1.2393463896866173</v>
      </c>
      <c r="BG59">
        <v>0.35456628518488464</v>
      </c>
      <c r="BH59">
        <v>0.30018759504316833</v>
      </c>
      <c r="BI59">
        <v>0.47147738009706774</v>
      </c>
      <c r="BJ59">
        <v>1.0702163444104831</v>
      </c>
      <c r="BK59">
        <v>0.99772793368023505</v>
      </c>
      <c r="BL59">
        <v>3.2502575640331197E-2</v>
      </c>
      <c r="BM59">
        <v>1.2714183659929728E-2</v>
      </c>
      <c r="BN59">
        <v>0.77942234007620059</v>
      </c>
      <c r="BO59">
        <v>0.9086442679961183</v>
      </c>
      <c r="BP59">
        <v>0.32329765404848532</v>
      </c>
      <c r="BQ59">
        <v>0.27870351204051225</v>
      </c>
      <c r="BR59">
        <v>0.40587755623312216</v>
      </c>
      <c r="BS59">
        <v>1.2705409251054955</v>
      </c>
      <c r="BT59">
        <v>0.99772793368023505</v>
      </c>
      <c r="BU59">
        <v>3.3471811292787729E-2</v>
      </c>
      <c r="BV59">
        <v>1.4016458026681541E-2</v>
      </c>
      <c r="BW59">
        <v>0.99999615697364941</v>
      </c>
      <c r="BX59">
        <v>1.2439719811801555</v>
      </c>
      <c r="BY59">
        <v>0.35586780105259952</v>
      </c>
      <c r="BZ59">
        <v>0.29995712978488231</v>
      </c>
      <c r="CA59">
        <v>0.47286768957112885</v>
      </c>
      <c r="CB59">
        <v>1.0719907370395059</v>
      </c>
      <c r="CC59">
        <v>1</v>
      </c>
      <c r="CD59">
        <v>3.4628002816557577E-2</v>
      </c>
      <c r="CE59">
        <v>1.5267138488151998E-2</v>
      </c>
      <c r="CF59">
        <v>0.7073602337373166</v>
      </c>
      <c r="CG59">
        <v>0.79202417317130391</v>
      </c>
      <c r="CH59">
        <v>0.30687329026702725</v>
      </c>
      <c r="CI59">
        <v>0.27273913311601367</v>
      </c>
      <c r="CJ59">
        <v>0.38362294031847094</v>
      </c>
      <c r="CK59">
        <v>1.3521515973956888</v>
      </c>
      <c r="CL59">
        <v>1</v>
      </c>
      <c r="CM59">
        <v>3.3439306338560987E-2</v>
      </c>
      <c r="CN59">
        <v>1.3998710799679286E-2</v>
      </c>
      <c r="CO59">
        <v>1.0001354038494494</v>
      </c>
      <c r="CP59">
        <v>1.2444600528937824</v>
      </c>
      <c r="CQ59">
        <v>0.3559422924641964</v>
      </c>
      <c r="CR59">
        <v>0.29994709198754282</v>
      </c>
      <c r="CS59">
        <v>0.47291628926005902</v>
      </c>
      <c r="CT59">
        <v>1.0719875191150794</v>
      </c>
      <c r="CU59">
        <v>1</v>
      </c>
      <c r="CV59">
        <v>3.276537220728315E-2</v>
      </c>
      <c r="CW59">
        <v>1.3214228992354719E-2</v>
      </c>
      <c r="CX59">
        <v>0.75404212095104062</v>
      </c>
      <c r="CY59">
        <v>0.86931359204160141</v>
      </c>
      <c r="CZ59">
        <v>0.31854342124638196</v>
      </c>
      <c r="DA59">
        <v>0.27625844047881259</v>
      </c>
      <c r="DB59">
        <v>0.39868605769270143</v>
      </c>
      <c r="DC59">
        <v>1.3014539292278553</v>
      </c>
      <c r="DD59">
        <v>1</v>
      </c>
    </row>
    <row r="60" spans="1:108" x14ac:dyDescent="0.25">
      <c r="A60">
        <v>3.3433160328377134E-2</v>
      </c>
      <c r="B60">
        <v>1.3995439197558012E-2</v>
      </c>
      <c r="C60">
        <v>1.0001604905575585</v>
      </c>
      <c r="D60">
        <v>1.244550477786885</v>
      </c>
      <c r="E60">
        <v>0.35595614226591304</v>
      </c>
      <c r="F60">
        <v>0.29994511114443634</v>
      </c>
      <c r="G60">
        <v>0.47292516137637475</v>
      </c>
      <c r="H60">
        <v>1.0719878206232423</v>
      </c>
      <c r="I60">
        <v>1</v>
      </c>
      <c r="J60">
        <v>3.3564940374770508E-2</v>
      </c>
      <c r="K60">
        <v>1.4093386444441637E-2</v>
      </c>
      <c r="L60">
        <v>0.73356994419280297</v>
      </c>
      <c r="M60">
        <v>0.83514617959879101</v>
      </c>
      <c r="N60">
        <v>0.31345469960043881</v>
      </c>
      <c r="O60">
        <v>0.27474144699831299</v>
      </c>
      <c r="P60">
        <v>0.39213214304592231</v>
      </c>
      <c r="Q60">
        <v>1.3230481357766</v>
      </c>
      <c r="R60">
        <v>1</v>
      </c>
      <c r="S60">
        <v>3.3453766278781591E-2</v>
      </c>
      <c r="T60">
        <v>1.4006501401014103E-2</v>
      </c>
      <c r="U60">
        <v>1.0000750025148435</v>
      </c>
      <c r="V60">
        <v>1.2442452461220201</v>
      </c>
      <c r="W60">
        <v>0.35590944708768923</v>
      </c>
      <c r="X60">
        <v>0.29995166023355302</v>
      </c>
      <c r="Y60">
        <v>0.47289506352090432</v>
      </c>
      <c r="Z60">
        <v>1.0719878206232423</v>
      </c>
      <c r="AA60">
        <v>1</v>
      </c>
      <c r="AB60">
        <v>3.3582446395257995E-2</v>
      </c>
      <c r="AC60">
        <v>1.4103785452156327E-2</v>
      </c>
      <c r="AD60">
        <v>0.73351673624264013</v>
      </c>
      <c r="AE60">
        <v>0.83497006864382006</v>
      </c>
      <c r="AF60">
        <v>0.31342170967548239</v>
      </c>
      <c r="AG60">
        <v>0.27474578159184843</v>
      </c>
      <c r="AH60">
        <v>0.39210988678404485</v>
      </c>
      <c r="AI60">
        <v>1.3230481357766</v>
      </c>
      <c r="AJ60">
        <v>1</v>
      </c>
      <c r="AK60">
        <v>3.3211485992926476E-2</v>
      </c>
      <c r="AL60">
        <v>1.3798462239157955E-2</v>
      </c>
      <c r="AM60">
        <v>1.0017685825795932</v>
      </c>
      <c r="AN60">
        <v>1.2482540395698258</v>
      </c>
      <c r="AO60">
        <v>0.35697007688162419</v>
      </c>
      <c r="AP60">
        <v>0.2997678121418163</v>
      </c>
      <c r="AQ60">
        <v>0.4739945280162533</v>
      </c>
      <c r="AR60">
        <v>1.0733215156894502</v>
      </c>
      <c r="AS60">
        <v>1.0017113060769367</v>
      </c>
      <c r="AT60">
        <v>3.4446540169351822E-2</v>
      </c>
      <c r="AU60">
        <v>1.5215714012964239E-2</v>
      </c>
      <c r="AV60">
        <v>0.69939944373189344</v>
      </c>
      <c r="AW60">
        <v>0.78130822730608307</v>
      </c>
      <c r="AX60">
        <v>0.30587401131199049</v>
      </c>
      <c r="AY60">
        <v>0.27168065612950293</v>
      </c>
      <c r="AZ60">
        <v>0.38159763165139821</v>
      </c>
      <c r="BA60">
        <v>1.3656222476924875</v>
      </c>
      <c r="BB60">
        <v>1.0017113060769367</v>
      </c>
      <c r="BC60">
        <v>3.3724054739018489E-2</v>
      </c>
      <c r="BD60">
        <v>1.424692142654819E-2</v>
      </c>
      <c r="BE60">
        <v>0.99811727131336336</v>
      </c>
      <c r="BF60">
        <v>1.2397532291549715</v>
      </c>
      <c r="BG60">
        <v>0.35467595823212095</v>
      </c>
      <c r="BH60">
        <v>0.30016838433050208</v>
      </c>
      <c r="BI60">
        <v>0.47159219061706653</v>
      </c>
      <c r="BJ60">
        <v>1.0703578516200767</v>
      </c>
      <c r="BK60">
        <v>0.99790950885814456</v>
      </c>
      <c r="BL60">
        <v>3.2514710775662536E-2</v>
      </c>
      <c r="BM60">
        <v>1.2744337473520715E-2</v>
      </c>
      <c r="BN60">
        <v>0.77760796065460336</v>
      </c>
      <c r="BO60">
        <v>0.90585067902681082</v>
      </c>
      <c r="BP60">
        <v>0.32297451823919732</v>
      </c>
      <c r="BQ60">
        <v>0.27852498452502311</v>
      </c>
      <c r="BR60">
        <v>0.4053749475174408</v>
      </c>
      <c r="BS60">
        <v>1.2727437159199899</v>
      </c>
      <c r="BT60">
        <v>0.99790950885814456</v>
      </c>
      <c r="BU60">
        <v>3.3467467368228157E-2</v>
      </c>
      <c r="BV60">
        <v>1.401406858570033E-2</v>
      </c>
      <c r="BW60">
        <v>1.0000150242175339</v>
      </c>
      <c r="BX60">
        <v>1.2440375851919516</v>
      </c>
      <c r="BY60">
        <v>0.35587780390614809</v>
      </c>
      <c r="BZ60">
        <v>0.29995580586678339</v>
      </c>
      <c r="CA60">
        <v>0.47287425030053282</v>
      </c>
      <c r="CB60">
        <v>1.0719901161544503</v>
      </c>
      <c r="CC60">
        <v>1</v>
      </c>
      <c r="CD60">
        <v>3.4571815030161934E-2</v>
      </c>
      <c r="CE60">
        <v>1.5204094471797613E-2</v>
      </c>
      <c r="CF60">
        <v>0.70875431922073162</v>
      </c>
      <c r="CG60">
        <v>0.794291818616361</v>
      </c>
      <c r="CH60">
        <v>0.30722342862691532</v>
      </c>
      <c r="CI60">
        <v>0.27284820327148318</v>
      </c>
      <c r="CJ60">
        <v>0.38407848101047509</v>
      </c>
      <c r="CK60">
        <v>1.350554366181141</v>
      </c>
      <c r="CL60">
        <v>1</v>
      </c>
      <c r="CM60">
        <v>3.3439652516065857E-2</v>
      </c>
      <c r="CN60">
        <v>1.3998898728288352E-2</v>
      </c>
      <c r="CO60">
        <v>1.0001339364402453</v>
      </c>
      <c r="CP60">
        <v>1.2444548773286284</v>
      </c>
      <c r="CQ60">
        <v>0.3559415019667051</v>
      </c>
      <c r="CR60">
        <v>0.29994719995895225</v>
      </c>
      <c r="CS60">
        <v>0.47291577564138904</v>
      </c>
      <c r="CT60">
        <v>1.0719875418156273</v>
      </c>
      <c r="CU60">
        <v>1</v>
      </c>
      <c r="CV60">
        <v>3.2801534495350351E-2</v>
      </c>
      <c r="CW60">
        <v>1.3253496031780155E-2</v>
      </c>
      <c r="CX60">
        <v>0.75312075035577963</v>
      </c>
      <c r="CY60">
        <v>0.86776246529129697</v>
      </c>
      <c r="CZ60">
        <v>0.31831437785685379</v>
      </c>
      <c r="DA60">
        <v>0.27619142406337965</v>
      </c>
      <c r="DB60">
        <v>0.39839254613043168</v>
      </c>
      <c r="DC60">
        <v>1.3024027782652836</v>
      </c>
      <c r="DD60">
        <v>1</v>
      </c>
    </row>
    <row r="61" spans="1:108" x14ac:dyDescent="0.25">
      <c r="A61">
        <v>3.3434412069974759E-2</v>
      </c>
      <c r="B61">
        <v>1.3996107698522019E-2</v>
      </c>
      <c r="C61">
        <v>1.0001553483878398</v>
      </c>
      <c r="D61">
        <v>1.2445320106729723</v>
      </c>
      <c r="E61">
        <v>0.35595331513666922</v>
      </c>
      <c r="F61">
        <v>0.29994551243072742</v>
      </c>
      <c r="G61">
        <v>0.47292334602400332</v>
      </c>
      <c r="H61">
        <v>1.0719877830221558</v>
      </c>
      <c r="I61">
        <v>1</v>
      </c>
      <c r="J61">
        <v>3.3562350199074886E-2</v>
      </c>
      <c r="K61">
        <v>1.408952410868043E-2</v>
      </c>
      <c r="L61">
        <v>0.73367924007003593</v>
      </c>
      <c r="M61">
        <v>0.83531748611893586</v>
      </c>
      <c r="N61">
        <v>0.31347974657854166</v>
      </c>
      <c r="O61">
        <v>0.27475059927225509</v>
      </c>
      <c r="P61">
        <v>0.39216676363822123</v>
      </c>
      <c r="Q61">
        <v>1.3229237641895017</v>
      </c>
      <c r="R61">
        <v>1</v>
      </c>
      <c r="S61">
        <v>3.3452002707832926E-2</v>
      </c>
      <c r="T61">
        <v>1.4005551134399956E-2</v>
      </c>
      <c r="U61">
        <v>1.0000823697464567</v>
      </c>
      <c r="V61">
        <v>1.2442714428309762</v>
      </c>
      <c r="W61">
        <v>0.35591345279489528</v>
      </c>
      <c r="X61">
        <v>0.29995110319402607</v>
      </c>
      <c r="Y61">
        <v>0.4728976523809188</v>
      </c>
      <c r="Z61">
        <v>1.0719877830221558</v>
      </c>
      <c r="AA61">
        <v>1</v>
      </c>
      <c r="AB61">
        <v>3.3577177444977152E-2</v>
      </c>
      <c r="AC61">
        <v>1.4098331253569123E-2</v>
      </c>
      <c r="AD61">
        <v>0.733634165486446</v>
      </c>
      <c r="AE61">
        <v>0.8351682865206731</v>
      </c>
      <c r="AF61">
        <v>0.31345180055630734</v>
      </c>
      <c r="AG61">
        <v>0.27475427115614343</v>
      </c>
      <c r="AH61">
        <v>0.39214791110032127</v>
      </c>
      <c r="AI61">
        <v>1.3229237641895017</v>
      </c>
      <c r="AJ61">
        <v>1</v>
      </c>
      <c r="AK61">
        <v>3.3229905495992931E-2</v>
      </c>
      <c r="AL61">
        <v>1.3814591055659435E-2</v>
      </c>
      <c r="AM61">
        <v>1.0016369293011749</v>
      </c>
      <c r="AN61">
        <v>1.2479469103555063</v>
      </c>
      <c r="AO61">
        <v>0.35688726970476464</v>
      </c>
      <c r="AP61">
        <v>0.29978221299915753</v>
      </c>
      <c r="AQ61">
        <v>0.47390785856352874</v>
      </c>
      <c r="AR61">
        <v>1.0732147521539261</v>
      </c>
      <c r="AS61">
        <v>1.001574293885797</v>
      </c>
      <c r="AT61">
        <v>3.4425619968122517E-2</v>
      </c>
      <c r="AU61">
        <v>1.5180402040297462E-2</v>
      </c>
      <c r="AV61">
        <v>0.70089248834339768</v>
      </c>
      <c r="AW61">
        <v>0.78355741576640459</v>
      </c>
      <c r="AX61">
        <v>0.30617201918230175</v>
      </c>
      <c r="AY61">
        <v>0.27183265581096683</v>
      </c>
      <c r="AZ61">
        <v>0.38204185120068224</v>
      </c>
      <c r="BA61">
        <v>1.3635366627274508</v>
      </c>
      <c r="BB61">
        <v>1.001574293885797</v>
      </c>
      <c r="BC61">
        <v>3.3701371296801327E-2</v>
      </c>
      <c r="BD61">
        <v>1.4227115601227113E-2</v>
      </c>
      <c r="BE61">
        <v>0.99827814915838464</v>
      </c>
      <c r="BF61">
        <v>1.2401274202015449</v>
      </c>
      <c r="BG61">
        <v>0.35477685187556085</v>
      </c>
      <c r="BH61">
        <v>0.30015071481273209</v>
      </c>
      <c r="BI61">
        <v>0.47169781778068193</v>
      </c>
      <c r="BJ61">
        <v>1.0704880723956487</v>
      </c>
      <c r="BK61">
        <v>0.99807658720669234</v>
      </c>
      <c r="BL61">
        <v>3.2529140546582486E-2</v>
      </c>
      <c r="BM61">
        <v>1.2775652212873797E-2</v>
      </c>
      <c r="BN61">
        <v>0.77585445213889426</v>
      </c>
      <c r="BO61">
        <v>0.90313907399774307</v>
      </c>
      <c r="BP61">
        <v>0.32265605289241578</v>
      </c>
      <c r="BQ61">
        <v>0.27835454183514591</v>
      </c>
      <c r="BR61">
        <v>0.40488548014076486</v>
      </c>
      <c r="BS61">
        <v>1.2748601518894904</v>
      </c>
      <c r="BT61">
        <v>0.99807658720669234</v>
      </c>
      <c r="BU61">
        <v>3.3463746367184952E-2</v>
      </c>
      <c r="BV61">
        <v>1.401202506681155E-2</v>
      </c>
      <c r="BW61">
        <v>1.0000311385000595</v>
      </c>
      <c r="BX61">
        <v>1.2440937129661618</v>
      </c>
      <c r="BY61">
        <v>0.3558863636610034</v>
      </c>
      <c r="BZ61">
        <v>0.29995466855966435</v>
      </c>
      <c r="CA61">
        <v>0.47287985813529942</v>
      </c>
      <c r="CB61">
        <v>1.0719896194466649</v>
      </c>
      <c r="CC61">
        <v>1</v>
      </c>
      <c r="CD61">
        <v>3.4518339231407597E-2</v>
      </c>
      <c r="CE61">
        <v>1.5144166134603457E-2</v>
      </c>
      <c r="CF61">
        <v>0.71008160387042552</v>
      </c>
      <c r="CG61">
        <v>0.79645319348785515</v>
      </c>
      <c r="CH61">
        <v>0.30755670382146583</v>
      </c>
      <c r="CI61">
        <v>0.27295180589856588</v>
      </c>
      <c r="CJ61">
        <v>0.38451186325012215</v>
      </c>
      <c r="CK61">
        <v>1.3490387441471594</v>
      </c>
      <c r="CL61">
        <v>1</v>
      </c>
      <c r="CM61">
        <v>3.3439948514336876E-2</v>
      </c>
      <c r="CN61">
        <v>1.3999059301490957E-2</v>
      </c>
      <c r="CO61">
        <v>1.000132683455087</v>
      </c>
      <c r="CP61">
        <v>1.2444504546059161</v>
      </c>
      <c r="CQ61">
        <v>0.35594082638599739</v>
      </c>
      <c r="CR61">
        <v>0.29994729239257018</v>
      </c>
      <c r="CS61">
        <v>0.47291533691242943</v>
      </c>
      <c r="CT61">
        <v>1.071987559976066</v>
      </c>
      <c r="CU61">
        <v>1</v>
      </c>
      <c r="CV61">
        <v>3.2835887102742697E-2</v>
      </c>
      <c r="CW61">
        <v>1.3290808748908147E-2</v>
      </c>
      <c r="CX61">
        <v>0.75224652972497286</v>
      </c>
      <c r="CY61">
        <v>0.86629155351435816</v>
      </c>
      <c r="CZ61">
        <v>0.31809698552773763</v>
      </c>
      <c r="DA61">
        <v>0.27612775950997703</v>
      </c>
      <c r="DB61">
        <v>0.39811391052075129</v>
      </c>
      <c r="DC61">
        <v>1.3033048256005069</v>
      </c>
      <c r="DD61">
        <v>1</v>
      </c>
    </row>
    <row r="62" spans="1:108" x14ac:dyDescent="0.25">
      <c r="A62">
        <v>3.3435479882267277E-2</v>
      </c>
      <c r="B62">
        <v>1.3996678157513849E-2</v>
      </c>
      <c r="C62">
        <v>1.0001509591306972</v>
      </c>
      <c r="D62">
        <v>1.244516253309176</v>
      </c>
      <c r="E62">
        <v>0.35595090294297116</v>
      </c>
      <c r="F62">
        <v>0.29994585456727962</v>
      </c>
      <c r="G62">
        <v>0.47292179673715568</v>
      </c>
      <c r="H62">
        <v>1.0719877529412878</v>
      </c>
      <c r="I62">
        <v>1</v>
      </c>
      <c r="J62">
        <v>3.3559681565150185E-2</v>
      </c>
      <c r="K62">
        <v>1.4085731380144285E-2</v>
      </c>
      <c r="L62">
        <v>0.73378371878402826</v>
      </c>
      <c r="M62">
        <v>0.83548235357161149</v>
      </c>
      <c r="N62">
        <v>0.31350393538363835</v>
      </c>
      <c r="O62">
        <v>0.27475924259671519</v>
      </c>
      <c r="P62">
        <v>0.39219992044087748</v>
      </c>
      <c r="Q62">
        <v>1.3228056220109392</v>
      </c>
      <c r="R62">
        <v>1</v>
      </c>
      <c r="S62">
        <v>3.3450496454582868E-2</v>
      </c>
      <c r="T62">
        <v>1.4004739712024325E-2</v>
      </c>
      <c r="U62">
        <v>1.0000886593884644</v>
      </c>
      <c r="V62">
        <v>1.2442938137615269</v>
      </c>
      <c r="W62">
        <v>0.3559168735969957</v>
      </c>
      <c r="X62">
        <v>0.29995062723736893</v>
      </c>
      <c r="Y62">
        <v>0.47289986283327506</v>
      </c>
      <c r="Z62">
        <v>1.0719877529412878</v>
      </c>
      <c r="AA62">
        <v>1</v>
      </c>
      <c r="AB62">
        <v>3.3572240079246682E-2</v>
      </c>
      <c r="AC62">
        <v>1.4093190445896612E-2</v>
      </c>
      <c r="AD62">
        <v>0.73374553421307998</v>
      </c>
      <c r="AE62">
        <v>0.83535595305217736</v>
      </c>
      <c r="AF62">
        <v>0.31348026198612788</v>
      </c>
      <c r="AG62">
        <v>0.27476235310381053</v>
      </c>
      <c r="AH62">
        <v>0.39218395098068898</v>
      </c>
      <c r="AI62">
        <v>1.3228056220109392</v>
      </c>
      <c r="AJ62">
        <v>1</v>
      </c>
      <c r="AK62">
        <v>3.3246852729108517E-2</v>
      </c>
      <c r="AL62">
        <v>1.3829429608127719E-2</v>
      </c>
      <c r="AM62">
        <v>1.0015158314518644</v>
      </c>
      <c r="AN62">
        <v>1.2476644437820208</v>
      </c>
      <c r="AO62">
        <v>0.35681110621308065</v>
      </c>
      <c r="AP62">
        <v>0.29979546258937689</v>
      </c>
      <c r="AQ62">
        <v>0.47382813997462681</v>
      </c>
      <c r="AR62">
        <v>1.0731165374484004</v>
      </c>
      <c r="AS62">
        <v>1.0014482592214156</v>
      </c>
      <c r="AT62">
        <v>3.4403624623367587E-2</v>
      </c>
      <c r="AU62">
        <v>1.5144829465857775E-2</v>
      </c>
      <c r="AV62">
        <v>0.70233653976263932</v>
      </c>
      <c r="AW62">
        <v>0.78574228825232695</v>
      </c>
      <c r="AX62">
        <v>0.30646354903819284</v>
      </c>
      <c r="AY62">
        <v>0.27197787883981894</v>
      </c>
      <c r="AZ62">
        <v>0.38247318529185126</v>
      </c>
      <c r="BA62">
        <v>1.3615420523749524</v>
      </c>
      <c r="BB62">
        <v>1.0014482592214156</v>
      </c>
      <c r="BC62">
        <v>3.3680517270141375E-2</v>
      </c>
      <c r="BD62">
        <v>1.4208902696977643E-2</v>
      </c>
      <c r="BE62">
        <v>0.99842611593988229</v>
      </c>
      <c r="BF62">
        <v>1.2404715910354069</v>
      </c>
      <c r="BG62">
        <v>0.3548696693992448</v>
      </c>
      <c r="BH62">
        <v>0.30013446261822502</v>
      </c>
      <c r="BI62">
        <v>0.47179499622870247</v>
      </c>
      <c r="BJ62">
        <v>1.0706079035972038</v>
      </c>
      <c r="BK62">
        <v>0.99823032399357658</v>
      </c>
      <c r="BL62">
        <v>3.254553097960812E-2</v>
      </c>
      <c r="BM62">
        <v>1.2807866878090582E-2</v>
      </c>
      <c r="BN62">
        <v>0.77416125160927574</v>
      </c>
      <c r="BO62">
        <v>0.90051020546782712</v>
      </c>
      <c r="BP62">
        <v>0.32234295339553376</v>
      </c>
      <c r="BQ62">
        <v>0.27819184686593956</v>
      </c>
      <c r="BR62">
        <v>0.40440946693420077</v>
      </c>
      <c r="BS62">
        <v>1.2768926831214733</v>
      </c>
      <c r="BT62">
        <v>0.99823032399357658</v>
      </c>
      <c r="BU62">
        <v>3.346055966373368E-2</v>
      </c>
      <c r="BV62">
        <v>1.401027758378332E-2</v>
      </c>
      <c r="BW62">
        <v>1.0000449011060073</v>
      </c>
      <c r="BX62">
        <v>1.2441417264070422</v>
      </c>
      <c r="BY62">
        <v>0.35589368736639793</v>
      </c>
      <c r="BZ62">
        <v>0.29995369197816613</v>
      </c>
      <c r="CA62">
        <v>0.47288465109620814</v>
      </c>
      <c r="CB62">
        <v>1.0719892220806022</v>
      </c>
      <c r="CC62">
        <v>1</v>
      </c>
      <c r="CD62">
        <v>3.4467450811862449E-2</v>
      </c>
      <c r="CE62">
        <v>1.5087202322901132E-2</v>
      </c>
      <c r="CF62">
        <v>0.71134514681945504</v>
      </c>
      <c r="CG62">
        <v>0.79851292751615832</v>
      </c>
      <c r="CH62">
        <v>0.30787389523497793</v>
      </c>
      <c r="CI62">
        <v>0.27305021589205924</v>
      </c>
      <c r="CJ62">
        <v>0.38492413365535744</v>
      </c>
      <c r="CK62">
        <v>1.3476004786702138</v>
      </c>
      <c r="CL62">
        <v>1</v>
      </c>
      <c r="CM62">
        <v>3.3440201580634987E-2</v>
      </c>
      <c r="CN62">
        <v>1.3999196493304703E-2</v>
      </c>
      <c r="CO62">
        <v>1.0001316135776768</v>
      </c>
      <c r="CP62">
        <v>1.2444466754610441</v>
      </c>
      <c r="CQ62">
        <v>0.35594024905758714</v>
      </c>
      <c r="CR62">
        <v>0.29994737150970607</v>
      </c>
      <c r="CS62">
        <v>0.472914962168209</v>
      </c>
      <c r="CT62">
        <v>1.0719875745044172</v>
      </c>
      <c r="CU62">
        <v>1</v>
      </c>
      <c r="CV62">
        <v>3.2868518891762871E-2</v>
      </c>
      <c r="CW62">
        <v>1.3326262925899673E-2</v>
      </c>
      <c r="CX62">
        <v>0.7514170004421773</v>
      </c>
      <c r="CY62">
        <v>0.86489660094322685</v>
      </c>
      <c r="CZ62">
        <v>0.31789064551103402</v>
      </c>
      <c r="DA62">
        <v>0.27606727869713654</v>
      </c>
      <c r="DB62">
        <v>0.39784938971085693</v>
      </c>
      <c r="DC62">
        <v>1.3041623492464074</v>
      </c>
      <c r="DD62">
        <v>1</v>
      </c>
    </row>
    <row r="63" spans="1:108" x14ac:dyDescent="0.25">
      <c r="A63">
        <v>3.3436390830553525E-2</v>
      </c>
      <c r="B63">
        <v>1.3997164964046479E-2</v>
      </c>
      <c r="C63">
        <v>1.0001472125219542</v>
      </c>
      <c r="D63">
        <v>1.2445028076810143</v>
      </c>
      <c r="E63">
        <v>0.35594884471896004</v>
      </c>
      <c r="F63">
        <v>0.29994614629523092</v>
      </c>
      <c r="G63">
        <v>0.47292047449820401</v>
      </c>
      <c r="H63">
        <v>1.071987728876594</v>
      </c>
      <c r="I63">
        <v>1</v>
      </c>
      <c r="J63">
        <v>3.3556970214489432E-2</v>
      </c>
      <c r="K63">
        <v>1.4082023695400771E-2</v>
      </c>
      <c r="L63">
        <v>0.73388352323347084</v>
      </c>
      <c r="M63">
        <v>0.83564078161778099</v>
      </c>
      <c r="N63">
        <v>0.31352724886502392</v>
      </c>
      <c r="O63">
        <v>0.27476741026482854</v>
      </c>
      <c r="P63">
        <v>0.39223164597027632</v>
      </c>
      <c r="Q63">
        <v>1.3226933967137671</v>
      </c>
      <c r="R63">
        <v>1</v>
      </c>
      <c r="S63">
        <v>3.3449210011609359E-2</v>
      </c>
      <c r="T63">
        <v>1.4004046856270227E-2</v>
      </c>
      <c r="U63">
        <v>1.0000940290371922</v>
      </c>
      <c r="V63">
        <v>1.2443129172182406</v>
      </c>
      <c r="W63">
        <v>0.35591979483408098</v>
      </c>
      <c r="X63">
        <v>0.29995022058406001</v>
      </c>
      <c r="Y63">
        <v>0.472901750168359</v>
      </c>
      <c r="Z63">
        <v>1.071987728876594</v>
      </c>
      <c r="AA63">
        <v>1</v>
      </c>
      <c r="AB63">
        <v>3.3567607249308892E-2</v>
      </c>
      <c r="AC63">
        <v>1.4088341112991072E-2</v>
      </c>
      <c r="AD63">
        <v>0.73385117540914746</v>
      </c>
      <c r="AE63">
        <v>0.83553369628823793</v>
      </c>
      <c r="AF63">
        <v>0.31350719477267669</v>
      </c>
      <c r="AG63">
        <v>0.27477004523128773</v>
      </c>
      <c r="AH63">
        <v>0.39221811860073519</v>
      </c>
      <c r="AI63">
        <v>1.3226933967137671</v>
      </c>
      <c r="AJ63">
        <v>1</v>
      </c>
      <c r="AK63">
        <v>3.3262445004660371E-2</v>
      </c>
      <c r="AL63">
        <v>1.3843080972688149E-2</v>
      </c>
      <c r="AM63">
        <v>1.0014044420578523</v>
      </c>
      <c r="AN63">
        <v>1.2474046565028283</v>
      </c>
      <c r="AO63">
        <v>0.35674105256814564</v>
      </c>
      <c r="AP63">
        <v>0.2998076527977761</v>
      </c>
      <c r="AQ63">
        <v>0.47375481388898794</v>
      </c>
      <c r="AR63">
        <v>1.0730261865518933</v>
      </c>
      <c r="AS63">
        <v>1.0013323213375793</v>
      </c>
      <c r="AT63">
        <v>3.4380772829977216E-2</v>
      </c>
      <c r="AU63">
        <v>1.5109170542471099E-2</v>
      </c>
      <c r="AV63">
        <v>0.70373209299189055</v>
      </c>
      <c r="AW63">
        <v>0.78786248872859976</v>
      </c>
      <c r="AX63">
        <v>0.30674828249697428</v>
      </c>
      <c r="AY63">
        <v>0.2721165947086136</v>
      </c>
      <c r="AZ63">
        <v>0.38289155609107295</v>
      </c>
      <c r="BA63">
        <v>1.3596349416033984</v>
      </c>
      <c r="BB63">
        <v>1.0013323213375793</v>
      </c>
      <c r="BC63">
        <v>3.3661344064746967E-2</v>
      </c>
      <c r="BD63">
        <v>1.4192153933843453E-2</v>
      </c>
      <c r="BE63">
        <v>0.99856221157269198</v>
      </c>
      <c r="BF63">
        <v>1.2407881571483783</v>
      </c>
      <c r="BG63">
        <v>0.35495505769706925</v>
      </c>
      <c r="BH63">
        <v>0.30011951385117291</v>
      </c>
      <c r="BI63">
        <v>0.47188440181498748</v>
      </c>
      <c r="BJ63">
        <v>1.0707181714275773</v>
      </c>
      <c r="BK63">
        <v>0.99837178275208338</v>
      </c>
      <c r="BL63">
        <v>3.2563580099583073E-2</v>
      </c>
      <c r="BM63">
        <v>1.2840748153412827E-2</v>
      </c>
      <c r="BN63">
        <v>0.77252761547088156</v>
      </c>
      <c r="BO63">
        <v>0.89796437917143257</v>
      </c>
      <c r="BP63">
        <v>0.32203580692392519</v>
      </c>
      <c r="BQ63">
        <v>0.27803657371798812</v>
      </c>
      <c r="BR63">
        <v>0.40394712726820392</v>
      </c>
      <c r="BS63">
        <v>1.2788437801800352</v>
      </c>
      <c r="BT63">
        <v>0.99837178275208338</v>
      </c>
      <c r="BU63">
        <v>3.3457831100000987E-2</v>
      </c>
      <c r="BV63">
        <v>1.4008783406970312E-2</v>
      </c>
      <c r="BW63">
        <v>1.0000566549062662</v>
      </c>
      <c r="BX63">
        <v>1.2441827930918976</v>
      </c>
      <c r="BY63">
        <v>0.35589995259688084</v>
      </c>
      <c r="BZ63">
        <v>0.2999528537410015</v>
      </c>
      <c r="CA63">
        <v>0.47288874728786551</v>
      </c>
      <c r="CB63">
        <v>1.0719889041878581</v>
      </c>
      <c r="CC63">
        <v>1</v>
      </c>
      <c r="CD63">
        <v>3.4419030054350985E-2</v>
      </c>
      <c r="CE63">
        <v>1.5033058802224301E-2</v>
      </c>
      <c r="CF63">
        <v>0.71254788146424175</v>
      </c>
      <c r="CG63">
        <v>0.8004754847065858</v>
      </c>
      <c r="CH63">
        <v>0.30817574973347506</v>
      </c>
      <c r="CI63">
        <v>0.27314369422119583</v>
      </c>
      <c r="CJ63">
        <v>0.38531629269328765</v>
      </c>
      <c r="CK63">
        <v>1.3462355467983234</v>
      </c>
      <c r="CL63">
        <v>1</v>
      </c>
      <c r="CM63">
        <v>3.3440417920848772E-2</v>
      </c>
      <c r="CN63">
        <v>1.3999313702027996E-2</v>
      </c>
      <c r="CO63">
        <v>1.0001307000621456</v>
      </c>
      <c r="CP63">
        <v>1.2444434464384795</v>
      </c>
      <c r="CQ63">
        <v>0.35593975572525094</v>
      </c>
      <c r="CR63">
        <v>0.29994743921709416</v>
      </c>
      <c r="CS63">
        <v>0.47291464208874207</v>
      </c>
      <c r="CT63">
        <v>1.0719875861270982</v>
      </c>
      <c r="CU63">
        <v>1</v>
      </c>
      <c r="CV63">
        <v>3.2899514709568173E-2</v>
      </c>
      <c r="CW63">
        <v>1.3359949902528928E-2</v>
      </c>
      <c r="CX63">
        <v>0.75062983598609656</v>
      </c>
      <c r="CY63">
        <v>0.86357358617352353</v>
      </c>
      <c r="CZ63">
        <v>0.31769479007317253</v>
      </c>
      <c r="DA63">
        <v>0.27600982202790569</v>
      </c>
      <c r="DB63">
        <v>0.39759826195872355</v>
      </c>
      <c r="DC63">
        <v>1.304977519310325</v>
      </c>
      <c r="DD63">
        <v>1</v>
      </c>
    </row>
    <row r="64" spans="1:108" x14ac:dyDescent="0.25">
      <c r="A64">
        <v>3.3437167989897959E-2</v>
      </c>
      <c r="B64">
        <v>1.3997580393693719E-2</v>
      </c>
      <c r="C64">
        <v>1.0001440144500702</v>
      </c>
      <c r="D64">
        <v>1.2444913343160311</v>
      </c>
      <c r="E64">
        <v>0.35594708846954459</v>
      </c>
      <c r="F64">
        <v>0.29994639505952225</v>
      </c>
      <c r="G64">
        <v>0.47291934601559804</v>
      </c>
      <c r="H64">
        <v>1.0719877096248394</v>
      </c>
      <c r="I64">
        <v>1</v>
      </c>
      <c r="J64">
        <v>3.355424522998382E-2</v>
      </c>
      <c r="K64">
        <v>1.4078412820039032E-2</v>
      </c>
      <c r="L64">
        <v>0.73397880404685134</v>
      </c>
      <c r="M64">
        <v>0.83579281893120394</v>
      </c>
      <c r="N64">
        <v>0.31354967989524157</v>
      </c>
      <c r="O64">
        <v>0.27477513270556225</v>
      </c>
      <c r="P64">
        <v>0.39226197732083756</v>
      </c>
      <c r="Q64">
        <v>1.3225867915003517</v>
      </c>
      <c r="R64">
        <v>1</v>
      </c>
      <c r="S64">
        <v>3.3448111331633029E-2</v>
      </c>
      <c r="T64">
        <v>1.4003455249434445E-2</v>
      </c>
      <c r="U64">
        <v>1.0000986132443432</v>
      </c>
      <c r="V64">
        <v>1.2443292301147926</v>
      </c>
      <c r="W64">
        <v>0.35592228940803655</v>
      </c>
      <c r="X64">
        <v>0.29994987316131222</v>
      </c>
      <c r="Y64">
        <v>0.47290336160179569</v>
      </c>
      <c r="Z64">
        <v>1.0719877096248394</v>
      </c>
      <c r="AA64">
        <v>1</v>
      </c>
      <c r="AB64">
        <v>3.356325486716881E-2</v>
      </c>
      <c r="AC64">
        <v>1.4083763394181187E-2</v>
      </c>
      <c r="AD64">
        <v>0.73395140072725296</v>
      </c>
      <c r="AE64">
        <v>0.83570209726800893</v>
      </c>
      <c r="AF64">
        <v>0.31353269170268339</v>
      </c>
      <c r="AG64">
        <v>0.27477736484111942</v>
      </c>
      <c r="AH64">
        <v>0.39225051852270104</v>
      </c>
      <c r="AI64">
        <v>1.3225867915003517</v>
      </c>
      <c r="AJ64">
        <v>1</v>
      </c>
      <c r="AK64">
        <v>3.3276790363244463E-2</v>
      </c>
      <c r="AL64">
        <v>1.3855640022368877E-2</v>
      </c>
      <c r="AM64">
        <v>1.0013019821431177</v>
      </c>
      <c r="AN64">
        <v>1.2471657248486505</v>
      </c>
      <c r="AO64">
        <v>0.35667661790940547</v>
      </c>
      <c r="AP64">
        <v>0.29981886820647219</v>
      </c>
      <c r="AQ64">
        <v>0.47368736691232555</v>
      </c>
      <c r="AR64">
        <v>1.0729430694012119</v>
      </c>
      <c r="AS64">
        <v>1.0012256703389331</v>
      </c>
      <c r="AT64">
        <v>3.4357259638064422E-2</v>
      </c>
      <c r="AU64">
        <v>1.5073577993486326E-2</v>
      </c>
      <c r="AV64">
        <v>0.70507976197722777</v>
      </c>
      <c r="AW64">
        <v>0.78991793127867527</v>
      </c>
      <c r="AX64">
        <v>0.30702596510478058</v>
      </c>
      <c r="AY64">
        <v>0.27224906530673598</v>
      </c>
      <c r="AZ64">
        <v>0.38329694460045272</v>
      </c>
      <c r="BA64">
        <v>1.3578119402460989</v>
      </c>
      <c r="BB64">
        <v>1.0012256703389331</v>
      </c>
      <c r="BC64">
        <v>3.3643715301940921E-2</v>
      </c>
      <c r="BD64">
        <v>1.4176751044378866E-2</v>
      </c>
      <c r="BE64">
        <v>0.99868739159621112</v>
      </c>
      <c r="BF64">
        <v>1.2410793386707202</v>
      </c>
      <c r="BG64">
        <v>0.35503361179587745</v>
      </c>
      <c r="BH64">
        <v>0.30010576378848419</v>
      </c>
      <c r="BI64">
        <v>0.47196665631286411</v>
      </c>
      <c r="BJ64">
        <v>1.070819636885127</v>
      </c>
      <c r="BK64">
        <v>0.99850194251451885</v>
      </c>
      <c r="BL64">
        <v>3.258301545191121E-2</v>
      </c>
      <c r="BM64">
        <v>1.2874088074552438E-2</v>
      </c>
      <c r="BN64">
        <v>0.77095264609283587</v>
      </c>
      <c r="BO64">
        <v>0.8955015099557907</v>
      </c>
      <c r="BP64">
        <v>0.32173510329231303</v>
      </c>
      <c r="BQ64">
        <v>0.27788840766349421</v>
      </c>
      <c r="BR64">
        <v>0.403498597793015</v>
      </c>
      <c r="BS64">
        <v>1.2807159225704408</v>
      </c>
      <c r="BT64">
        <v>0.99850194251451885</v>
      </c>
      <c r="BU64">
        <v>3.3455495260605816E-2</v>
      </c>
      <c r="BV64">
        <v>1.4007505943899904E-2</v>
      </c>
      <c r="BW64">
        <v>1.0000666928455997</v>
      </c>
      <c r="BX64">
        <v>1.2442179137121621</v>
      </c>
      <c r="BY64">
        <v>0.3559053116010451</v>
      </c>
      <c r="BZ64">
        <v>0.29995213451480895</v>
      </c>
      <c r="CA64">
        <v>0.47289224775769589</v>
      </c>
      <c r="CB64">
        <v>1.0719886498737305</v>
      </c>
      <c r="CC64">
        <v>1</v>
      </c>
      <c r="CD64">
        <v>3.4372962065967835E-2</v>
      </c>
      <c r="CE64">
        <v>1.4981598006010257E-2</v>
      </c>
      <c r="CF64">
        <v>0.71369261910013759</v>
      </c>
      <c r="CG64">
        <v>0.80234516527583133</v>
      </c>
      <c r="CH64">
        <v>0.30846298261479238</v>
      </c>
      <c r="CI64">
        <v>0.27323248864990435</v>
      </c>
      <c r="CJ64">
        <v>0.38568929634673044</v>
      </c>
      <c r="CK64">
        <v>1.3449401420694582</v>
      </c>
      <c r="CL64">
        <v>1</v>
      </c>
      <c r="CM64">
        <v>3.3440602848047174E-2</v>
      </c>
      <c r="CN64">
        <v>1.399941383332012E-2</v>
      </c>
      <c r="CO64">
        <v>1.0001299200666804</v>
      </c>
      <c r="CP64">
        <v>1.2444406876143086</v>
      </c>
      <c r="CQ64">
        <v>0.35593933419467666</v>
      </c>
      <c r="CR64">
        <v>0.29994749715083119</v>
      </c>
      <c r="CS64">
        <v>0.47291436870924936</v>
      </c>
      <c r="CT64">
        <v>1.0719875954252434</v>
      </c>
      <c r="CU64">
        <v>1</v>
      </c>
      <c r="CV64">
        <v>3.2928955506664595E-2</v>
      </c>
      <c r="CW64">
        <v>1.3391956741122566E-2</v>
      </c>
      <c r="CX64">
        <v>0.74988283454297244</v>
      </c>
      <c r="CY64">
        <v>0.86231870871687499</v>
      </c>
      <c r="CZ64">
        <v>0.31750888091756374</v>
      </c>
      <c r="DA64">
        <v>0.27595523798165156</v>
      </c>
      <c r="DB64">
        <v>0.39735984288286025</v>
      </c>
      <c r="DC64">
        <v>1.3057524028128895</v>
      </c>
      <c r="DD64">
        <v>1</v>
      </c>
    </row>
    <row r="65" spans="1:108" x14ac:dyDescent="0.25">
      <c r="A65">
        <v>3.3437831034859783E-2</v>
      </c>
      <c r="B65">
        <v>1.3997934919006133E-2</v>
      </c>
      <c r="C65">
        <v>1.0001412845891116</v>
      </c>
      <c r="D65">
        <v>1.2444815436569285</v>
      </c>
      <c r="E65">
        <v>0.35594558984779545</v>
      </c>
      <c r="F65">
        <v>0.2999466072019778</v>
      </c>
      <c r="G65">
        <v>0.47291838288270543</v>
      </c>
      <c r="H65">
        <v>1.0719876942234359</v>
      </c>
      <c r="I65">
        <v>1</v>
      </c>
      <c r="J65">
        <v>3.3551530115043235E-2</v>
      </c>
      <c r="K65">
        <v>1.4074907476729849E-2</v>
      </c>
      <c r="L65">
        <v>0.73406971693166168</v>
      </c>
      <c r="M65">
        <v>0.83593855328480371</v>
      </c>
      <c r="N65">
        <v>0.31357122946852828</v>
      </c>
      <c r="O65">
        <v>0.27478243781036388</v>
      </c>
      <c r="P65">
        <v>0.39229095498842942</v>
      </c>
      <c r="Q65">
        <v>1.322485524506021</v>
      </c>
      <c r="R65">
        <v>1</v>
      </c>
      <c r="S65">
        <v>3.3447173033970101E-2</v>
      </c>
      <c r="T65">
        <v>1.4002950101908053E-2</v>
      </c>
      <c r="U65">
        <v>1.0001025268860919</v>
      </c>
      <c r="V65">
        <v>1.2443431598222809</v>
      </c>
      <c r="W65">
        <v>0.3559244195927514</v>
      </c>
      <c r="X65">
        <v>0.29994957635669173</v>
      </c>
      <c r="Y65">
        <v>0.47290473745298839</v>
      </c>
      <c r="Z65">
        <v>1.0719876942234359</v>
      </c>
      <c r="AA65">
        <v>1</v>
      </c>
      <c r="AB65">
        <v>3.3559161410377444E-2</v>
      </c>
      <c r="AC65">
        <v>1.4079439233905609E-2</v>
      </c>
      <c r="AD65">
        <v>0.73404650227933044</v>
      </c>
      <c r="AE65">
        <v>0.83586169477992389</v>
      </c>
      <c r="AF65">
        <v>0.31355683840128673</v>
      </c>
      <c r="AG65">
        <v>0.274784328706</v>
      </c>
      <c r="AH65">
        <v>0.39228124838531497</v>
      </c>
      <c r="AI65">
        <v>1.322485524506021</v>
      </c>
      <c r="AJ65">
        <v>1</v>
      </c>
      <c r="AK65">
        <v>3.3289988291727163E-2</v>
      </c>
      <c r="AL65">
        <v>1.3867194073641584E-2</v>
      </c>
      <c r="AM65">
        <v>1.001207735274932</v>
      </c>
      <c r="AN65">
        <v>1.2469459719859661</v>
      </c>
      <c r="AO65">
        <v>0.35661735088792018</v>
      </c>
      <c r="AP65">
        <v>0.29982918666905684</v>
      </c>
      <c r="AQ65">
        <v>0.473625326981786</v>
      </c>
      <c r="AR65">
        <v>1.072866606473373</v>
      </c>
      <c r="AS65">
        <v>1.001127561452742</v>
      </c>
      <c r="AT65">
        <v>3.4333258593711349E-2</v>
      </c>
      <c r="AU65">
        <v>1.5038185098630797E-2</v>
      </c>
      <c r="AV65">
        <v>0.70638026366313078</v>
      </c>
      <c r="AW65">
        <v>0.79190877005829396</v>
      </c>
      <c r="AX65">
        <v>0.30729639963035854</v>
      </c>
      <c r="AY65">
        <v>0.27237554480269771</v>
      </c>
      <c r="AZ65">
        <v>0.38368938363027016</v>
      </c>
      <c r="BA65">
        <v>1.3560697464006974</v>
      </c>
      <c r="BB65">
        <v>1.001127561452742</v>
      </c>
      <c r="BC65">
        <v>3.3627505795930157E-2</v>
      </c>
      <c r="BD65">
        <v>1.4162585400607474E-2</v>
      </c>
      <c r="BE65">
        <v>0.99880253411933728</v>
      </c>
      <c r="BF65">
        <v>1.241347176298681</v>
      </c>
      <c r="BG65">
        <v>0.35510587901707419</v>
      </c>
      <c r="BH65">
        <v>0.30009311614058481</v>
      </c>
      <c r="BI65">
        <v>0.47204233174470828</v>
      </c>
      <c r="BJ65">
        <v>1.0709130008173218</v>
      </c>
      <c r="BK65">
        <v>0.99862170448309884</v>
      </c>
      <c r="BL65">
        <v>3.260359177036809E-2</v>
      </c>
      <c r="BM65">
        <v>1.2907701860569262E-2</v>
      </c>
      <c r="BN65">
        <v>0.76943531567071077</v>
      </c>
      <c r="BO65">
        <v>0.89312117242722688</v>
      </c>
      <c r="BP65">
        <v>0.3214412449284782</v>
      </c>
      <c r="BQ65">
        <v>0.27774704505775311</v>
      </c>
      <c r="BR65">
        <v>0.40306394220363412</v>
      </c>
      <c r="BS65">
        <v>1.2825115885169802</v>
      </c>
      <c r="BT65">
        <v>0.99862170448309884</v>
      </c>
      <c r="BU65">
        <v>3.3453495980139747E-2</v>
      </c>
      <c r="BV65">
        <v>1.4006413863677295E-2</v>
      </c>
      <c r="BW65">
        <v>1.000075265200062</v>
      </c>
      <c r="BX65">
        <v>1.2442479456986979</v>
      </c>
      <c r="BY65">
        <v>0.35590989487596258</v>
      </c>
      <c r="BZ65">
        <v>0.29995151761346972</v>
      </c>
      <c r="CA65">
        <v>0.4728952389474505</v>
      </c>
      <c r="CB65">
        <v>1.071988446422472</v>
      </c>
      <c r="CC65">
        <v>1</v>
      </c>
      <c r="CD65">
        <v>3.4329136688956791E-2</v>
      </c>
      <c r="CE65">
        <v>1.4932688782031465E-2</v>
      </c>
      <c r="CF65">
        <v>0.71478205263652106</v>
      </c>
      <c r="CG65">
        <v>0.8041261081116895</v>
      </c>
      <c r="CH65">
        <v>0.30873627858582015</v>
      </c>
      <c r="CI65">
        <v>0.27331683441756444</v>
      </c>
      <c r="CJ65">
        <v>0.38604405776690026</v>
      </c>
      <c r="CK65">
        <v>1.343710662159854</v>
      </c>
      <c r="CL65">
        <v>1</v>
      </c>
      <c r="CM65">
        <v>3.3440760910062609E-2</v>
      </c>
      <c r="CN65">
        <v>1.3999499371356215E-2</v>
      </c>
      <c r="CO65">
        <v>1.0001292540841848</v>
      </c>
      <c r="CP65">
        <v>1.2444383306448792</v>
      </c>
      <c r="CQ65">
        <v>0.35593897403658464</v>
      </c>
      <c r="CR65">
        <v>0.29994754671430263</v>
      </c>
      <c r="CS65">
        <v>0.47291413522356984</v>
      </c>
      <c r="CT65">
        <v>1.0719876028637596</v>
      </c>
      <c r="CU65">
        <v>1</v>
      </c>
      <c r="CV65">
        <v>3.2956918463491386E-2</v>
      </c>
      <c r="CW65">
        <v>1.342236639221446E-2</v>
      </c>
      <c r="CX65">
        <v>0.7491739120472094</v>
      </c>
      <c r="CY65">
        <v>0.86112837633444816</v>
      </c>
      <c r="CZ65">
        <v>0.31733240767651122</v>
      </c>
      <c r="DA65">
        <v>0.27590338269202686</v>
      </c>
      <c r="DB65">
        <v>0.39713348351438538</v>
      </c>
      <c r="DC65">
        <v>1.3064889683209715</v>
      </c>
      <c r="DD65">
        <v>1</v>
      </c>
    </row>
    <row r="66" spans="1:108" x14ac:dyDescent="0.25">
      <c r="A66">
        <v>3.343839674179136E-2</v>
      </c>
      <c r="B66">
        <v>1.3998237474643739E-2</v>
      </c>
      <c r="C66">
        <v>1.0001389543787409</v>
      </c>
      <c r="D66">
        <v>1.2444731887092286</v>
      </c>
      <c r="E66">
        <v>0.35594431102785651</v>
      </c>
      <c r="F66">
        <v>0.29994678812545494</v>
      </c>
      <c r="G66">
        <v>0.47291756086037678</v>
      </c>
      <c r="H66">
        <v>1.0719876819023133</v>
      </c>
      <c r="I66">
        <v>1</v>
      </c>
      <c r="J66">
        <v>3.3548843704454254E-2</v>
      </c>
      <c r="K66">
        <v>1.4071513873721455E-2</v>
      </c>
      <c r="L66">
        <v>0.73415642050135466</v>
      </c>
      <c r="M66">
        <v>0.83607810327101051</v>
      </c>
      <c r="N66">
        <v>0.31359190510848206</v>
      </c>
      <c r="O66">
        <v>0.27478935121542042</v>
      </c>
      <c r="P66">
        <v>0.39231862189751926</v>
      </c>
      <c r="Q66">
        <v>1.3223893280433245</v>
      </c>
      <c r="R66">
        <v>1</v>
      </c>
      <c r="S66">
        <v>3.3446371726078589E-2</v>
      </c>
      <c r="T66">
        <v>1.4002518783331024E-2</v>
      </c>
      <c r="U66">
        <v>1.0001058680397157</v>
      </c>
      <c r="V66">
        <v>1.2443550542962314</v>
      </c>
      <c r="W66">
        <v>0.35592623858140227</v>
      </c>
      <c r="X66">
        <v>0.29994932280712466</v>
      </c>
      <c r="Y66">
        <v>0.47290591215177524</v>
      </c>
      <c r="Z66">
        <v>1.0719876819023133</v>
      </c>
      <c r="AA66">
        <v>1</v>
      </c>
      <c r="AB66">
        <v>3.355530758460569E-2</v>
      </c>
      <c r="AC66">
        <v>1.4075352166606365E-2</v>
      </c>
      <c r="AD66">
        <v>0.73413675422814051</v>
      </c>
      <c r="AE66">
        <v>0.83601298951322789</v>
      </c>
      <c r="AF66">
        <v>0.31357971407808138</v>
      </c>
      <c r="AG66">
        <v>0.27479095304390966</v>
      </c>
      <c r="AH66">
        <v>0.39231039951153279</v>
      </c>
      <c r="AI66">
        <v>1.3223893280433245</v>
      </c>
      <c r="AJ66">
        <v>1</v>
      </c>
      <c r="AK66">
        <v>3.3302130388470422E-2</v>
      </c>
      <c r="AL66">
        <v>1.3877823483181562E-2</v>
      </c>
      <c r="AM66">
        <v>1.0011210425447015</v>
      </c>
      <c r="AN66">
        <v>1.2467438560996902</v>
      </c>
      <c r="AO66">
        <v>0.35656283647962572</v>
      </c>
      <c r="AP66">
        <v>0.29983867984111784</v>
      </c>
      <c r="AQ66">
        <v>0.47356826002643332</v>
      </c>
      <c r="AR66">
        <v>1.0727962647240414</v>
      </c>
      <c r="AS66">
        <v>1.0010373097681737</v>
      </c>
      <c r="AT66">
        <v>3.4308923705378039E-2</v>
      </c>
      <c r="AU66">
        <v>1.5003107599310601E-2</v>
      </c>
      <c r="AV66">
        <v>0.70763440348128792</v>
      </c>
      <c r="AW66">
        <v>0.79383537171527041</v>
      </c>
      <c r="AX66">
        <v>0.30755943994548363</v>
      </c>
      <c r="AY66">
        <v>0.27249627957449263</v>
      </c>
      <c r="AZ66">
        <v>0.38406895141773989</v>
      </c>
      <c r="BA66">
        <v>1.3544051489684399</v>
      </c>
      <c r="BB66">
        <v>1.0010373097681737</v>
      </c>
      <c r="BC66">
        <v>3.3612600618652261E-2</v>
      </c>
      <c r="BD66">
        <v>1.414955721556894E-2</v>
      </c>
      <c r="BE66">
        <v>0.99890844617827335</v>
      </c>
      <c r="BF66">
        <v>1.2415935459111704</v>
      </c>
      <c r="BG66">
        <v>0.35517236280509934</v>
      </c>
      <c r="BH66">
        <v>0.30008148237130372</v>
      </c>
      <c r="BI66">
        <v>0.47211195436479347</v>
      </c>
      <c r="BJ66">
        <v>1.0709989086001801</v>
      </c>
      <c r="BK66">
        <v>0.99873189818083219</v>
      </c>
      <c r="BL66">
        <v>3.2625088787661571E-2</v>
      </c>
      <c r="BM66">
        <v>1.2941425901342795E-2</v>
      </c>
      <c r="BN66">
        <v>0.76797448755886066</v>
      </c>
      <c r="BO66">
        <v>0.89082264670010336</v>
      </c>
      <c r="BP66">
        <v>0.32115455602153281</v>
      </c>
      <c r="BQ66">
        <v>0.27761219320558411</v>
      </c>
      <c r="BR66">
        <v>0.40264316010371359</v>
      </c>
      <c r="BS66">
        <v>1.2842332459262058</v>
      </c>
      <c r="BT66">
        <v>0.99873189818083219</v>
      </c>
      <c r="BU66">
        <v>3.3451785053398186E-2</v>
      </c>
      <c r="BV66">
        <v>1.4005480345204734E-2</v>
      </c>
      <c r="BW66">
        <v>1.0000825857818478</v>
      </c>
      <c r="BX66">
        <v>1.2442736235495573</v>
      </c>
      <c r="BY66">
        <v>0.3559138142448281</v>
      </c>
      <c r="BZ66">
        <v>0.29995098864702069</v>
      </c>
      <c r="CA66">
        <v>0.47289779479474348</v>
      </c>
      <c r="CB66">
        <v>1.0719882836614931</v>
      </c>
      <c r="CC66">
        <v>1</v>
      </c>
      <c r="CD66">
        <v>3.4287448394460185E-2</v>
      </c>
      <c r="CE66">
        <v>1.4886206139105211E-2</v>
      </c>
      <c r="CF66">
        <v>0.71581876036110292</v>
      </c>
      <c r="CG66">
        <v>0.80582229366790303</v>
      </c>
      <c r="CH66">
        <v>0.30899629275669965</v>
      </c>
      <c r="CI66">
        <v>0.27339695488277233</v>
      </c>
      <c r="CJ66">
        <v>0.38638144890492598</v>
      </c>
      <c r="CK66">
        <v>1.3425436973033238</v>
      </c>
      <c r="CL66">
        <v>1</v>
      </c>
      <c r="CM66">
        <v>3.3440895999019199E-2</v>
      </c>
      <c r="CN66">
        <v>1.3999572439764804E-2</v>
      </c>
      <c r="CO66">
        <v>1.000128685455856</v>
      </c>
      <c r="CP66">
        <v>1.2444363170952439</v>
      </c>
      <c r="CQ66">
        <v>0.35593866633232202</v>
      </c>
      <c r="CR66">
        <v>0.29994758911089592</v>
      </c>
      <c r="CS66">
        <v>0.472913935815997</v>
      </c>
      <c r="CT66">
        <v>1.0719876088145723</v>
      </c>
      <c r="CU66">
        <v>1</v>
      </c>
      <c r="CV66">
        <v>3.2983477122457125E-2</v>
      </c>
      <c r="CW66">
        <v>1.3451257859520019E-2</v>
      </c>
      <c r="CX66">
        <v>0.74850109562581246</v>
      </c>
      <c r="CY66">
        <v>0.85999919311122563</v>
      </c>
      <c r="CZ66">
        <v>0.31716488647180169</v>
      </c>
      <c r="DA66">
        <v>0.27585411954917877</v>
      </c>
      <c r="DB66">
        <v>0.39691856844752149</v>
      </c>
      <c r="DC66">
        <v>1.3071890903988375</v>
      </c>
      <c r="DD66">
        <v>1</v>
      </c>
    </row>
    <row r="67" spans="1:108" x14ac:dyDescent="0.25">
      <c r="A67">
        <v>3.3438879416718012E-2</v>
      </c>
      <c r="B67">
        <v>1.3998495683457735E-2</v>
      </c>
      <c r="C67">
        <v>1.0001369653003191</v>
      </c>
      <c r="D67">
        <v>1.2444660587745104</v>
      </c>
      <c r="E67">
        <v>0.35594321974436494</v>
      </c>
      <c r="F67">
        <v>0.29994694243342984</v>
      </c>
      <c r="G67">
        <v>0.4729168592650021</v>
      </c>
      <c r="H67">
        <v>1.0719876720454151</v>
      </c>
      <c r="I67">
        <v>1</v>
      </c>
      <c r="J67">
        <v>3.3546200932887266E-2</v>
      </c>
      <c r="K67">
        <v>1.4068236149197671E-2</v>
      </c>
      <c r="L67">
        <v>0.73423907450348835</v>
      </c>
      <c r="M67">
        <v>0.83621161140057776</v>
      </c>
      <c r="N67">
        <v>0.31361171953672329</v>
      </c>
      <c r="O67">
        <v>0.2747958965460387</v>
      </c>
      <c r="P67">
        <v>0.3923450225997055</v>
      </c>
      <c r="Q67">
        <v>1.3222979478849719</v>
      </c>
      <c r="R67">
        <v>1</v>
      </c>
      <c r="S67">
        <v>3.3445687423546144E-2</v>
      </c>
      <c r="T67">
        <v>1.400215050752545E-2</v>
      </c>
      <c r="U67">
        <v>1.0001087204397316</v>
      </c>
      <c r="V67">
        <v>1.244365210731639</v>
      </c>
      <c r="W67">
        <v>0.3559277918088955</v>
      </c>
      <c r="X67">
        <v>0.29994910621824267</v>
      </c>
      <c r="Y67">
        <v>0.47290691509824756</v>
      </c>
      <c r="Z67">
        <v>1.0719876720454151</v>
      </c>
      <c r="AA67">
        <v>1</v>
      </c>
      <c r="AB67">
        <v>3.3551676035256842E-2</v>
      </c>
      <c r="AC67">
        <v>1.4071487131594489E-2</v>
      </c>
      <c r="AD67">
        <v>0.73422241420428946</v>
      </c>
      <c r="AE67">
        <v>0.83615644768825081</v>
      </c>
      <c r="AF67">
        <v>0.31360139217627125</v>
      </c>
      <c r="AG67">
        <v>0.27479725350235984</v>
      </c>
      <c r="AH67">
        <v>0.39233805744561145</v>
      </c>
      <c r="AI67">
        <v>1.3222979478849719</v>
      </c>
      <c r="AJ67">
        <v>1</v>
      </c>
      <c r="AK67">
        <v>3.3313300979090146E-2</v>
      </c>
      <c r="AL67">
        <v>1.3887602198495396E-2</v>
      </c>
      <c r="AM67">
        <v>1.0010412979499566</v>
      </c>
      <c r="AN67">
        <v>1.2465579595206779</v>
      </c>
      <c r="AO67">
        <v>0.35651269305573097</v>
      </c>
      <c r="AP67">
        <v>0.29984741366982071</v>
      </c>
      <c r="AQ67">
        <v>0.47351576689892905</v>
      </c>
      <c r="AR67">
        <v>1.0727315538532303</v>
      </c>
      <c r="AS67">
        <v>1.0009542854042734</v>
      </c>
      <c r="AT67">
        <v>3.4284391248189203E-2</v>
      </c>
      <c r="AU67">
        <v>1.4968445437306426E-2</v>
      </c>
      <c r="AV67">
        <v>0.70884306216715709</v>
      </c>
      <c r="AW67">
        <v>0.79569829010606818</v>
      </c>
      <c r="AX67">
        <v>0.30781498544496805</v>
      </c>
      <c r="AY67">
        <v>0.27261150818201102</v>
      </c>
      <c r="AZ67">
        <v>0.38443576583944755</v>
      </c>
      <c r="BA67">
        <v>1.3528150294420711</v>
      </c>
      <c r="BB67">
        <v>1.0009542854042734</v>
      </c>
      <c r="BC67">
        <v>3.359889424459013E-2</v>
      </c>
      <c r="BD67">
        <v>1.4137574812809622E-2</v>
      </c>
      <c r="BE67">
        <v>0.99900586955917159</v>
      </c>
      <c r="BF67">
        <v>1.2418201719836828</v>
      </c>
      <c r="BG67">
        <v>0.35523352624902349</v>
      </c>
      <c r="BH67">
        <v>0.30007078107230994</v>
      </c>
      <c r="BI67">
        <v>0.47217600832312379</v>
      </c>
      <c r="BJ67">
        <v>1.0710779544678439</v>
      </c>
      <c r="BK67">
        <v>0.99883328712190644</v>
      </c>
      <c r="BL67">
        <v>3.2647309184989676E-2</v>
      </c>
      <c r="BM67">
        <v>1.2975115891898854E-2</v>
      </c>
      <c r="BN67">
        <v>0.76656893530104075</v>
      </c>
      <c r="BO67">
        <v>0.88860495962761232</v>
      </c>
      <c r="BP67">
        <v>0.32087529089671013</v>
      </c>
      <c r="BQ67">
        <v>0.2774835701909194</v>
      </c>
      <c r="BR67">
        <v>0.40223619503859925</v>
      </c>
      <c r="BS67">
        <v>1.2858833444350388</v>
      </c>
      <c r="BT67">
        <v>0.99883328712190644</v>
      </c>
      <c r="BU67">
        <v>3.3450321121761786E-2</v>
      </c>
      <c r="BV67">
        <v>1.4004682431881703E-2</v>
      </c>
      <c r="BW67">
        <v>1.0000888372437842</v>
      </c>
      <c r="BX67">
        <v>1.2442955763106838</v>
      </c>
      <c r="BY67">
        <v>0.3559171655052632</v>
      </c>
      <c r="BZ67">
        <v>0.29995053521470366</v>
      </c>
      <c r="CA67">
        <v>0.47289997853410354</v>
      </c>
      <c r="CB67">
        <v>1.0719881534527278</v>
      </c>
      <c r="CC67">
        <v>1</v>
      </c>
      <c r="CD67">
        <v>3.4247796163267577E-2</v>
      </c>
      <c r="CE67">
        <v>1.4842030996056922E-2</v>
      </c>
      <c r="CF67">
        <v>0.71680520972738226</v>
      </c>
      <c r="CG67">
        <v>0.80743754721683292</v>
      </c>
      <c r="CH67">
        <v>0.30924365164340828</v>
      </c>
      <c r="CI67">
        <v>0.27347306213242106</v>
      </c>
      <c r="CJ67">
        <v>0.38670230211624684</v>
      </c>
      <c r="CK67">
        <v>1.3414360194274071</v>
      </c>
      <c r="CL67">
        <v>1</v>
      </c>
      <c r="CM67">
        <v>3.3441011445324409E-2</v>
      </c>
      <c r="CN67">
        <v>1.3999634853785812E-2</v>
      </c>
      <c r="CO67">
        <v>1.000128199955632</v>
      </c>
      <c r="CP67">
        <v>1.2444345970076094</v>
      </c>
      <c r="CQ67">
        <v>0.35593840345590999</v>
      </c>
      <c r="CR67">
        <v>0.29994762537219327</v>
      </c>
      <c r="CS67">
        <v>0.47291376551744346</v>
      </c>
      <c r="CT67">
        <v>1.0719876135752227</v>
      </c>
      <c r="CU67">
        <v>1</v>
      </c>
      <c r="CV67">
        <v>3.3008701523259576E-2</v>
      </c>
      <c r="CW67">
        <v>1.3478706363124112E-2</v>
      </c>
      <c r="CX67">
        <v>0.74786251742331933</v>
      </c>
      <c r="CY67">
        <v>0.85892794823161345</v>
      </c>
      <c r="CZ67">
        <v>0.31700585854277574</v>
      </c>
      <c r="DA67">
        <v>0.27580731882447218</v>
      </c>
      <c r="DB67">
        <v>0.39671451408451402</v>
      </c>
      <c r="DC67">
        <v>1.3078545538818782</v>
      </c>
      <c r="DD67">
        <v>1</v>
      </c>
    </row>
    <row r="68" spans="1:108" x14ac:dyDescent="0.25">
      <c r="A68">
        <v>3.3439291259865819E-2</v>
      </c>
      <c r="B68">
        <v>1.3998716049299146E-2</v>
      </c>
      <c r="C68">
        <v>1.0001352674056945</v>
      </c>
      <c r="D68">
        <v>1.2444599741084128</v>
      </c>
      <c r="E68">
        <v>0.35594228847370107</v>
      </c>
      <c r="F68">
        <v>0.29994707404872262</v>
      </c>
      <c r="G68">
        <v>0.47291626044652785</v>
      </c>
      <c r="H68">
        <v>1.0719876641598969</v>
      </c>
      <c r="I68">
        <v>1</v>
      </c>
      <c r="J68">
        <v>3.3543613482996643E-2</v>
      </c>
      <c r="K68">
        <v>1.4065076744550559E-2</v>
      </c>
      <c r="L68">
        <v>0.73431783838437037</v>
      </c>
      <c r="M68">
        <v>0.8363392383637076</v>
      </c>
      <c r="N68">
        <v>0.31363068956174811</v>
      </c>
      <c r="O68">
        <v>0.2748020956286758</v>
      </c>
      <c r="P68">
        <v>0.3923702026162848</v>
      </c>
      <c r="Q68">
        <v>1.3222111425834233</v>
      </c>
      <c r="R68">
        <v>1</v>
      </c>
      <c r="S68">
        <v>3.3445103054268607E-2</v>
      </c>
      <c r="T68">
        <v>1.4001836063381267E-2</v>
      </c>
      <c r="U68">
        <v>1.0001111555750031</v>
      </c>
      <c r="V68">
        <v>1.2443738829594342</v>
      </c>
      <c r="W68">
        <v>0.3559291180820589</v>
      </c>
      <c r="X68">
        <v>0.29994892120973488</v>
      </c>
      <c r="Y68">
        <v>0.47290777139713275</v>
      </c>
      <c r="Z68">
        <v>1.0719876641598969</v>
      </c>
      <c r="AA68">
        <v>1</v>
      </c>
      <c r="AB68">
        <v>3.354825110071076E-2</v>
      </c>
      <c r="AC68">
        <v>1.4067830313442074E-2</v>
      </c>
      <c r="AD68">
        <v>0.73430372457211346</v>
      </c>
      <c r="AE68">
        <v>0.83629250423961754</v>
      </c>
      <c r="AF68">
        <v>0.31362194093892287</v>
      </c>
      <c r="AG68">
        <v>0.27480324515009025</v>
      </c>
      <c r="AH68">
        <v>0.39236430242925224</v>
      </c>
      <c r="AI68">
        <v>1.3222111425834233</v>
      </c>
      <c r="AJ68">
        <v>1</v>
      </c>
      <c r="AK68">
        <v>3.3323577686000111E-2</v>
      </c>
      <c r="AL68">
        <v>1.3896598265772794E-2</v>
      </c>
      <c r="AM68">
        <v>1.0009679441458665</v>
      </c>
      <c r="AN68">
        <v>1.2463869787243316</v>
      </c>
      <c r="AO68">
        <v>0.35646656968962792</v>
      </c>
      <c r="AP68">
        <v>0.29985544884554094</v>
      </c>
      <c r="AQ68">
        <v>0.47346748055624532</v>
      </c>
      <c r="AR68">
        <v>1.0726720228718138</v>
      </c>
      <c r="AS68">
        <v>1.0008779090711275</v>
      </c>
      <c r="AT68">
        <v>3.4259781417827928E-2</v>
      </c>
      <c r="AU68">
        <v>1.4934284339994988E-2</v>
      </c>
      <c r="AV68">
        <v>0.71000718380448435</v>
      </c>
      <c r="AW68">
        <v>0.79749824314976892</v>
      </c>
      <c r="AX68">
        <v>0.30806297596277954</v>
      </c>
      <c r="AY68">
        <v>0.2727214613761349</v>
      </c>
      <c r="AZ68">
        <v>0.38478997916859725</v>
      </c>
      <c r="BA68">
        <v>1.3512963630391253</v>
      </c>
      <c r="BB68">
        <v>1.0008779090711275</v>
      </c>
      <c r="BC68">
        <v>3.3586289768585312E-2</v>
      </c>
      <c r="BD68">
        <v>1.4126553957804808E-2</v>
      </c>
      <c r="BE68">
        <v>0.99909548613266697</v>
      </c>
      <c r="BF68">
        <v>1.2420286398989897</v>
      </c>
      <c r="BG68">
        <v>0.35528979532158872</v>
      </c>
      <c r="BH68">
        <v>0.30006093738786543</v>
      </c>
      <c r="BI68">
        <v>0.47223493903578034</v>
      </c>
      <c r="BJ68">
        <v>1.0711506855156907</v>
      </c>
      <c r="BK68">
        <v>0.99892657403824436</v>
      </c>
      <c r="BL68">
        <v>3.2670076676124787E-2</v>
      </c>
      <c r="BM68">
        <v>1.30086451051182E-2</v>
      </c>
      <c r="BN68">
        <v>0.76521735957039183</v>
      </c>
      <c r="BO68">
        <v>0.88646692187639264</v>
      </c>
      <c r="BP68">
        <v>0.32060364166772815</v>
      </c>
      <c r="BQ68">
        <v>0.27736090467656427</v>
      </c>
      <c r="BR68">
        <v>0.40184294176359908</v>
      </c>
      <c r="BS68">
        <v>1.2874643084502275</v>
      </c>
      <c r="BT68">
        <v>0.99892657403824436</v>
      </c>
      <c r="BU68">
        <v>3.3449068712423979E-2</v>
      </c>
      <c r="BV68">
        <v>1.4004000477914504E-2</v>
      </c>
      <c r="BW68">
        <v>1.0000941756137223</v>
      </c>
      <c r="BX68">
        <v>1.2443143426005596</v>
      </c>
      <c r="BY68">
        <v>0.35592003070691686</v>
      </c>
      <c r="BZ68">
        <v>0.29995014663713865</v>
      </c>
      <c r="CA68">
        <v>0.47290184424013892</v>
      </c>
      <c r="CB68">
        <v>1.0719880492857268</v>
      </c>
      <c r="CC68">
        <v>1</v>
      </c>
      <c r="CD68">
        <v>3.4210083356966875E-2</v>
      </c>
      <c r="CE68">
        <v>1.480004993451603E-2</v>
      </c>
      <c r="CF68">
        <v>0.71774376114296623</v>
      </c>
      <c r="CG68">
        <v>0.80897554239225611</v>
      </c>
      <c r="CH68">
        <v>0.30947895417157828</v>
      </c>
      <c r="CI68">
        <v>0.27354535755821391</v>
      </c>
      <c r="CJ68">
        <v>0.38700741173309627</v>
      </c>
      <c r="CK68">
        <v>1.3403845719565226</v>
      </c>
      <c r="CL68">
        <v>1</v>
      </c>
      <c r="CM68">
        <v>3.3441110098299545E-2</v>
      </c>
      <c r="CN68">
        <v>1.3999688164929048E-2</v>
      </c>
      <c r="CO68">
        <v>1.0001277854351982</v>
      </c>
      <c r="CP68">
        <v>1.2444331276755889</v>
      </c>
      <c r="CQ68">
        <v>0.35593817888736567</v>
      </c>
      <c r="CR68">
        <v>0.29994765638225523</v>
      </c>
      <c r="CS68">
        <v>0.47291362008243593</v>
      </c>
      <c r="CT68">
        <v>1.0719876173837428</v>
      </c>
      <c r="CU68">
        <v>1</v>
      </c>
      <c r="CV68">
        <v>3.3032658339721216E-2</v>
      </c>
      <c r="CW68">
        <v>1.3504783499971636E-2</v>
      </c>
      <c r="CX68">
        <v>0.74725640878501287</v>
      </c>
      <c r="CY68">
        <v>0.85791160541788347</v>
      </c>
      <c r="CZ68">
        <v>0.31685488894027752</v>
      </c>
      <c r="DA68">
        <v>0.2757628573161669</v>
      </c>
      <c r="DB68">
        <v>0.39652076697092881</v>
      </c>
      <c r="DC68">
        <v>1.3084870579775012</v>
      </c>
      <c r="DD68">
        <v>1</v>
      </c>
    </row>
    <row r="69" spans="1:108" x14ac:dyDescent="0.25">
      <c r="A69">
        <v>3.3439642676251324E-2</v>
      </c>
      <c r="B69">
        <v>1.3998904121450439E-2</v>
      </c>
      <c r="C69">
        <v>1.0001338180616253</v>
      </c>
      <c r="D69">
        <v>1.244454781366521</v>
      </c>
      <c r="E69">
        <v>0.35594149373606176</v>
      </c>
      <c r="F69">
        <v>0.2999471863144999</v>
      </c>
      <c r="G69">
        <v>0.47291574934318903</v>
      </c>
      <c r="H69">
        <v>1.0719876578514822</v>
      </c>
      <c r="I69">
        <v>1</v>
      </c>
      <c r="J69">
        <v>3.3541090331692572E-2</v>
      </c>
      <c r="K69">
        <v>1.4062036717618442E-2</v>
      </c>
      <c r="L69">
        <v>0.73439287013555332</v>
      </c>
      <c r="M69">
        <v>0.83646115827063561</v>
      </c>
      <c r="N69">
        <v>0.31364883515345976</v>
      </c>
      <c r="O69">
        <v>0.27480796867531609</v>
      </c>
      <c r="P69">
        <v>0.39239420790174989</v>
      </c>
      <c r="Q69">
        <v>1.3221286828252257</v>
      </c>
      <c r="R69">
        <v>1</v>
      </c>
      <c r="S69">
        <v>3.3444604034628733E-2</v>
      </c>
      <c r="T69">
        <v>1.4001567584986814E-2</v>
      </c>
      <c r="U69">
        <v>1.0001132344792794</v>
      </c>
      <c r="V69">
        <v>1.244381287766936</v>
      </c>
      <c r="W69">
        <v>0.35593025054546135</v>
      </c>
      <c r="X69">
        <v>0.29994876318298597</v>
      </c>
      <c r="Y69">
        <v>0.47290850248502486</v>
      </c>
      <c r="Z69">
        <v>1.0719876578514822</v>
      </c>
      <c r="AA69">
        <v>1</v>
      </c>
      <c r="AB69">
        <v>3.3545018600927332E-2</v>
      </c>
      <c r="AC69">
        <v>1.4064369004095793E-2</v>
      </c>
      <c r="AD69">
        <v>0.73438091356434498</v>
      </c>
      <c r="AE69">
        <v>0.83642156561549907</v>
      </c>
      <c r="AF69">
        <v>0.31364142390420591</v>
      </c>
      <c r="AG69">
        <v>0.27480894247482113</v>
      </c>
      <c r="AH69">
        <v>0.39238920982510045</v>
      </c>
      <c r="AI69">
        <v>1.3221286828252257</v>
      </c>
      <c r="AJ69">
        <v>1</v>
      </c>
      <c r="AK69">
        <v>3.3333031954862438E-2</v>
      </c>
      <c r="AL69">
        <v>1.3904874298137481E-2</v>
      </c>
      <c r="AM69">
        <v>1.0009004685370693</v>
      </c>
      <c r="AN69">
        <v>1.2462297151319022</v>
      </c>
      <c r="AO69">
        <v>0.35642414368128378</v>
      </c>
      <c r="AP69">
        <v>0.29986284121835055</v>
      </c>
      <c r="AQ69">
        <v>0.47342306346906882</v>
      </c>
      <c r="AR69">
        <v>1.0726172569445527</v>
      </c>
      <c r="AS69">
        <v>1.0008076479917416</v>
      </c>
      <c r="AT69">
        <v>3.4235199845208217E-2</v>
      </c>
      <c r="AU69">
        <v>1.4900697264368377E-2</v>
      </c>
      <c r="AV69">
        <v>0.7111277650043295</v>
      </c>
      <c r="AW69">
        <v>0.79923609166948439</v>
      </c>
      <c r="AX69">
        <v>0.30830338714411287</v>
      </c>
      <c r="AY69">
        <v>0.27282636213968248</v>
      </c>
      <c r="AZ69">
        <v>0.38513177333190446</v>
      </c>
      <c r="BA69">
        <v>1.34984621926665</v>
      </c>
      <c r="BB69">
        <v>1.0008076479917416</v>
      </c>
      <c r="BC69">
        <v>3.3574698190276947E-2</v>
      </c>
      <c r="BD69">
        <v>1.4116417245838566E-2</v>
      </c>
      <c r="BE69">
        <v>0.99917792274290829</v>
      </c>
      <c r="BF69">
        <v>1.2422204072460927</v>
      </c>
      <c r="BG69">
        <v>0.35534156185818133</v>
      </c>
      <c r="BH69">
        <v>0.30005188248594222</v>
      </c>
      <c r="BI69">
        <v>0.47228915628527868</v>
      </c>
      <c r="BJ69">
        <v>1.0712176053993929</v>
      </c>
      <c r="BK69">
        <v>0.99901240569623662</v>
      </c>
      <c r="BL69">
        <v>3.2693234221004758E-2</v>
      </c>
      <c r="BM69">
        <v>1.3041902794576482E-2</v>
      </c>
      <c r="BN69">
        <v>0.76391840321335902</v>
      </c>
      <c r="BO69">
        <v>0.88440716118817253</v>
      </c>
      <c r="BP69">
        <v>0.32033974521642106</v>
      </c>
      <c r="BQ69">
        <v>0.27724393568011324</v>
      </c>
      <c r="BR69">
        <v>0.40146325280943451</v>
      </c>
      <c r="BS69">
        <v>1.288978531092255</v>
      </c>
      <c r="BT69">
        <v>0.99901240569623662</v>
      </c>
      <c r="BU69">
        <v>3.344799741008668E-2</v>
      </c>
      <c r="BV69">
        <v>1.4003417673339572E-2</v>
      </c>
      <c r="BW69">
        <v>1.0000987341703504</v>
      </c>
      <c r="BX69">
        <v>1.2443303835177368</v>
      </c>
      <c r="BY69">
        <v>0.35592248010924826</v>
      </c>
      <c r="BZ69">
        <v>0.29994981372304652</v>
      </c>
      <c r="CA69">
        <v>0.47290343814943409</v>
      </c>
      <c r="CB69">
        <v>1.0719879659521334</v>
      </c>
      <c r="CC69">
        <v>1</v>
      </c>
      <c r="CD69">
        <v>3.4174217582294011E-2</v>
      </c>
      <c r="CE69">
        <v>1.4760154956732618E-2</v>
      </c>
      <c r="CF69">
        <v>0.71863667173976442</v>
      </c>
      <c r="CG69">
        <v>0.81043980496310364</v>
      </c>
      <c r="CH69">
        <v>0.30970277267559693</v>
      </c>
      <c r="CI69">
        <v>0.27361403240255722</v>
      </c>
      <c r="CJ69">
        <v>0.38729753560126312</v>
      </c>
      <c r="CK69">
        <v>1.339386460236222</v>
      </c>
      <c r="CL69">
        <v>1</v>
      </c>
      <c r="CM69">
        <v>3.3441194395325308E-2</v>
      </c>
      <c r="CN69">
        <v>1.3999733699181904E-2</v>
      </c>
      <c r="CO69">
        <v>1.0001274315207402</v>
      </c>
      <c r="CP69">
        <v>1.2444318725948784</v>
      </c>
      <c r="CQ69">
        <v>0.35593798705284291</v>
      </c>
      <c r="CR69">
        <v>0.29994768289852108</v>
      </c>
      <c r="CS69">
        <v>0.47291349588393106</v>
      </c>
      <c r="CT69">
        <v>1.0719876204305592</v>
      </c>
      <c r="CU69">
        <v>1</v>
      </c>
      <c r="CV69">
        <v>3.3055411016707656E-2</v>
      </c>
      <c r="CW69">
        <v>1.3529557400972742E-2</v>
      </c>
      <c r="CX69">
        <v>0.74668109477731881</v>
      </c>
      <c r="CY69">
        <v>0.85694729299412509</v>
      </c>
      <c r="CZ69">
        <v>0.31671156528458999</v>
      </c>
      <c r="DA69">
        <v>0.27572061801463932</v>
      </c>
      <c r="DB69">
        <v>0.39633680221729756</v>
      </c>
      <c r="DC69">
        <v>1.3090882201979479</v>
      </c>
      <c r="DD69">
        <v>1</v>
      </c>
    </row>
    <row r="70" spans="1:108" x14ac:dyDescent="0.25">
      <c r="A70">
        <v>3.3439942540341813E-2</v>
      </c>
      <c r="B70">
        <v>1.3999064634863591E-2</v>
      </c>
      <c r="C70">
        <v>1.0001325808782113</v>
      </c>
      <c r="D70">
        <v>1.2444503497216017</v>
      </c>
      <c r="E70">
        <v>0.35594081550047241</v>
      </c>
      <c r="F70">
        <v>0.29994728208021898</v>
      </c>
      <c r="G70">
        <v>0.47291531310166596</v>
      </c>
      <c r="H70">
        <v>1.0719876528047505</v>
      </c>
      <c r="I70">
        <v>1</v>
      </c>
      <c r="J70">
        <v>3.3538638210313096E-2</v>
      </c>
      <c r="K70">
        <v>1.4059116005223003E-2</v>
      </c>
      <c r="L70">
        <v>0.73446432537603901</v>
      </c>
      <c r="M70">
        <v>0.83657755471701778</v>
      </c>
      <c r="N70">
        <v>0.31366617867418906</v>
      </c>
      <c r="O70">
        <v>0.27481353444418516</v>
      </c>
      <c r="P70">
        <v>0.39241708440869644</v>
      </c>
      <c r="Q70">
        <v>1.3220503508182821</v>
      </c>
      <c r="R70">
        <v>1</v>
      </c>
      <c r="S70">
        <v>3.3444177907242065E-2</v>
      </c>
      <c r="T70">
        <v>1.4001338355283215E-2</v>
      </c>
      <c r="U70">
        <v>1.0001150092599831</v>
      </c>
      <c r="V70">
        <v>1.2443876102984699</v>
      </c>
      <c r="W70">
        <v>0.35593121750671425</v>
      </c>
      <c r="X70">
        <v>0.2999486282078051</v>
      </c>
      <c r="Y70">
        <v>0.47290912666608281</v>
      </c>
      <c r="Z70">
        <v>1.0719876528047505</v>
      </c>
      <c r="AA70">
        <v>1</v>
      </c>
      <c r="AB70">
        <v>3.3541965656098044E-2</v>
      </c>
      <c r="AC70">
        <v>1.4061091483520664E-2</v>
      </c>
      <c r="AD70">
        <v>0.73445419630259323</v>
      </c>
      <c r="AE70">
        <v>0.83654401224661723</v>
      </c>
      <c r="AF70">
        <v>0.3136599003397269</v>
      </c>
      <c r="AG70">
        <v>0.27481435938589521</v>
      </c>
      <c r="AH70">
        <v>0.39241285049467217</v>
      </c>
      <c r="AI70">
        <v>1.3220503508182821</v>
      </c>
      <c r="AJ70">
        <v>1</v>
      </c>
      <c r="AK70">
        <v>3.3341729540923987E-2</v>
      </c>
      <c r="AL70">
        <v>1.3912487907301043E-2</v>
      </c>
      <c r="AM70">
        <v>1.0008383996828087</v>
      </c>
      <c r="AN70">
        <v>1.2460850666511398</v>
      </c>
      <c r="AO70">
        <v>0.35638511828161012</v>
      </c>
      <c r="AP70">
        <v>0.2998696421819958</v>
      </c>
      <c r="AQ70">
        <v>0.47338220524124225</v>
      </c>
      <c r="AR70">
        <v>1.0725668744872894</v>
      </c>
      <c r="AS70">
        <v>1.0007430121549126</v>
      </c>
      <c r="AT70">
        <v>3.4210738982504083E-2</v>
      </c>
      <c r="AU70">
        <v>1.486774571140834E-2</v>
      </c>
      <c r="AV70">
        <v>0.71220584513112983</v>
      </c>
      <c r="AW70">
        <v>0.80091282008024767</v>
      </c>
      <c r="AX70">
        <v>0.3085362262363317</v>
      </c>
      <c r="AY70">
        <v>0.27292642575589193</v>
      </c>
      <c r="AZ70">
        <v>0.38546135562444472</v>
      </c>
      <c r="BA70">
        <v>1.3484617619938044</v>
      </c>
      <c r="BB70">
        <v>1.0007430121549126</v>
      </c>
      <c r="BC70">
        <v>3.3564037759347617E-2</v>
      </c>
      <c r="BD70">
        <v>1.4107093541412066E-2</v>
      </c>
      <c r="BE70">
        <v>0.99925375568975117</v>
      </c>
      <c r="BF70">
        <v>1.242396814191453</v>
      </c>
      <c r="BG70">
        <v>0.35538918629649507</v>
      </c>
      <c r="BH70">
        <v>0.30004355307203595</v>
      </c>
      <c r="BI70">
        <v>0.47233903707257363</v>
      </c>
      <c r="BJ70">
        <v>1.071279177751232</v>
      </c>
      <c r="BK70">
        <v>0.99909137733516573</v>
      </c>
      <c r="BL70">
        <v>3.2716642363418244E-2</v>
      </c>
      <c r="BM70">
        <v>1.3074792719622459E-2</v>
      </c>
      <c r="BN70">
        <v>0.76267066457649169</v>
      </c>
      <c r="BO70">
        <v>0.88242415215193215</v>
      </c>
      <c r="BP70">
        <v>0.32008368954759814</v>
      </c>
      <c r="BQ70">
        <v>0.27713241233113467</v>
      </c>
      <c r="BR70">
        <v>0.40109694440282373</v>
      </c>
      <c r="BS70">
        <v>1.2904283689630094</v>
      </c>
      <c r="BT70">
        <v>0.99909137733516573</v>
      </c>
      <c r="BU70">
        <v>3.3447081143339635E-2</v>
      </c>
      <c r="BV70">
        <v>1.4002919636711247E-2</v>
      </c>
      <c r="BW70">
        <v>1.0001026267558255</v>
      </c>
      <c r="BX70">
        <v>1.2443440937247086</v>
      </c>
      <c r="BY70">
        <v>0.35592457386360427</v>
      </c>
      <c r="BZ70">
        <v>0.29994952856639445</v>
      </c>
      <c r="CA70">
        <v>0.4729047997926677</v>
      </c>
      <c r="CB70">
        <v>1.0719878992852632</v>
      </c>
      <c r="CC70">
        <v>1</v>
      </c>
      <c r="CD70">
        <v>3.4140110550974823E-2</v>
      </c>
      <c r="CE70">
        <v>1.4722243249349063E-2</v>
      </c>
      <c r="CF70">
        <v>0.71948609910996042</v>
      </c>
      <c r="CG70">
        <v>0.81183371678645999</v>
      </c>
      <c r="CH70">
        <v>0.30991565388806275</v>
      </c>
      <c r="CI70">
        <v>0.2736792682756386</v>
      </c>
      <c r="CJ70">
        <v>0.38757339657816403</v>
      </c>
      <c r="CK70">
        <v>1.3384389425362395</v>
      </c>
      <c r="CL70">
        <v>1</v>
      </c>
      <c r="CM70">
        <v>3.3441266421119623E-2</v>
      </c>
      <c r="CN70">
        <v>1.3999772589709549E-2</v>
      </c>
      <c r="CO70">
        <v>1.0001271293539165</v>
      </c>
      <c r="CP70">
        <v>1.2444308005651294</v>
      </c>
      <c r="CQ70">
        <v>0.35593782318777112</v>
      </c>
      <c r="CR70">
        <v>0.29994770556978873</v>
      </c>
      <c r="CS70">
        <v>0.47291338982338327</v>
      </c>
      <c r="CT70">
        <v>1.0719876228680123</v>
      </c>
      <c r="CU70">
        <v>1</v>
      </c>
      <c r="CV70">
        <v>3.3077019905980304E-2</v>
      </c>
      <c r="CW70">
        <v>1.3553092884160641E-2</v>
      </c>
      <c r="CX70">
        <v>0.74613498902540509</v>
      </c>
      <c r="CY70">
        <v>0.85603229453974072</v>
      </c>
      <c r="CZ70">
        <v>0.31657549658524148</v>
      </c>
      <c r="DA70">
        <v>0.2756804897858634</v>
      </c>
      <c r="DB70">
        <v>0.39616212200311618</v>
      </c>
      <c r="DC70">
        <v>1.3096595801299227</v>
      </c>
      <c r="DD70">
        <v>1</v>
      </c>
    </row>
    <row r="71" spans="1:108" x14ac:dyDescent="0.25">
      <c r="A71">
        <v>3.3440198421600759E-2</v>
      </c>
      <c r="B71">
        <v>1.3999201629769788E-2</v>
      </c>
      <c r="C71">
        <v>1.000131524794357</v>
      </c>
      <c r="D71">
        <v>1.2444465675529524</v>
      </c>
      <c r="E71">
        <v>0.35594023667751573</v>
      </c>
      <c r="F71">
        <v>0.2999473637747711</v>
      </c>
      <c r="G71">
        <v>0.47291494075303936</v>
      </c>
      <c r="H71">
        <v>1.0719876487673652</v>
      </c>
      <c r="I71">
        <v>1</v>
      </c>
      <c r="J71">
        <v>3.3536261992010666E-2</v>
      </c>
      <c r="K71">
        <v>1.4056313642933036E-2</v>
      </c>
      <c r="L71">
        <v>0.7345323566312475</v>
      </c>
      <c r="M71">
        <v>0.83668861754334323</v>
      </c>
      <c r="N71">
        <v>0.31368274424152182</v>
      </c>
      <c r="O71">
        <v>0.27481881038019446</v>
      </c>
      <c r="P71">
        <v>0.39243887773766312</v>
      </c>
      <c r="Q71">
        <v>1.321975939710349</v>
      </c>
      <c r="R71">
        <v>1</v>
      </c>
      <c r="S71">
        <v>3.3443814031347774E-2</v>
      </c>
      <c r="T71">
        <v>1.4001142638367034E-2</v>
      </c>
      <c r="U71">
        <v>1.0001165244034931</v>
      </c>
      <c r="V71">
        <v>1.2443930086697339</v>
      </c>
      <c r="W71">
        <v>0.355932043141656</v>
      </c>
      <c r="X71">
        <v>0.29994851292550978</v>
      </c>
      <c r="Y71">
        <v>0.47290965956954656</v>
      </c>
      <c r="Z71">
        <v>1.0719876487673652</v>
      </c>
      <c r="AA71">
        <v>1</v>
      </c>
      <c r="AB71">
        <v>3.3539080530846241E-2</v>
      </c>
      <c r="AC71">
        <v>1.4057986916149763E-2</v>
      </c>
      <c r="AD71">
        <v>0.73452377571819827</v>
      </c>
      <c r="AE71">
        <v>0.83666020073073932</v>
      </c>
      <c r="AF71">
        <v>0.31367742562454859</v>
      </c>
      <c r="AG71">
        <v>0.2748195092208322</v>
      </c>
      <c r="AH71">
        <v>0.39243529113674092</v>
      </c>
      <c r="AI71">
        <v>1.321975939710349</v>
      </c>
      <c r="AJ71">
        <v>1</v>
      </c>
      <c r="AK71">
        <v>3.3349730958061818E-2</v>
      </c>
      <c r="AL71">
        <v>1.3919492101321748E-2</v>
      </c>
      <c r="AM71">
        <v>1.0007813039904854</v>
      </c>
      <c r="AN71">
        <v>1.2459520198976555</v>
      </c>
      <c r="AO71">
        <v>0.3563492206006672</v>
      </c>
      <c r="AP71">
        <v>0.29987589902780165</v>
      </c>
      <c r="AQ71">
        <v>0.47334462042209469</v>
      </c>
      <c r="AR71">
        <v>1.0725205244977807</v>
      </c>
      <c r="AS71">
        <v>1.0006835508718839</v>
      </c>
      <c r="AT71">
        <v>3.4186479370485037E-2</v>
      </c>
      <c r="AU71">
        <v>1.4835480921452737E-2</v>
      </c>
      <c r="AV71">
        <v>0.71324249749405799</v>
      </c>
      <c r="AW71">
        <v>0.80252951879091483</v>
      </c>
      <c r="AX71">
        <v>0.30876152826456521</v>
      </c>
      <c r="AY71">
        <v>0.27302185990056405</v>
      </c>
      <c r="AZ71">
        <v>0.38577895484395314</v>
      </c>
      <c r="BA71">
        <v>1.347140249100204</v>
      </c>
      <c r="BB71">
        <v>1.0006835508718839</v>
      </c>
      <c r="BC71">
        <v>3.3554233376267006E-2</v>
      </c>
      <c r="BD71">
        <v>1.4098517464655343E-2</v>
      </c>
      <c r="BE71">
        <v>0.99932351483917981</v>
      </c>
      <c r="BF71">
        <v>1.24255909299957</v>
      </c>
      <c r="BG71">
        <v>0.35543300019604507</v>
      </c>
      <c r="BH71">
        <v>0.30003589094227195</v>
      </c>
      <c r="BI71">
        <v>0.47238492824061123</v>
      </c>
      <c r="BJ71">
        <v>1.0713358293338417</v>
      </c>
      <c r="BK71">
        <v>0.99916403675650833</v>
      </c>
      <c r="BL71">
        <v>3.2740177687094002E-2</v>
      </c>
      <c r="BM71">
        <v>1.3107231785001288E-2</v>
      </c>
      <c r="BN71">
        <v>0.76147270928037625</v>
      </c>
      <c r="BO71">
        <v>0.88051624278994078</v>
      </c>
      <c r="BP71">
        <v>0.31983551956511286</v>
      </c>
      <c r="BQ71">
        <v>0.27702609361396413</v>
      </c>
      <c r="BR71">
        <v>0.40074380179622021</v>
      </c>
      <c r="BS71">
        <v>1.2918161376624058</v>
      </c>
      <c r="BT71">
        <v>0.99916403675650833</v>
      </c>
      <c r="BU71">
        <v>3.3446297570227337E-2</v>
      </c>
      <c r="BV71">
        <v>1.4002494065888698E-2</v>
      </c>
      <c r="BW71">
        <v>1.0001059506068577</v>
      </c>
      <c r="BX71">
        <v>1.2443558109619117</v>
      </c>
      <c r="BY71">
        <v>0.35592636345778256</v>
      </c>
      <c r="BZ71">
        <v>0.29994928437025087</v>
      </c>
      <c r="CA71">
        <v>0.47290596296399884</v>
      </c>
      <c r="CB71">
        <v>1.07198784595177</v>
      </c>
      <c r="CC71">
        <v>1</v>
      </c>
      <c r="CD71">
        <v>3.4107677936932312E-2</v>
      </c>
      <c r="CE71">
        <v>1.46862169537817E-2</v>
      </c>
      <c r="CF71">
        <v>0.72029410499421487</v>
      </c>
      <c r="CG71">
        <v>0.81316051989480709</v>
      </c>
      <c r="CH71">
        <v>0.31011811991555227</v>
      </c>
      <c r="CI71">
        <v>0.27374123764535307</v>
      </c>
      <c r="CJ71">
        <v>0.38783568398996549</v>
      </c>
      <c r="CK71">
        <v>1.3375394215932941</v>
      </c>
      <c r="CL71">
        <v>1</v>
      </c>
      <c r="CM71">
        <v>3.3441327958542585E-2</v>
      </c>
      <c r="CN71">
        <v>1.3999805804828291E-2</v>
      </c>
      <c r="CO71">
        <v>1.0001268713706031</v>
      </c>
      <c r="CP71">
        <v>1.2444298849213575</v>
      </c>
      <c r="CQ71">
        <v>0.35593768321970204</v>
      </c>
      <c r="CR71">
        <v>0.29994772495167316</v>
      </c>
      <c r="CS71">
        <v>0.47291329925385966</v>
      </c>
      <c r="CT71">
        <v>1.0719876248179747</v>
      </c>
      <c r="CU71">
        <v>1</v>
      </c>
      <c r="CV71">
        <v>3.3097542400069235E-2</v>
      </c>
      <c r="CW71">
        <v>1.3575451603501324E-2</v>
      </c>
      <c r="CX71">
        <v>0.74561658884908077</v>
      </c>
      <c r="CY71">
        <v>0.85516404009800973</v>
      </c>
      <c r="CZ71">
        <v>0.31644631212042923</v>
      </c>
      <c r="DA71">
        <v>0.27564236707198303</v>
      </c>
      <c r="DB71">
        <v>0.39599625415927997</v>
      </c>
      <c r="DC71">
        <v>1.3102026030460072</v>
      </c>
      <c r="DD71">
        <v>1</v>
      </c>
    </row>
    <row r="72" spans="1:108" x14ac:dyDescent="0.25">
      <c r="A72">
        <v>3.3440416776717649E-2</v>
      </c>
      <c r="B72">
        <v>1.3999318553701677E-2</v>
      </c>
      <c r="C72">
        <v>1.0001306232972449</v>
      </c>
      <c r="D72">
        <v>1.2444433396233521</v>
      </c>
      <c r="E72">
        <v>0.35593974268680834</v>
      </c>
      <c r="F72">
        <v>0.29994743346874236</v>
      </c>
      <c r="G72">
        <v>0.4729146229363374</v>
      </c>
      <c r="H72">
        <v>1.0719876455374571</v>
      </c>
      <c r="I72">
        <v>1</v>
      </c>
      <c r="J72">
        <v>3.3533965017620279E-2</v>
      </c>
      <c r="K72">
        <v>1.4053627948728793E-2</v>
      </c>
      <c r="L72">
        <v>0.73459711277590123</v>
      </c>
      <c r="M72">
        <v>0.83679454017780619</v>
      </c>
      <c r="N72">
        <v>0.31369855720206308</v>
      </c>
      <c r="O72">
        <v>0.27482381273800122</v>
      </c>
      <c r="P72">
        <v>0.39245963285799301</v>
      </c>
      <c r="Q72">
        <v>1.3219052530371376</v>
      </c>
      <c r="R72">
        <v>1</v>
      </c>
      <c r="S72">
        <v>3.3443503318208945E-2</v>
      </c>
      <c r="T72">
        <v>1.4000975536244421E-2</v>
      </c>
      <c r="U72">
        <v>1.0001178178895966</v>
      </c>
      <c r="V72">
        <v>1.2443976179101499</v>
      </c>
      <c r="W72">
        <v>0.35593274809686448</v>
      </c>
      <c r="X72">
        <v>0.2999484144660125</v>
      </c>
      <c r="Y72">
        <v>0.47291011454046694</v>
      </c>
      <c r="Z72">
        <v>1.0719876455374571</v>
      </c>
      <c r="AA72">
        <v>1</v>
      </c>
      <c r="AB72">
        <v>3.3536352500163388E-2</v>
      </c>
      <c r="AC72">
        <v>1.4055045260832136E-2</v>
      </c>
      <c r="AD72">
        <v>0.73458984338593714</v>
      </c>
      <c r="AE72">
        <v>0.83677046577163328</v>
      </c>
      <c r="AF72">
        <v>0.31369405158620939</v>
      </c>
      <c r="AG72">
        <v>0.27482440475498088</v>
      </c>
      <c r="AH72">
        <v>0.39245659459133692</v>
      </c>
      <c r="AI72">
        <v>1.3219052530371376</v>
      </c>
      <c r="AJ72">
        <v>1</v>
      </c>
      <c r="AK72">
        <v>3.3357091893208346E-2</v>
      </c>
      <c r="AL72">
        <v>1.3925935651090505E-2</v>
      </c>
      <c r="AM72">
        <v>1.0007287826746305</v>
      </c>
      <c r="AN72">
        <v>1.2458296430428375</v>
      </c>
      <c r="AO72">
        <v>0.35631619968487183</v>
      </c>
      <c r="AP72">
        <v>0.29988165527079014</v>
      </c>
      <c r="AQ72">
        <v>0.4733100464959395</v>
      </c>
      <c r="AR72">
        <v>1.0724778841013003</v>
      </c>
      <c r="AS72">
        <v>1.0006288496118647</v>
      </c>
      <c r="AT72">
        <v>3.416249079649096E-2</v>
      </c>
      <c r="AU72">
        <v>1.4803944960552666E-2</v>
      </c>
      <c r="AV72">
        <v>0.71423882142730988</v>
      </c>
      <c r="AW72">
        <v>0.80408736819566662</v>
      </c>
      <c r="AX72">
        <v>0.30897935256038306</v>
      </c>
      <c r="AY72">
        <v>0.27311286475441043</v>
      </c>
      <c r="AZ72">
        <v>0.3860848178090755</v>
      </c>
      <c r="BA72">
        <v>1.3458790317602289</v>
      </c>
      <c r="BB72">
        <v>1.0006288496118647</v>
      </c>
      <c r="BC72">
        <v>3.3545216043694842E-2</v>
      </c>
      <c r="BD72">
        <v>1.4090628920678541E-2</v>
      </c>
      <c r="BE72">
        <v>0.99938768739384576</v>
      </c>
      <c r="BF72">
        <v>1.2427083767735816</v>
      </c>
      <c r="BG72">
        <v>0.35547330855517628</v>
      </c>
      <c r="BH72">
        <v>0.30002884257265661</v>
      </c>
      <c r="BI72">
        <v>0.47242714888774262</v>
      </c>
      <c r="BJ72">
        <v>1.0713879529504018</v>
      </c>
      <c r="BK72">
        <v>0.99923088809113358</v>
      </c>
      <c r="BL72">
        <v>3.2763731384342368E-2</v>
      </c>
      <c r="BM72">
        <v>1.3139148787725969E-2</v>
      </c>
      <c r="BN72">
        <v>0.76032308059117137</v>
      </c>
      <c r="BO72">
        <v>0.87868167824085519</v>
      </c>
      <c r="BP72">
        <v>0.31959524231295838</v>
      </c>
      <c r="BQ72">
        <v>0.27692474809980339</v>
      </c>
      <c r="BR72">
        <v>0.40040358405698195</v>
      </c>
      <c r="BS72">
        <v>1.2931441079846715</v>
      </c>
      <c r="BT72">
        <v>0.99923088809113358</v>
      </c>
      <c r="BU72">
        <v>3.3445627549523183E-2</v>
      </c>
      <c r="BV72">
        <v>1.4002130438724768E-2</v>
      </c>
      <c r="BW72">
        <v>1.000108788774096</v>
      </c>
      <c r="BX72">
        <v>1.2443658242111462</v>
      </c>
      <c r="BY72">
        <v>0.35592789295611577</v>
      </c>
      <c r="BZ72">
        <v>0.29994907529403536</v>
      </c>
      <c r="CA72">
        <v>0.4729069565509581</v>
      </c>
      <c r="CB72">
        <v>1.0719878032849774</v>
      </c>
      <c r="CC72">
        <v>1</v>
      </c>
      <c r="CD72">
        <v>3.4076839232385345E-2</v>
      </c>
      <c r="CE72">
        <v>1.465198294372313E-2</v>
      </c>
      <c r="CF72">
        <v>0.7210626589107727</v>
      </c>
      <c r="CG72">
        <v>0.8144233206783783</v>
      </c>
      <c r="CH72">
        <v>0.31031066919739897</v>
      </c>
      <c r="CI72">
        <v>0.2738001043016326</v>
      </c>
      <c r="CJ72">
        <v>0.38808505504610813</v>
      </c>
      <c r="CK72">
        <v>1.3366854366575938</v>
      </c>
      <c r="CL72">
        <v>1</v>
      </c>
      <c r="CM72">
        <v>3.3441380532126808E-2</v>
      </c>
      <c r="CN72">
        <v>1.3999834171931711E-2</v>
      </c>
      <c r="CO72">
        <v>1.0001266511119162</v>
      </c>
      <c r="CP72">
        <v>1.2444291028763146</v>
      </c>
      <c r="CQ72">
        <v>0.35593756366804702</v>
      </c>
      <c r="CR72">
        <v>0.29994774151989073</v>
      </c>
      <c r="CS72">
        <v>0.4729132219143144</v>
      </c>
      <c r="CT72">
        <v>1.0719876263779446</v>
      </c>
      <c r="CU72">
        <v>1</v>
      </c>
      <c r="CV72">
        <v>3.3117033063452983E-2</v>
      </c>
      <c r="CW72">
        <v>1.3596692193051318E-2</v>
      </c>
      <c r="CX72">
        <v>0.74512447067915266</v>
      </c>
      <c r="CY72">
        <v>0.85434009790680587</v>
      </c>
      <c r="CZ72">
        <v>0.31632366037370463</v>
      </c>
      <c r="DA72">
        <v>0.27560614960790608</v>
      </c>
      <c r="DB72">
        <v>0.39583875082513315</v>
      </c>
      <c r="DC72">
        <v>1.3107186833628863</v>
      </c>
      <c r="DD72">
        <v>1</v>
      </c>
    </row>
    <row r="73" spans="1:108" x14ac:dyDescent="0.25">
      <c r="A73">
        <v>3.3440603113458853E-2</v>
      </c>
      <c r="B73">
        <v>1.3999418348514881E-2</v>
      </c>
      <c r="C73">
        <v>1.0001298537561714</v>
      </c>
      <c r="D73">
        <v>1.2444405846716304</v>
      </c>
      <c r="E73">
        <v>0.35593932108818621</v>
      </c>
      <c r="F73">
        <v>0.29994749292742129</v>
      </c>
      <c r="G73">
        <v>0.47291435166267587</v>
      </c>
      <c r="H73">
        <v>1.0719876429535307</v>
      </c>
      <c r="I73">
        <v>1</v>
      </c>
      <c r="J73">
        <v>3.3531749369546116E-2</v>
      </c>
      <c r="K73">
        <v>1.4051056676225988E-2</v>
      </c>
      <c r="L73">
        <v>0.73465873861312703</v>
      </c>
      <c r="M73">
        <v>0.83689551746918556</v>
      </c>
      <c r="N73">
        <v>0.31371364369850024</v>
      </c>
      <c r="O73">
        <v>0.27482855669013695</v>
      </c>
      <c r="P73">
        <v>0.39247939388797981</v>
      </c>
      <c r="Q73">
        <v>1.3218381041984903</v>
      </c>
      <c r="R73">
        <v>1</v>
      </c>
      <c r="S73">
        <v>3.3443238004993575E-2</v>
      </c>
      <c r="T73">
        <v>1.4000832866497299E-2</v>
      </c>
      <c r="U73">
        <v>1.0001189221430062</v>
      </c>
      <c r="V73">
        <v>1.2444015533308956</v>
      </c>
      <c r="W73">
        <v>0.35593335000442244</v>
      </c>
      <c r="X73">
        <v>0.29994833037689894</v>
      </c>
      <c r="Y73">
        <v>0.47291050297339654</v>
      </c>
      <c r="Z73">
        <v>1.0719876429535307</v>
      </c>
      <c r="AA73">
        <v>1</v>
      </c>
      <c r="AB73">
        <v>3.3533771733851067E-2</v>
      </c>
      <c r="AC73">
        <v>1.4052257192330312E-2</v>
      </c>
      <c r="AD73">
        <v>0.73465258028127878</v>
      </c>
      <c r="AE73">
        <v>0.83687512190571467</v>
      </c>
      <c r="AF73">
        <v>0.31370982679896814</v>
      </c>
      <c r="AG73">
        <v>0.27482905821358927</v>
      </c>
      <c r="AH73">
        <v>0.39247682011376772</v>
      </c>
      <c r="AI73">
        <v>1.3218381041984903</v>
      </c>
      <c r="AJ73">
        <v>1</v>
      </c>
      <c r="AK73">
        <v>3.3363863588672826E-2</v>
      </c>
      <c r="AL73">
        <v>1.3931863427934271E-2</v>
      </c>
      <c r="AM73">
        <v>1.0006804689601141</v>
      </c>
      <c r="AN73">
        <v>1.2457170792382808</v>
      </c>
      <c r="AO73">
        <v>0.35628582474953996</v>
      </c>
      <c r="AP73">
        <v>0.29988695095013801</v>
      </c>
      <c r="AQ73">
        <v>0.47327824203430979</v>
      </c>
      <c r="AR73">
        <v>1.0724386562936727</v>
      </c>
      <c r="AS73">
        <v>1.0005785270935814</v>
      </c>
      <c r="AT73">
        <v>3.4138833351751691E-2</v>
      </c>
      <c r="AU73">
        <v>1.4773171706939795E-2</v>
      </c>
      <c r="AV73">
        <v>0.71519593518807567</v>
      </c>
      <c r="AW73">
        <v>0.80558762413832463</v>
      </c>
      <c r="AX73">
        <v>0.30918977961442695</v>
      </c>
      <c r="AY73">
        <v>0.27319963313249696</v>
      </c>
      <c r="AZ73">
        <v>0.38637920622880823</v>
      </c>
      <c r="BA73">
        <v>1.3446755534166945</v>
      </c>
      <c r="BB73">
        <v>1.0005785270935814</v>
      </c>
      <c r="BC73">
        <v>3.35369223641344E-2</v>
      </c>
      <c r="BD73">
        <v>1.4083372668152825E-2</v>
      </c>
      <c r="BE73">
        <v>0.99944672135270007</v>
      </c>
      <c r="BF73">
        <v>1.2428457074806691</v>
      </c>
      <c r="BG73">
        <v>0.35551039194184397</v>
      </c>
      <c r="BH73">
        <v>0.30002235874156885</v>
      </c>
      <c r="BI73">
        <v>0.47246599258785171</v>
      </c>
      <c r="BJ73">
        <v>1.0714359101291495</v>
      </c>
      <c r="BK73">
        <v>0.99929239526939406</v>
      </c>
      <c r="BL73">
        <v>3.2787207931318396E-2</v>
      </c>
      <c r="BM73">
        <v>1.3170483264164085E-2</v>
      </c>
      <c r="BN73">
        <v>0.75922030852735012</v>
      </c>
      <c r="BO73">
        <v>0.876918621803215</v>
      </c>
      <c r="BP73">
        <v>0.3193628317229158</v>
      </c>
      <c r="BQ73">
        <v>0.27682815367125801</v>
      </c>
      <c r="BR73">
        <v>0.40007602836263878</v>
      </c>
      <c r="BS73">
        <v>1.2944145027301968</v>
      </c>
      <c r="BT73">
        <v>0.99929239526939406</v>
      </c>
      <c r="BU73">
        <v>3.3445054685999911E-2</v>
      </c>
      <c r="BV73">
        <v>1.4001819756578481E-2</v>
      </c>
      <c r="BW73">
        <v>1.0001112121895528</v>
      </c>
      <c r="BX73">
        <v>1.2443743806976959</v>
      </c>
      <c r="BY73">
        <v>0.35592920006361828</v>
      </c>
      <c r="BZ73">
        <v>0.2999488963212143</v>
      </c>
      <c r="CA73">
        <v>0.47290780524478965</v>
      </c>
      <c r="CB73">
        <v>1.0719877691515445</v>
      </c>
      <c r="CC73">
        <v>1</v>
      </c>
      <c r="CD73">
        <v>3.4047517604072375E-2</v>
      </c>
      <c r="CE73">
        <v>1.4619452610064233E-2</v>
      </c>
      <c r="CF73">
        <v>0.72179364171610894</v>
      </c>
      <c r="CG73">
        <v>0.81562509412869522</v>
      </c>
      <c r="CH73">
        <v>0.3104937774448317</v>
      </c>
      <c r="CI73">
        <v>0.2738560237966145</v>
      </c>
      <c r="CJ73">
        <v>0.38832213621008765</v>
      </c>
      <c r="CK73">
        <v>1.3358746560097199</v>
      </c>
      <c r="CL73">
        <v>1</v>
      </c>
      <c r="CM73">
        <v>3.3441425445366602E-2</v>
      </c>
      <c r="CN73">
        <v>1.3999858397960913E-2</v>
      </c>
      <c r="CO73">
        <v>1.0001264630628046</v>
      </c>
      <c r="CP73">
        <v>1.2444284349578871</v>
      </c>
      <c r="CQ73">
        <v>0.35593746155828221</v>
      </c>
      <c r="CR73">
        <v>0.29994775568167004</v>
      </c>
      <c r="CS73">
        <v>0.47291315587341048</v>
      </c>
      <c r="CT73">
        <v>1.0719876276259206</v>
      </c>
      <c r="CU73">
        <v>1</v>
      </c>
      <c r="CV73">
        <v>3.3135543760494685E-2</v>
      </c>
      <c r="CW73">
        <v>1.3616870406249218E-2</v>
      </c>
      <c r="CX73">
        <v>0.74465728573741974</v>
      </c>
      <c r="CY73">
        <v>0.8535581666201616</v>
      </c>
      <c r="CZ73">
        <v>0.31620720802552016</v>
      </c>
      <c r="DA73">
        <v>0.27557174215293762</v>
      </c>
      <c r="DB73">
        <v>0.39568918717642065</v>
      </c>
      <c r="DC73">
        <v>1.3112091479514278</v>
      </c>
      <c r="DD73">
        <v>1</v>
      </c>
    </row>
    <row r="74" spans="1:108" x14ac:dyDescent="0.25">
      <c r="A74">
        <v>3.3440762130340501E-2</v>
      </c>
      <c r="B74">
        <v>1.3999503524620288E-2</v>
      </c>
      <c r="C74">
        <v>1.0001291968539838</v>
      </c>
      <c r="D74">
        <v>1.2444382333595316</v>
      </c>
      <c r="E74">
        <v>0.35593896126719171</v>
      </c>
      <c r="F74">
        <v>0.29994754365593401</v>
      </c>
      <c r="G74">
        <v>0.47291412011402467</v>
      </c>
      <c r="H74">
        <v>1.0719876408863893</v>
      </c>
      <c r="I74">
        <v>1</v>
      </c>
      <c r="J74">
        <v>3.3529616101734994E-2</v>
      </c>
      <c r="K74">
        <v>1.4048597142250523E-2</v>
      </c>
      <c r="L74">
        <v>0.73471737456644237</v>
      </c>
      <c r="M74">
        <v>0.83699174393076281</v>
      </c>
      <c r="N74">
        <v>0.31372803031505547</v>
      </c>
      <c r="O74">
        <v>0.27483305642229561</v>
      </c>
      <c r="P74">
        <v>0.39249820392440504</v>
      </c>
      <c r="Q74">
        <v>1.3217743159611801</v>
      </c>
      <c r="R74">
        <v>1</v>
      </c>
      <c r="S74">
        <v>3.3443011461551042E-2</v>
      </c>
      <c r="T74">
        <v>1.4000711057790133E-2</v>
      </c>
      <c r="U74">
        <v>1.0001198648457472</v>
      </c>
      <c r="V74">
        <v>1.2444049134021351</v>
      </c>
      <c r="W74">
        <v>0.35593386392168808</v>
      </c>
      <c r="X74">
        <v>0.29994825856276908</v>
      </c>
      <c r="Y74">
        <v>0.47291083459735822</v>
      </c>
      <c r="Z74">
        <v>1.0719876408863893</v>
      </c>
      <c r="AA74">
        <v>1</v>
      </c>
      <c r="AB74">
        <v>3.3531329196728382E-2</v>
      </c>
      <c r="AC74">
        <v>1.4049614032696049E-2</v>
      </c>
      <c r="AD74">
        <v>0.73471215747037633</v>
      </c>
      <c r="AE74">
        <v>0.83697446504473882</v>
      </c>
      <c r="AF74">
        <v>0.31372479684858012</v>
      </c>
      <c r="AG74">
        <v>0.27483348128572727</v>
      </c>
      <c r="AH74">
        <v>0.39249602362243197</v>
      </c>
      <c r="AI74">
        <v>1.3217743159611801</v>
      </c>
      <c r="AJ74">
        <v>1</v>
      </c>
      <c r="AK74">
        <v>3.3370093194717357E-2</v>
      </c>
      <c r="AL74">
        <v>1.3937316714533281E-2</v>
      </c>
      <c r="AM74">
        <v>1.0006360255100666</v>
      </c>
      <c r="AN74">
        <v>1.2456135405705904</v>
      </c>
      <c r="AO74">
        <v>0.35625788355421234</v>
      </c>
      <c r="AP74">
        <v>0.29989182290593702</v>
      </c>
      <c r="AQ74">
        <v>0.4732489849976721</v>
      </c>
      <c r="AR74">
        <v>1.0724025678658031</v>
      </c>
      <c r="AS74">
        <v>1.000532232611935</v>
      </c>
      <c r="AT74">
        <v>3.4115558396163037E-2</v>
      </c>
      <c r="AU74">
        <v>1.4743187746173487E-2</v>
      </c>
      <c r="AV74">
        <v>0.71611496960577181</v>
      </c>
      <c r="AW74">
        <v>0.80703160473995206</v>
      </c>
      <c r="AX74">
        <v>0.30939290822614951</v>
      </c>
      <c r="AY74">
        <v>0.27328235062802736</v>
      </c>
      <c r="AZ74">
        <v>0.38666239389295565</v>
      </c>
      <c r="BA74">
        <v>1.3435273484911614</v>
      </c>
      <c r="BB74">
        <v>1.000532232611935</v>
      </c>
      <c r="BC74">
        <v>3.3529294079821026E-2</v>
      </c>
      <c r="BD74">
        <v>1.4076697923737152E-2</v>
      </c>
      <c r="BE74">
        <v>0.99950102868610413</v>
      </c>
      <c r="BF74">
        <v>1.2429720433215976</v>
      </c>
      <c r="BG74">
        <v>0.35554450845312491</v>
      </c>
      <c r="BH74">
        <v>0.30001639418280973</v>
      </c>
      <c r="BI74">
        <v>0.47250172943269186</v>
      </c>
      <c r="BJ74">
        <v>1.0714800335989527</v>
      </c>
      <c r="BK74">
        <v>0.99934898521722315</v>
      </c>
      <c r="BL74">
        <v>3.2810523863972429E-2</v>
      </c>
      <c r="BM74">
        <v>1.3201184430622256E-2</v>
      </c>
      <c r="BN74">
        <v>0.75816291782731504</v>
      </c>
      <c r="BO74">
        <v>0.87522517358334317</v>
      </c>
      <c r="BP74">
        <v>0.31913823290797139</v>
      </c>
      <c r="BQ74">
        <v>0.27673609724195664</v>
      </c>
      <c r="BR74">
        <v>0.39976085384548798</v>
      </c>
      <c r="BS74">
        <v>1.295629494073731</v>
      </c>
      <c r="BT74">
        <v>0.99934898521722315</v>
      </c>
      <c r="BU74">
        <v>3.3444564939534946E-2</v>
      </c>
      <c r="BV74">
        <v>1.4001554324580221E-2</v>
      </c>
      <c r="BW74">
        <v>1.0001132814331579</v>
      </c>
      <c r="BX74">
        <v>1.2443816918944177</v>
      </c>
      <c r="BY74">
        <v>0.35593031703883654</v>
      </c>
      <c r="BZ74">
        <v>0.29994874314483239</v>
      </c>
      <c r="CA74">
        <v>0.47290853014836542</v>
      </c>
      <c r="CB74">
        <v>1.0719877418447989</v>
      </c>
      <c r="CC74">
        <v>1</v>
      </c>
      <c r="CD74">
        <v>3.4019639750593939E-2</v>
      </c>
      <c r="CE74">
        <v>1.4588541653459899E-2</v>
      </c>
      <c r="CF74">
        <v>0.72248884908944699</v>
      </c>
      <c r="CG74">
        <v>0.81676868811396963</v>
      </c>
      <c r="CH74">
        <v>0.31066789855836413</v>
      </c>
      <c r="CI74">
        <v>0.27390914386199705</v>
      </c>
      <c r="CJ74">
        <v>0.388547524525788</v>
      </c>
      <c r="CK74">
        <v>1.3351048699170656</v>
      </c>
      <c r="CL74">
        <v>1</v>
      </c>
      <c r="CM74">
        <v>3.344146381265288E-2</v>
      </c>
      <c r="CN74">
        <v>1.3999879086901782E-2</v>
      </c>
      <c r="CO74">
        <v>1.0001263025141987</v>
      </c>
      <c r="CP74">
        <v>1.2444278645278524</v>
      </c>
      <c r="CQ74">
        <v>0.35593737434854528</v>
      </c>
      <c r="CR74">
        <v>0.29994776778554849</v>
      </c>
      <c r="CS74">
        <v>0.47291309948150234</v>
      </c>
      <c r="CT74">
        <v>1.0719876286243013</v>
      </c>
      <c r="CU74">
        <v>1</v>
      </c>
      <c r="CV74">
        <v>3.3153123779724084E-2</v>
      </c>
      <c r="CW74">
        <v>1.363603925023274E-2</v>
      </c>
      <c r="CX74">
        <v>0.74421375596447081</v>
      </c>
      <c r="CY74">
        <v>0.85281606799098808</v>
      </c>
      <c r="CZ74">
        <v>0.31609663899722246</v>
      </c>
      <c r="DA74">
        <v>0.27553905423655406</v>
      </c>
      <c r="DB74">
        <v>0.39554716022056313</v>
      </c>
      <c r="DC74">
        <v>1.3116752593036591</v>
      </c>
      <c r="DD74">
        <v>1</v>
      </c>
    </row>
    <row r="75" spans="1:108" x14ac:dyDescent="0.25">
      <c r="A75">
        <v>3.3440897835701325E-2</v>
      </c>
      <c r="B75">
        <v>1.3999576224305695E-2</v>
      </c>
      <c r="C75">
        <v>1.0001286361018114</v>
      </c>
      <c r="D75">
        <v>1.2444362265206212</v>
      </c>
      <c r="E75">
        <v>0.35593865416685</v>
      </c>
      <c r="F75">
        <v>0.29994758693768298</v>
      </c>
      <c r="G75">
        <v>0.47291392247151026</v>
      </c>
      <c r="H75">
        <v>1.0719876392326761</v>
      </c>
      <c r="I75">
        <v>1</v>
      </c>
      <c r="J75">
        <v>3.3527565432563786E-2</v>
      </c>
      <c r="K75">
        <v>1.4046246332797815E-2</v>
      </c>
      <c r="L75">
        <v>0.73477315646497854</v>
      </c>
      <c r="M75">
        <v>0.83708341232857564</v>
      </c>
      <c r="N75">
        <v>0.31374174378873498</v>
      </c>
      <c r="O75">
        <v>0.27483732521755949</v>
      </c>
      <c r="P75">
        <v>0.39251610491312422</v>
      </c>
      <c r="Q75">
        <v>1.3217137199869606</v>
      </c>
      <c r="R75">
        <v>1</v>
      </c>
      <c r="S75">
        <v>3.3442818025306895E-2</v>
      </c>
      <c r="T75">
        <v>1.4000607060630499E-2</v>
      </c>
      <c r="U75">
        <v>1.0001206696307654</v>
      </c>
      <c r="V75">
        <v>1.244407782210861</v>
      </c>
      <c r="W75">
        <v>0.35593430270698306</v>
      </c>
      <c r="X75">
        <v>0.2999481972333638</v>
      </c>
      <c r="Y75">
        <v>0.4729111177192018</v>
      </c>
      <c r="Z75">
        <v>1.0719876392326761</v>
      </c>
      <c r="AA75">
        <v>1</v>
      </c>
      <c r="AB75">
        <v>3.3529016562281869E-2</v>
      </c>
      <c r="AC75">
        <v>1.4047107691122291E-2</v>
      </c>
      <c r="AD75">
        <v>0.73476873674069765</v>
      </c>
      <c r="AE75">
        <v>0.83706877385875422</v>
      </c>
      <c r="AF75">
        <v>0.31373900456812515</v>
      </c>
      <c r="AG75">
        <v>0.274837685139593</v>
      </c>
      <c r="AH75">
        <v>0.39251425792366229</v>
      </c>
      <c r="AI75">
        <v>1.3217137199869606</v>
      </c>
      <c r="AJ75">
        <v>1</v>
      </c>
      <c r="AK75">
        <v>3.3375824094601686E-2</v>
      </c>
      <c r="AL75">
        <v>1.3942333491238058E-2</v>
      </c>
      <c r="AM75">
        <v>1.0005951420605195</v>
      </c>
      <c r="AN75">
        <v>1.2455183025039909</v>
      </c>
      <c r="AO75">
        <v>0.35623218090920389</v>
      </c>
      <c r="AP75">
        <v>0.29989630503409093</v>
      </c>
      <c r="AQ75">
        <v>0.47322207117445714</v>
      </c>
      <c r="AR75">
        <v>1.072369367495053</v>
      </c>
      <c r="AS75">
        <v>1.0004896435805839</v>
      </c>
      <c r="AT75">
        <v>3.4092709438047694E-2</v>
      </c>
      <c r="AU75">
        <v>1.471401318275677E-2</v>
      </c>
      <c r="AV75">
        <v>0.71699706242067507</v>
      </c>
      <c r="AW75">
        <v>0.80842067848704235</v>
      </c>
      <c r="AX75">
        <v>0.30958885292589616</v>
      </c>
      <c r="AY75">
        <v>0.2733611957679935</v>
      </c>
      <c r="AZ75">
        <v>0.38693466415579181</v>
      </c>
      <c r="BA75">
        <v>1.3424320408727302</v>
      </c>
      <c r="BB75">
        <v>1.0004896435805839</v>
      </c>
      <c r="BC75">
        <v>3.3522277651186927E-2</v>
      </c>
      <c r="BD75">
        <v>1.4070557999271609E-2</v>
      </c>
      <c r="BE75">
        <v>0.99955098825044786</v>
      </c>
      <c r="BF75">
        <v>1.2430882654987658</v>
      </c>
      <c r="BG75">
        <v>0.35557589551724905</v>
      </c>
      <c r="BH75">
        <v>0.30001090726673346</v>
      </c>
      <c r="BI75">
        <v>0.47253460791068114</v>
      </c>
      <c r="BJ75">
        <v>1.0715206295715936</v>
      </c>
      <c r="BK75">
        <v>0.99940105079960362</v>
      </c>
      <c r="BL75">
        <v>3.2833606648813046E-2</v>
      </c>
      <c r="BM75">
        <v>1.3231210211072908E-2</v>
      </c>
      <c r="BN75">
        <v>0.75714943489243736</v>
      </c>
      <c r="BO75">
        <v>0.87359938697304296</v>
      </c>
      <c r="BP75">
        <v>0.31892136603833288</v>
      </c>
      <c r="BQ75">
        <v>0.27664837447349239</v>
      </c>
      <c r="BR75">
        <v>0.39945776502650454</v>
      </c>
      <c r="BS75">
        <v>1.2967912014342902</v>
      </c>
      <c r="BT75">
        <v>0.99940105079960362</v>
      </c>
      <c r="BU75">
        <v>3.3444146289245857E-2</v>
      </c>
      <c r="BV75">
        <v>1.4001327563422188E-2</v>
      </c>
      <c r="BW75">
        <v>1.0001150482421541</v>
      </c>
      <c r="BX75">
        <v>1.2443879386685124</v>
      </c>
      <c r="BY75">
        <v>0.35593127147666193</v>
      </c>
      <c r="BZ75">
        <v>0.29994861206857298</v>
      </c>
      <c r="CA75">
        <v>0.47290914929636013</v>
      </c>
      <c r="CB75">
        <v>1.071987719999403</v>
      </c>
      <c r="CC75">
        <v>1</v>
      </c>
      <c r="CD75">
        <v>3.3993135761666918E-2</v>
      </c>
      <c r="CE75">
        <v>1.4559169884621078E-2</v>
      </c>
      <c r="CF75">
        <v>0.72314999493498544</v>
      </c>
      <c r="CG75">
        <v>0.81785682766111922</v>
      </c>
      <c r="CH75">
        <v>0.31083346552179364</v>
      </c>
      <c r="CI75">
        <v>0.27395960480483617</v>
      </c>
      <c r="CJ75">
        <v>0.38876178889902163</v>
      </c>
      <c r="CK75">
        <v>1.3343739840012874</v>
      </c>
      <c r="CL75">
        <v>1</v>
      </c>
      <c r="CM75">
        <v>3.3441496586617214E-2</v>
      </c>
      <c r="CN75">
        <v>1.3999896754758013E-2</v>
      </c>
      <c r="CO75">
        <v>1.000126165445278</v>
      </c>
      <c r="CP75">
        <v>1.2444273773702874</v>
      </c>
      <c r="CQ75">
        <v>0.35593729986684447</v>
      </c>
      <c r="CR75">
        <v>0.29994777812978163</v>
      </c>
      <c r="CS75">
        <v>0.47291305132960154</v>
      </c>
      <c r="CT75">
        <v>1.0719876294230057</v>
      </c>
      <c r="CU75">
        <v>1</v>
      </c>
      <c r="CV75">
        <v>3.3169819954164639E-2</v>
      </c>
      <c r="CW75">
        <v>1.3654249115083035E-2</v>
      </c>
      <c r="CX75">
        <v>0.74379267018038231</v>
      </c>
      <c r="CY75">
        <v>0.85211173998686163</v>
      </c>
      <c r="CZ75">
        <v>0.31599165354508751</v>
      </c>
      <c r="DA75">
        <v>0.27550799991748004</v>
      </c>
      <c r="DB75">
        <v>0.39541228765579722</v>
      </c>
      <c r="DC75">
        <v>1.3121182185616518</v>
      </c>
      <c r="DD75">
        <v>1</v>
      </c>
    </row>
    <row r="76" spans="1:108" x14ac:dyDescent="0.25">
      <c r="A76">
        <v>3.3441013649222001E-2</v>
      </c>
      <c r="B76">
        <v>1.3999638275756069E-2</v>
      </c>
      <c r="C76">
        <v>1.0001281574248835</v>
      </c>
      <c r="D76">
        <v>1.2444345136667183</v>
      </c>
      <c r="E76">
        <v>0.3559383920589087</v>
      </c>
      <c r="F76">
        <v>0.29994762386708707</v>
      </c>
      <c r="G76">
        <v>0.47291375376891553</v>
      </c>
      <c r="H76">
        <v>1.0719876379097057</v>
      </c>
      <c r="I76">
        <v>1</v>
      </c>
      <c r="J76">
        <v>3.3525596906416613E-2</v>
      </c>
      <c r="K76">
        <v>1.4044000990797728E-2</v>
      </c>
      <c r="L76">
        <v>0.73482621540541704</v>
      </c>
      <c r="M76">
        <v>0.8371707125576815</v>
      </c>
      <c r="N76">
        <v>0.31375481077573614</v>
      </c>
      <c r="O76">
        <v>0.27484137553107918</v>
      </c>
      <c r="P76">
        <v>0.39253313755367675</v>
      </c>
      <c r="Q76">
        <v>1.3216561563845648</v>
      </c>
      <c r="R76">
        <v>1</v>
      </c>
      <c r="S76">
        <v>3.3442652860192559E-2</v>
      </c>
      <c r="T76">
        <v>1.4000518271151388E-2</v>
      </c>
      <c r="U76">
        <v>1.0001213566741147</v>
      </c>
      <c r="V76">
        <v>1.2444102315603831</v>
      </c>
      <c r="W76">
        <v>0.35593467734051831</v>
      </c>
      <c r="X76">
        <v>0.29994814485920768</v>
      </c>
      <c r="Y76">
        <v>0.47291135943142021</v>
      </c>
      <c r="Z76">
        <v>1.0719876379097057</v>
      </c>
      <c r="AA76">
        <v>1</v>
      </c>
      <c r="AB76">
        <v>3.3526826137787735E-2</v>
      </c>
      <c r="AC76">
        <v>1.404473061107194E-2</v>
      </c>
      <c r="AD76">
        <v>0.73482247117910537</v>
      </c>
      <c r="AE76">
        <v>0.83715831102001925</v>
      </c>
      <c r="AF76">
        <v>0.31375249024875124</v>
      </c>
      <c r="AG76">
        <v>0.27484168043881663</v>
      </c>
      <c r="AH76">
        <v>0.39253157291637569</v>
      </c>
      <c r="AI76">
        <v>1.3216561563845648</v>
      </c>
      <c r="AJ76">
        <v>1</v>
      </c>
      <c r="AK76">
        <v>3.3381096204160993E-2</v>
      </c>
      <c r="AL76">
        <v>1.3946948699699712E-2</v>
      </c>
      <c r="AM76">
        <v>1.0005575332451921</v>
      </c>
      <c r="AN76">
        <v>1.2454306987715349</v>
      </c>
      <c r="AO76">
        <v>0.35620853730276247</v>
      </c>
      <c r="AP76">
        <v>0.29990042852104265</v>
      </c>
      <c r="AQ76">
        <v>0.47319731274624549</v>
      </c>
      <c r="AR76">
        <v>1.0723388239900216</v>
      </c>
      <c r="AS76">
        <v>1.0004504632728612</v>
      </c>
      <c r="AT76">
        <v>3.4070322935875336E-2</v>
      </c>
      <c r="AU76">
        <v>1.4685662375436941E-2</v>
      </c>
      <c r="AV76">
        <v>0.71784335325440196</v>
      </c>
      <c r="AW76">
        <v>0.80975625348411262</v>
      </c>
      <c r="AX76">
        <v>0.30977774164651473</v>
      </c>
      <c r="AY76">
        <v>0.27343634017849078</v>
      </c>
      <c r="AZ76">
        <v>0.38719630768731444</v>
      </c>
      <c r="BA76">
        <v>1.3413873422223104</v>
      </c>
      <c r="BB76">
        <v>1.0004504632728612</v>
      </c>
      <c r="BC76">
        <v>3.3515823870574474E-2</v>
      </c>
      <c r="BD76">
        <v>1.4064909968983588E-2</v>
      </c>
      <c r="BE76">
        <v>0.99959694846417946</v>
      </c>
      <c r="BF76">
        <v>1.2431951844325506</v>
      </c>
      <c r="BG76">
        <v>0.35560477155082454</v>
      </c>
      <c r="BH76">
        <v>0.30000585970719257</v>
      </c>
      <c r="BI76">
        <v>0.47256485663527992</v>
      </c>
      <c r="BJ76">
        <v>1.0715579798453492</v>
      </c>
      <c r="BK76">
        <v>0.9994489535311506</v>
      </c>
      <c r="BL76">
        <v>3.2856393642715073E-2</v>
      </c>
      <c r="BM76">
        <v>1.3260526345933901E-2</v>
      </c>
      <c r="BN76">
        <v>0.75617839380984808</v>
      </c>
      <c r="BO76">
        <v>0.87203928316470258</v>
      </c>
      <c r="BP76">
        <v>0.31871212983457781</v>
      </c>
      <c r="BQ76">
        <v>0.27656478949156033</v>
      </c>
      <c r="BR76">
        <v>0.39916645487546981</v>
      </c>
      <c r="BS76">
        <v>1.2979016897964113</v>
      </c>
      <c r="BT76">
        <v>0.9994489535311506</v>
      </c>
      <c r="BU76">
        <v>3.3443788445032166E-2</v>
      </c>
      <c r="BV76">
        <v>1.400113384817768E-2</v>
      </c>
      <c r="BW76">
        <v>1.00011655680069</v>
      </c>
      <c r="BX76">
        <v>1.2443932756921674</v>
      </c>
      <c r="BY76">
        <v>0.35593208697942375</v>
      </c>
      <c r="BZ76">
        <v>0.29994849992131828</v>
      </c>
      <c r="CA76">
        <v>0.47290967810028234</v>
      </c>
      <c r="CB76">
        <v>1.0719877025230866</v>
      </c>
      <c r="CC76">
        <v>1</v>
      </c>
      <c r="CD76">
        <v>3.3967938979915749E-2</v>
      </c>
      <c r="CE76">
        <v>1.4531261032357756E-2</v>
      </c>
      <c r="CF76">
        <v>0.72377871469696409</v>
      </c>
      <c r="CG76">
        <v>0.81889211922275673</v>
      </c>
      <c r="CH76">
        <v>0.31099089127156693</v>
      </c>
      <c r="CI76">
        <v>0.27400753988295901</v>
      </c>
      <c r="CJ76">
        <v>0.38896547133424031</v>
      </c>
      <c r="CK76">
        <v>1.3336800129903223</v>
      </c>
      <c r="CL76">
        <v>1</v>
      </c>
      <c r="CM76">
        <v>3.3441524581540066E-2</v>
      </c>
      <c r="CN76">
        <v>1.3999911842338711E-2</v>
      </c>
      <c r="CO76">
        <v>1.0001260484229242</v>
      </c>
      <c r="CP76">
        <v>1.2444269613395846</v>
      </c>
      <c r="CQ76">
        <v>0.35593723625735102</v>
      </c>
      <c r="CR76">
        <v>0.29994778696955621</v>
      </c>
      <c r="CS76">
        <v>0.47291301021430704</v>
      </c>
      <c r="CT76">
        <v>1.0719876300619695</v>
      </c>
      <c r="CU76">
        <v>1</v>
      </c>
      <c r="CV76">
        <v>3.3185676777501769E-2</v>
      </c>
      <c r="CW76">
        <v>1.3671547898014261E-2</v>
      </c>
      <c r="CX76">
        <v>0.74339288046431939</v>
      </c>
      <c r="CY76">
        <v>0.85144323031236024</v>
      </c>
      <c r="CZ76">
        <v>0.31589196740202991</v>
      </c>
      <c r="DA76">
        <v>0.27547849755530268</v>
      </c>
      <c r="DB76">
        <v>0.39528420679087461</v>
      </c>
      <c r="DC76">
        <v>1.3125391684132806</v>
      </c>
      <c r="DD76">
        <v>1</v>
      </c>
    </row>
    <row r="77" spans="1:108" x14ac:dyDescent="0.25">
      <c r="A77">
        <v>3.3441112488484859E-2</v>
      </c>
      <c r="B77">
        <v>1.3999691239140431E-2</v>
      </c>
      <c r="C77">
        <v>1.0001277488090217</v>
      </c>
      <c r="D77">
        <v>1.2444330517139097</v>
      </c>
      <c r="E77">
        <v>0.35593816834872222</v>
      </c>
      <c r="F77">
        <v>0.29994765537747214</v>
      </c>
      <c r="G77">
        <v>0.47291360976767577</v>
      </c>
      <c r="H77">
        <v>1.0719876368513293</v>
      </c>
      <c r="I77">
        <v>1</v>
      </c>
      <c r="J77">
        <v>3.3523709528838208E-2</v>
      </c>
      <c r="K77">
        <v>1.4041857688577334E-2</v>
      </c>
      <c r="L77">
        <v>0.7348766776767468</v>
      </c>
      <c r="M77">
        <v>0.83725383075888682</v>
      </c>
      <c r="N77">
        <v>0.3137672576640308</v>
      </c>
      <c r="O77">
        <v>0.2748452190565025</v>
      </c>
      <c r="P77">
        <v>0.39254934123200813</v>
      </c>
      <c r="Q77">
        <v>1.3216014732844215</v>
      </c>
      <c r="R77">
        <v>1</v>
      </c>
      <c r="S77">
        <v>3.3442511836116975E-2</v>
      </c>
      <c r="T77">
        <v>1.4000442466023532E-2</v>
      </c>
      <c r="U77">
        <v>1.0001219432005481</v>
      </c>
      <c r="V77">
        <v>1.2444123227636434</v>
      </c>
      <c r="W77">
        <v>0.35593499719853106</v>
      </c>
      <c r="X77">
        <v>0.29994810013368572</v>
      </c>
      <c r="Y77">
        <v>0.47291156578961419</v>
      </c>
      <c r="Z77">
        <v>1.0719876368513293</v>
      </c>
      <c r="AA77">
        <v>1</v>
      </c>
      <c r="AB77">
        <v>3.352475079923295E-2</v>
      </c>
      <c r="AC77">
        <v>1.4042475723651957E-2</v>
      </c>
      <c r="AD77">
        <v>0.73487350570326249</v>
      </c>
      <c r="AE77">
        <v>0.83724332432559567</v>
      </c>
      <c r="AF77">
        <v>0.31376529182862589</v>
      </c>
      <c r="AG77">
        <v>0.27484547735943859</v>
      </c>
      <c r="AH77">
        <v>0.39254801577891602</v>
      </c>
      <c r="AI77">
        <v>1.3216014732844215</v>
      </c>
      <c r="AJ77">
        <v>1</v>
      </c>
      <c r="AK77">
        <v>3.3385946247844481E-2</v>
      </c>
      <c r="AL77">
        <v>1.3951194485555676E-2</v>
      </c>
      <c r="AM77">
        <v>1.0005229365951778</v>
      </c>
      <c r="AN77">
        <v>1.2453501166787886</v>
      </c>
      <c r="AO77">
        <v>0.35618678763907086</v>
      </c>
      <c r="AP77">
        <v>0.29990422205989842</v>
      </c>
      <c r="AQ77">
        <v>0.47317453696884682</v>
      </c>
      <c r="AR77">
        <v>1.0723107246763441</v>
      </c>
      <c r="AS77">
        <v>1.0004144187448916</v>
      </c>
      <c r="AT77">
        <v>3.4048429028396193E-2</v>
      </c>
      <c r="AU77">
        <v>1.4658144602855871E-2</v>
      </c>
      <c r="AV77">
        <v>0.71865497915872989</v>
      </c>
      <c r="AW77">
        <v>0.81103976778066666</v>
      </c>
      <c r="AX77">
        <v>0.30995971362345898</v>
      </c>
      <c r="AY77">
        <v>0.27350794875775042</v>
      </c>
      <c r="AZ77">
        <v>0.3874476204685276</v>
      </c>
      <c r="BA77">
        <v>1.3403910501250067</v>
      </c>
      <c r="BB77">
        <v>1.0004144187448916</v>
      </c>
      <c r="BC77">
        <v>3.3509887508161904E-2</v>
      </c>
      <c r="BD77">
        <v>1.4059714364105901E-2</v>
      </c>
      <c r="BE77">
        <v>0.99963922976522035</v>
      </c>
      <c r="BF77">
        <v>1.2432935454715461</v>
      </c>
      <c r="BG77">
        <v>0.3556313374829197</v>
      </c>
      <c r="BH77">
        <v>0.30000121629219617</v>
      </c>
      <c r="BI77">
        <v>0.47259268593499665</v>
      </c>
      <c r="BJ77">
        <v>1.0715923437434716</v>
      </c>
      <c r="BK77">
        <v>0.99949302607203983</v>
      </c>
      <c r="BL77">
        <v>3.287883113614945E-2</v>
      </c>
      <c r="BM77">
        <v>1.328910557617223E-2</v>
      </c>
      <c r="BN77">
        <v>0.7552483415498259</v>
      </c>
      <c r="BO77">
        <v>0.87054286389456648</v>
      </c>
      <c r="BP77">
        <v>0.31851040471015307</v>
      </c>
      <c r="BQ77">
        <v>0.27648515460286527</v>
      </c>
      <c r="BR77">
        <v>0.39888660753133759</v>
      </c>
      <c r="BS77">
        <v>1.2989629684364203</v>
      </c>
      <c r="BT77">
        <v>0.99949302607203983</v>
      </c>
      <c r="BU77">
        <v>3.344348259993303E-2</v>
      </c>
      <c r="BV77">
        <v>1.4000968370309657E-2</v>
      </c>
      <c r="BW77">
        <v>1.000117844841574</v>
      </c>
      <c r="BX77">
        <v>1.2443978352213827</v>
      </c>
      <c r="BY77">
        <v>0.35593278373204928</v>
      </c>
      <c r="BZ77">
        <v>0.29994840398343109</v>
      </c>
      <c r="CA77">
        <v>0.47291012972916935</v>
      </c>
      <c r="CB77">
        <v>1.0719876885420336</v>
      </c>
      <c r="CC77">
        <v>1</v>
      </c>
      <c r="CD77">
        <v>3.3943985865688656E-2</v>
      </c>
      <c r="CE77">
        <v>1.4504742559320771E-2</v>
      </c>
      <c r="CF77">
        <v>0.72437656858384358</v>
      </c>
      <c r="CG77">
        <v>0.81987705491068075</v>
      </c>
      <c r="CH77">
        <v>0.31114056954060859</v>
      </c>
      <c r="CI77">
        <v>0.27405307566109599</v>
      </c>
      <c r="CJ77">
        <v>0.38915908812663541</v>
      </c>
      <c r="CK77">
        <v>1.3330210748304456</v>
      </c>
      <c r="CL77">
        <v>1</v>
      </c>
      <c r="CM77">
        <v>3.3441548493386153E-2</v>
      </c>
      <c r="CN77">
        <v>1.3999924726204966E-2</v>
      </c>
      <c r="CO77">
        <v>1.0001259485158573</v>
      </c>
      <c r="CP77">
        <v>1.2444266060594815</v>
      </c>
      <c r="CQ77">
        <v>0.35593718193446777</v>
      </c>
      <c r="CR77">
        <v>0.29994779452317788</v>
      </c>
      <c r="CS77">
        <v>0.47291297510784058</v>
      </c>
      <c r="CT77">
        <v>1.0719876305731404</v>
      </c>
      <c r="CU77">
        <v>1</v>
      </c>
      <c r="CV77">
        <v>3.3200736515963947E-2</v>
      </c>
      <c r="CW77">
        <v>1.3687981122511012E-2</v>
      </c>
      <c r="CX77">
        <v>0.74301329873988942</v>
      </c>
      <c r="CY77">
        <v>0.8508086903129588</v>
      </c>
      <c r="CZ77">
        <v>0.31579731096466834</v>
      </c>
      <c r="DA77">
        <v>0.2754504695939069</v>
      </c>
      <c r="DB77">
        <v>0.39516257352214479</v>
      </c>
      <c r="DC77">
        <v>1.3129391958597536</v>
      </c>
      <c r="DD77">
        <v>1</v>
      </c>
    </row>
    <row r="78" spans="1:108" x14ac:dyDescent="0.25">
      <c r="A78">
        <v>3.3441196842783655E-2</v>
      </c>
      <c r="B78">
        <v>1.3999736445927415E-2</v>
      </c>
      <c r="C78">
        <v>1.0001273999989047</v>
      </c>
      <c r="D78">
        <v>1.244431803895808</v>
      </c>
      <c r="E78">
        <v>0.3559379774088246</v>
      </c>
      <c r="F78">
        <v>0.29994768226483298</v>
      </c>
      <c r="G78">
        <v>0.47291348685021239</v>
      </c>
      <c r="H78">
        <v>1.0719876360046283</v>
      </c>
      <c r="I78">
        <v>1</v>
      </c>
      <c r="J78">
        <v>3.35219018793943E-2</v>
      </c>
      <c r="K78">
        <v>1.4039812887452837E-2</v>
      </c>
      <c r="L78">
        <v>0.73492466473618046</v>
      </c>
      <c r="M78">
        <v>0.83733294863584051</v>
      </c>
      <c r="N78">
        <v>0.31377911042454415</v>
      </c>
      <c r="O78">
        <v>0.27484886678525317</v>
      </c>
      <c r="P78">
        <v>0.39256475397632978</v>
      </c>
      <c r="Q78">
        <v>1.3215495264349233</v>
      </c>
      <c r="R78">
        <v>1</v>
      </c>
      <c r="S78">
        <v>3.344239142599327E-2</v>
      </c>
      <c r="T78">
        <v>1.4000377746861437E-2</v>
      </c>
      <c r="U78">
        <v>1.0001224439151744</v>
      </c>
      <c r="V78">
        <v>1.2444141081749485</v>
      </c>
      <c r="W78">
        <v>0.35593527028744393</v>
      </c>
      <c r="X78">
        <v>0.29994806194062007</v>
      </c>
      <c r="Y78">
        <v>0.47291174196403202</v>
      </c>
      <c r="Z78">
        <v>1.0719876360046283</v>
      </c>
      <c r="AA78">
        <v>1</v>
      </c>
      <c r="AB78">
        <v>3.3522783934615552E-2</v>
      </c>
      <c r="AC78">
        <v>1.4040336406385613E-2</v>
      </c>
      <c r="AD78">
        <v>0.73492197755144384</v>
      </c>
      <c r="AE78">
        <v>0.83732404771379609</v>
      </c>
      <c r="AF78">
        <v>0.3137774450629166</v>
      </c>
      <c r="AG78">
        <v>0.27484908560730381</v>
      </c>
      <c r="AH78">
        <v>0.39256363114014908</v>
      </c>
      <c r="AI78">
        <v>1.3215495264349233</v>
      </c>
      <c r="AJ78">
        <v>1</v>
      </c>
      <c r="AK78">
        <v>3.33904080130102E-2</v>
      </c>
      <c r="AL78">
        <v>1.3955100421851854E-2</v>
      </c>
      <c r="AM78">
        <v>1.000491110699476</v>
      </c>
      <c r="AN78">
        <v>1.2452759927867398</v>
      </c>
      <c r="AO78">
        <v>0.35616678007811781</v>
      </c>
      <c r="AP78">
        <v>0.29990771204940853</v>
      </c>
      <c r="AQ78">
        <v>0.47315358495987209</v>
      </c>
      <c r="AR78">
        <v>1.0722848739121595</v>
      </c>
      <c r="AS78">
        <v>1.0003812589261043</v>
      </c>
      <c r="AT78">
        <v>3.4027052199143981E-2</v>
      </c>
      <c r="AU78">
        <v>1.4631464665610723E-2</v>
      </c>
      <c r="AV78">
        <v>0.71943307069307239</v>
      </c>
      <c r="AW78">
        <v>0.81227268068832381</v>
      </c>
      <c r="AX78">
        <v>0.3101349175040144</v>
      </c>
      <c r="AY78">
        <v>0.27357617985514948</v>
      </c>
      <c r="AZ78">
        <v>0.38768890200906098</v>
      </c>
      <c r="BA78">
        <v>1.3394410461194122</v>
      </c>
      <c r="BB78">
        <v>1.0003812589261043</v>
      </c>
      <c r="BC78">
        <v>3.3504426987341129E-2</v>
      </c>
      <c r="BD78">
        <v>1.4054934892629972E-2</v>
      </c>
      <c r="BE78">
        <v>0.99967812686800561</v>
      </c>
      <c r="BF78">
        <v>1.2433840341384637</v>
      </c>
      <c r="BG78">
        <v>0.35565577815672067</v>
      </c>
      <c r="BH78">
        <v>0.29999694463636051</v>
      </c>
      <c r="BI78">
        <v>0.47261828931612043</v>
      </c>
      <c r="BJ78">
        <v>1.0716239599001827</v>
      </c>
      <c r="BK78">
        <v>0.99953357452611957</v>
      </c>
      <c r="BL78">
        <v>3.2900873474392731E-2</v>
      </c>
      <c r="BM78">
        <v>1.3316926897277006E-2</v>
      </c>
      <c r="BN78">
        <v>0.75435784242394432</v>
      </c>
      <c r="BO78">
        <v>0.86910812258901382</v>
      </c>
      <c r="BP78">
        <v>0.31831605559324022</v>
      </c>
      <c r="BQ78">
        <v>0.27640929001410841</v>
      </c>
      <c r="BR78">
        <v>0.39861790071413733</v>
      </c>
      <c r="BS78">
        <v>1.2999769900111167</v>
      </c>
      <c r="BT78">
        <v>0.99953357452611957</v>
      </c>
      <c r="BU78">
        <v>3.3443221217603708E-2</v>
      </c>
      <c r="BV78">
        <v>1.4000827019533604E-2</v>
      </c>
      <c r="BW78">
        <v>1.0001189445874914</v>
      </c>
      <c r="BX78">
        <v>1.244401730332708</v>
      </c>
      <c r="BY78">
        <v>0.35593337899487093</v>
      </c>
      <c r="BZ78">
        <v>0.29994832192319737</v>
      </c>
      <c r="CA78">
        <v>0.47291051543519985</v>
      </c>
      <c r="CB78">
        <v>1.0719876773571915</v>
      </c>
      <c r="CC78">
        <v>1</v>
      </c>
      <c r="CD78">
        <v>3.3921215865271651E-2</v>
      </c>
      <c r="CE78">
        <v>1.4479545485337812E-2</v>
      </c>
      <c r="CF78">
        <v>0.72494504469885312</v>
      </c>
      <c r="CG78">
        <v>0.82081401668021026</v>
      </c>
      <c r="CH78">
        <v>0.31128287567599083</v>
      </c>
      <c r="CI78">
        <v>0.27409633234876507</v>
      </c>
      <c r="CJ78">
        <v>0.3893431310100568</v>
      </c>
      <c r="CK78">
        <v>1.3323953851356032</v>
      </c>
      <c r="CL78">
        <v>1</v>
      </c>
      <c r="CM78">
        <v>3.3441568916949951E-2</v>
      </c>
      <c r="CN78">
        <v>1.3999935728016857E-2</v>
      </c>
      <c r="CO78">
        <v>1.0001258632213059</v>
      </c>
      <c r="CP78">
        <v>1.2444263026657361</v>
      </c>
      <c r="CQ78">
        <v>0.3559371355435525</v>
      </c>
      <c r="CR78">
        <v>0.299947800977376</v>
      </c>
      <c r="CS78">
        <v>0.47291294513244142</v>
      </c>
      <c r="CT78">
        <v>1.0719876309820771</v>
      </c>
      <c r="CU78">
        <v>1</v>
      </c>
      <c r="CV78">
        <v>3.3215039315848766E-2</v>
      </c>
      <c r="CW78">
        <v>1.3703592052491748E-2</v>
      </c>
      <c r="CX78">
        <v>0.74265289355390063</v>
      </c>
      <c r="CY78">
        <v>0.85020636923697757</v>
      </c>
      <c r="CZ78">
        <v>0.31570742852349304</v>
      </c>
      <c r="DA78">
        <v>0.27542384235606832</v>
      </c>
      <c r="DB78">
        <v>0.39504706136499512</v>
      </c>
      <c r="DC78">
        <v>1.3133193348597409</v>
      </c>
      <c r="DD78">
        <v>1</v>
      </c>
    </row>
    <row r="79" spans="1:108" x14ac:dyDescent="0.25">
      <c r="A79">
        <v>3.3441268836065921E-2</v>
      </c>
      <c r="B79">
        <v>1.3999775032431641E-2</v>
      </c>
      <c r="C79">
        <v>1.0001271022405327</v>
      </c>
      <c r="D79">
        <v>1.2444307388364888</v>
      </c>
      <c r="E79">
        <v>0.3559378144369641</v>
      </c>
      <c r="F79">
        <v>0.29994770520808067</v>
      </c>
      <c r="G79">
        <v>0.47291338192891341</v>
      </c>
      <c r="H79">
        <v>1.0719876353272673</v>
      </c>
      <c r="I79">
        <v>1</v>
      </c>
      <c r="J79">
        <v>3.352017220573536E-2</v>
      </c>
      <c r="K79">
        <v>1.4037862986517817E-2</v>
      </c>
      <c r="L79">
        <v>0.73497029322645691</v>
      </c>
      <c r="M79">
        <v>0.83740824293866778</v>
      </c>
      <c r="N79">
        <v>0.31379039449453372</v>
      </c>
      <c r="O79">
        <v>0.27485232905960444</v>
      </c>
      <c r="P79">
        <v>0.39257941243193845</v>
      </c>
      <c r="Q79">
        <v>1.3215001788191392</v>
      </c>
      <c r="R79">
        <v>1</v>
      </c>
      <c r="S79">
        <v>3.3442288617768795E-2</v>
      </c>
      <c r="T79">
        <v>1.4000322492754463E-2</v>
      </c>
      <c r="U79">
        <v>1.0001228713719923</v>
      </c>
      <c r="V79">
        <v>1.2444156324982281</v>
      </c>
      <c r="W79">
        <v>0.35593550344386871</v>
      </c>
      <c r="X79">
        <v>0.29994802932655568</v>
      </c>
      <c r="Y79">
        <v>0.47291189236897313</v>
      </c>
      <c r="Z79">
        <v>1.0719876353272673</v>
      </c>
      <c r="AA79">
        <v>1</v>
      </c>
      <c r="AB79">
        <v>3.3520919394418827E-2</v>
      </c>
      <c r="AC79">
        <v>1.4038306446626901E-2</v>
      </c>
      <c r="AD79">
        <v>0.73496801673516243</v>
      </c>
      <c r="AE79">
        <v>0.83740070218750418</v>
      </c>
      <c r="AF79">
        <v>0.31378898367721131</v>
      </c>
      <c r="AG79">
        <v>0.27485251443565628</v>
      </c>
      <c r="AH79">
        <v>0.39257846123658291</v>
      </c>
      <c r="AI79">
        <v>1.3215001788191392</v>
      </c>
      <c r="AJ79">
        <v>1</v>
      </c>
      <c r="AK79">
        <v>3.3394512584140834E-2</v>
      </c>
      <c r="AL79">
        <v>1.3958693714667521E-2</v>
      </c>
      <c r="AM79">
        <v>1.0004618335134521</v>
      </c>
      <c r="AN79">
        <v>1.2452078089433356</v>
      </c>
      <c r="AO79">
        <v>0.35614837496919671</v>
      </c>
      <c r="AP79">
        <v>0.29991092277713904</v>
      </c>
      <c r="AQ79">
        <v>0.47313431058414579</v>
      </c>
      <c r="AR79">
        <v>1.072261091722793</v>
      </c>
      <c r="AS79">
        <v>1.000350752863562</v>
      </c>
      <c r="AT79">
        <v>3.4006211880805368E-2</v>
      </c>
      <c r="AU79">
        <v>1.460562343033794E-2</v>
      </c>
      <c r="AV79">
        <v>0.72017874848452135</v>
      </c>
      <c r="AW79">
        <v>0.81345646500942681</v>
      </c>
      <c r="AX79">
        <v>0.31030350964779096</v>
      </c>
      <c r="AY79">
        <v>0.27364118545466404</v>
      </c>
      <c r="AZ79">
        <v>0.38792045376718592</v>
      </c>
      <c r="BA79">
        <v>1.3385352936291361</v>
      </c>
      <c r="BB79">
        <v>1.000350752863562</v>
      </c>
      <c r="BC79">
        <v>3.349940408702734E-2</v>
      </c>
      <c r="BD79">
        <v>1.4050538182055658E-2</v>
      </c>
      <c r="BE79">
        <v>0.99971391083681282</v>
      </c>
      <c r="BF79">
        <v>1.2434672809499661</v>
      </c>
      <c r="BG79">
        <v>0.35567826361862998</v>
      </c>
      <c r="BH79">
        <v>0.29999301495337682</v>
      </c>
      <c r="BI79">
        <v>0.47264184480837712</v>
      </c>
      <c r="BJ79">
        <v>1.071653047905923</v>
      </c>
      <c r="BK79">
        <v>0.99957088055674514</v>
      </c>
      <c r="BL79">
        <v>3.292248225147397E-2</v>
      </c>
      <c r="BM79">
        <v>1.3343974877999031E-2</v>
      </c>
      <c r="BN79">
        <v>0.75350548188212674</v>
      </c>
      <c r="BO79">
        <v>0.86773305407378709</v>
      </c>
      <c r="BP79">
        <v>0.31812893445585361</v>
      </c>
      <c r="BQ79">
        <v>0.27633702355414291</v>
      </c>
      <c r="BR79">
        <v>0.39836000785718689</v>
      </c>
      <c r="BS79">
        <v>1.3009456499697853</v>
      </c>
      <c r="BT79">
        <v>0.99957088055674514</v>
      </c>
      <c r="BU79">
        <v>3.3442997849994313E-2</v>
      </c>
      <c r="BV79">
        <v>1.4000706282708983E-2</v>
      </c>
      <c r="BW79">
        <v>1.0001198835550584</v>
      </c>
      <c r="BX79">
        <v>1.2444050576950454</v>
      </c>
      <c r="BY79">
        <v>0.35593388752577432</v>
      </c>
      <c r="BZ79">
        <v>0.2999482517420673</v>
      </c>
      <c r="CA79">
        <v>0.47291084483216234</v>
      </c>
      <c r="CB79">
        <v>1.0719876684093177</v>
      </c>
      <c r="CC79">
        <v>1</v>
      </c>
      <c r="CD79">
        <v>3.389957128277854E-2</v>
      </c>
      <c r="CE79">
        <v>1.4455604218218768E-2</v>
      </c>
      <c r="CF79">
        <v>0.72548556207501913</v>
      </c>
      <c r="CG79">
        <v>0.82170528045218261</v>
      </c>
      <c r="CH79">
        <v>0.31141816743007478</v>
      </c>
      <c r="CI79">
        <v>0.27413742412088088</v>
      </c>
      <c r="CJ79">
        <v>0.38951806826136121</v>
      </c>
      <c r="CK79">
        <v>1.3318012519528761</v>
      </c>
      <c r="CL79">
        <v>1</v>
      </c>
      <c r="CM79">
        <v>3.3441586360525952E-2</v>
      </c>
      <c r="CN79">
        <v>1.3999945122528471E-2</v>
      </c>
      <c r="CO79">
        <v>1.0001257904023884</v>
      </c>
      <c r="CP79">
        <v>1.2444260435861381</v>
      </c>
      <c r="CQ79">
        <v>0.35593709592733508</v>
      </c>
      <c r="CR79">
        <v>0.29994780649185038</v>
      </c>
      <c r="CS79">
        <v>0.47291291953849007</v>
      </c>
      <c r="CT79">
        <v>1.0719876313092265</v>
      </c>
      <c r="CU79">
        <v>1</v>
      </c>
      <c r="CV79">
        <v>3.3228623306679542E-2</v>
      </c>
      <c r="CW79">
        <v>1.3718421801573386E-2</v>
      </c>
      <c r="CX79">
        <v>0.74231068703694603</v>
      </c>
      <c r="CY79">
        <v>0.84963460883348119</v>
      </c>
      <c r="CZ79">
        <v>0.31562207753395288</v>
      </c>
      <c r="DA79">
        <v>0.27539854584858497</v>
      </c>
      <c r="DB79">
        <v>0.39493736053675754</v>
      </c>
      <c r="DC79">
        <v>1.3136805688548316</v>
      </c>
      <c r="DD79">
        <v>1</v>
      </c>
    </row>
    <row r="80" spans="1:108" x14ac:dyDescent="0.25">
      <c r="A80">
        <v>3.344133028061036E-2</v>
      </c>
      <c r="B80">
        <v>1.3999807968433408E-2</v>
      </c>
      <c r="C80">
        <v>1.0001268480614058</v>
      </c>
      <c r="D80">
        <v>1.244429829759613</v>
      </c>
      <c r="E80">
        <v>0.35593767533500065</v>
      </c>
      <c r="F80">
        <v>0.29994772478629617</v>
      </c>
      <c r="G80">
        <v>0.47291329236846213</v>
      </c>
      <c r="H80">
        <v>1.0719876347853787</v>
      </c>
      <c r="I80">
        <v>1</v>
      </c>
      <c r="J80">
        <v>3.3518518501818292E-2</v>
      </c>
      <c r="K80">
        <v>1.4036004362371209E-2</v>
      </c>
      <c r="L80">
        <v>0.73501367502633586</v>
      </c>
      <c r="M80">
        <v>0.83747988508565108</v>
      </c>
      <c r="N80">
        <v>0.31380113468777665</v>
      </c>
      <c r="O80">
        <v>0.27485561562035321</v>
      </c>
      <c r="P80">
        <v>0.39259335185148941</v>
      </c>
      <c r="Q80">
        <v>1.3214533002909237</v>
      </c>
      <c r="R80">
        <v>1</v>
      </c>
      <c r="S80">
        <v>3.3442200839274405E-2</v>
      </c>
      <c r="T80">
        <v>1.4000275319726148E-2</v>
      </c>
      <c r="U80">
        <v>1.0001232362885284</v>
      </c>
      <c r="V80">
        <v>1.2444169339043896</v>
      </c>
      <c r="W80">
        <v>0.35593570250543277</v>
      </c>
      <c r="X80">
        <v>0.29994800147707001</v>
      </c>
      <c r="Y80">
        <v>0.47291202077328542</v>
      </c>
      <c r="Z80">
        <v>1.0719876347853787</v>
      </c>
      <c r="AA80">
        <v>1</v>
      </c>
      <c r="AB80">
        <v>3.3519151448233822E-2</v>
      </c>
      <c r="AC80">
        <v>1.4036380008989928E-2</v>
      </c>
      <c r="AD80">
        <v>0.73501174645843337</v>
      </c>
      <c r="AE80">
        <v>0.83747349665554671</v>
      </c>
      <c r="AF80">
        <v>0.31379993950644514</v>
      </c>
      <c r="AG80">
        <v>0.27485577266275846</v>
      </c>
      <c r="AH80">
        <v>0.39259254605704547</v>
      </c>
      <c r="AI80">
        <v>1.3214533002909237</v>
      </c>
      <c r="AJ80">
        <v>1</v>
      </c>
      <c r="AK80">
        <v>3.3398288558531192E-2</v>
      </c>
      <c r="AL80">
        <v>1.3961999392369398E-2</v>
      </c>
      <c r="AM80">
        <v>1.0004349008033395</v>
      </c>
      <c r="AN80">
        <v>1.2451450886354827</v>
      </c>
      <c r="AO80">
        <v>0.3561314438704456</v>
      </c>
      <c r="AP80">
        <v>0.29991387658807828</v>
      </c>
      <c r="AQ80">
        <v>0.47311657942902441</v>
      </c>
      <c r="AR80">
        <v>1.0722392125450522</v>
      </c>
      <c r="AS80">
        <v>1.0003226881076339</v>
      </c>
      <c r="AT80">
        <v>3.398592300451958E-2</v>
      </c>
      <c r="AU80">
        <v>1.4580618320946245E-2</v>
      </c>
      <c r="AV80">
        <v>0.72089312022772578</v>
      </c>
      <c r="AW80">
        <v>0.81459260010365375</v>
      </c>
      <c r="AX80">
        <v>0.31046565260204878</v>
      </c>
      <c r="AY80">
        <v>0.27370311136141368</v>
      </c>
      <c r="AZ80">
        <v>0.38814257775389893</v>
      </c>
      <c r="BA80">
        <v>1.3376718358188291</v>
      </c>
      <c r="BB80">
        <v>1.0003226881076339</v>
      </c>
      <c r="BC80">
        <v>3.3494783668609529E-2</v>
      </c>
      <c r="BD80">
        <v>1.4046493543218313E-2</v>
      </c>
      <c r="BE80">
        <v>0.99974683099058692</v>
      </c>
      <c r="BF80">
        <v>1.2435438658454541</v>
      </c>
      <c r="BG80">
        <v>0.35569895030386511</v>
      </c>
      <c r="BH80">
        <v>0.29998939984687545</v>
      </c>
      <c r="BI80">
        <v>0.47266351620289226</v>
      </c>
      <c r="BJ80">
        <v>1.0716798098227238</v>
      </c>
      <c r="BK80">
        <v>0.99960520333467773</v>
      </c>
      <c r="BL80">
        <v>3.2943625571834223E-2</v>
      </c>
      <c r="BM80">
        <v>1.3370239039003591E-2</v>
      </c>
      <c r="BN80">
        <v>0.75268986971944851</v>
      </c>
      <c r="BO80">
        <v>0.86641566299219075</v>
      </c>
      <c r="BP80">
        <v>0.31794888257600085</v>
      </c>
      <c r="BQ80">
        <v>0.27626819040018796</v>
      </c>
      <c r="BR80">
        <v>0.39811259998601267</v>
      </c>
      <c r="BS80">
        <v>1.3018707862537033</v>
      </c>
      <c r="BT80">
        <v>0.99960520333467773</v>
      </c>
      <c r="BU80">
        <v>3.3442806980989587E-2</v>
      </c>
      <c r="BV80">
        <v>1.4000603157319807E-2</v>
      </c>
      <c r="BW80">
        <v>1.000120685241656</v>
      </c>
      <c r="BX80">
        <v>1.2444078999427999</v>
      </c>
      <c r="BY80">
        <v>0.35593432194173275</v>
      </c>
      <c r="BZ80">
        <v>0.29994819172750997</v>
      </c>
      <c r="CA80">
        <v>0.47291112613358016</v>
      </c>
      <c r="CB80">
        <v>1.0719876612510189</v>
      </c>
      <c r="CC80">
        <v>1</v>
      </c>
      <c r="CD80">
        <v>3.3878997155915927E-2</v>
      </c>
      <c r="CE80">
        <v>1.443285639183778E-2</v>
      </c>
      <c r="CF80">
        <v>0.72599947361353501</v>
      </c>
      <c r="CG80">
        <v>0.82255302016161502</v>
      </c>
      <c r="CH80">
        <v>0.31154678572494976</v>
      </c>
      <c r="CI80">
        <v>0.27417645942200175</v>
      </c>
      <c r="CJ80">
        <v>0.38968434576193639</v>
      </c>
      <c r="CK80">
        <v>1.3312370708244192</v>
      </c>
      <c r="CL80">
        <v>1</v>
      </c>
      <c r="CM80">
        <v>3.3441601258458811E-2</v>
      </c>
      <c r="CN80">
        <v>1.3999953144416604E-2</v>
      </c>
      <c r="CO80">
        <v>1.0001257282346416</v>
      </c>
      <c r="CP80">
        <v>1.2444258223524596</v>
      </c>
      <c r="CQ80">
        <v>0.3559370620972066</v>
      </c>
      <c r="CR80">
        <v>0.29994781120316727</v>
      </c>
      <c r="CS80">
        <v>0.47291289768581674</v>
      </c>
      <c r="CT80">
        <v>1.071987631570946</v>
      </c>
      <c r="CU80">
        <v>1</v>
      </c>
      <c r="CV80">
        <v>3.3241524700016609E-2</v>
      </c>
      <c r="CW80">
        <v>1.3732509437558365E-2</v>
      </c>
      <c r="CX80">
        <v>0.74198575203494566</v>
      </c>
      <c r="CY80">
        <v>0.84909183826538936</v>
      </c>
      <c r="CZ80">
        <v>0.31554102792635785</v>
      </c>
      <c r="DA80">
        <v>0.27537451357737269</v>
      </c>
      <c r="DB80">
        <v>0.39483317708833626</v>
      </c>
      <c r="DC80">
        <v>1.3140238331809515</v>
      </c>
      <c r="DD80">
        <v>1</v>
      </c>
    </row>
    <row r="81" spans="1:108" x14ac:dyDescent="0.25">
      <c r="A81">
        <v>3.3441382722807722E-2</v>
      </c>
      <c r="B81">
        <v>1.3999836081598103E-2</v>
      </c>
      <c r="C81">
        <v>1.0001266310828987</v>
      </c>
      <c r="D81">
        <v>1.2444290538136931</v>
      </c>
      <c r="E81">
        <v>0.35593755660559251</v>
      </c>
      <c r="F81">
        <v>0.29994774149343545</v>
      </c>
      <c r="G81">
        <v>0.47291321591955571</v>
      </c>
      <c r="H81">
        <v>1.0719876343518677</v>
      </c>
      <c r="I81">
        <v>1</v>
      </c>
      <c r="J81">
        <v>3.351693857278433E-2</v>
      </c>
      <c r="K81">
        <v>1.4034233401242114E-2</v>
      </c>
      <c r="L81">
        <v>0.73505491732744288</v>
      </c>
      <c r="M81">
        <v>0.83754804089896295</v>
      </c>
      <c r="N81">
        <v>0.31381135512701908</v>
      </c>
      <c r="O81">
        <v>0.2748587356497838</v>
      </c>
      <c r="P81">
        <v>0.39260660609778025</v>
      </c>
      <c r="Q81">
        <v>1.3214087672294328</v>
      </c>
      <c r="R81">
        <v>1</v>
      </c>
      <c r="S81">
        <v>3.3442125894028812E-2</v>
      </c>
      <c r="T81">
        <v>1.40002350461096E-2</v>
      </c>
      <c r="U81">
        <v>1.0001235478144599</v>
      </c>
      <c r="V81">
        <v>1.2444180449855962</v>
      </c>
      <c r="W81">
        <v>0.3559358724566774</v>
      </c>
      <c r="X81">
        <v>0.29994797769652543</v>
      </c>
      <c r="Y81">
        <v>0.47291213039471608</v>
      </c>
      <c r="Z81">
        <v>1.0719876343518677</v>
      </c>
      <c r="AA81">
        <v>1</v>
      </c>
      <c r="AB81">
        <v>3.3517474746659032E-2</v>
      </c>
      <c r="AC81">
        <v>1.4034551606267182E-2</v>
      </c>
      <c r="AD81">
        <v>0.73505328350700916</v>
      </c>
      <c r="AE81">
        <v>0.8375426287017439</v>
      </c>
      <c r="AF81">
        <v>0.31381034262110863</v>
      </c>
      <c r="AG81">
        <v>0.27485886868939791</v>
      </c>
      <c r="AH81">
        <v>0.39260592347625139</v>
      </c>
      <c r="AI81">
        <v>1.3214087672294328</v>
      </c>
      <c r="AJ81">
        <v>1</v>
      </c>
      <c r="AK81">
        <v>3.3401762244884031E-2</v>
      </c>
      <c r="AL81">
        <v>1.3965040479796952E-2</v>
      </c>
      <c r="AM81">
        <v>1.0004101247158239</v>
      </c>
      <c r="AN81">
        <v>1.2450873936356137</v>
      </c>
      <c r="AO81">
        <v>0.35611586864746936</v>
      </c>
      <c r="AP81">
        <v>0.2999165940398309</v>
      </c>
      <c r="AQ81">
        <v>0.47310026786234105</v>
      </c>
      <c r="AR81">
        <v>1.0722190840723218</v>
      </c>
      <c r="AS81">
        <v>1.000296869227572</v>
      </c>
      <c r="AT81">
        <v>3.396619649876452E-2</v>
      </c>
      <c r="AU81">
        <v>1.4556443761684277E-2</v>
      </c>
      <c r="AV81">
        <v>0.72157727808506456</v>
      </c>
      <c r="AW81">
        <v>0.81568256572411812</v>
      </c>
      <c r="AX81">
        <v>0.3106215137367242</v>
      </c>
      <c r="AY81">
        <v>0.2737620973900961</v>
      </c>
      <c r="AZ81">
        <v>0.38835557530422948</v>
      </c>
      <c r="BA81">
        <v>1.3368487933942266</v>
      </c>
      <c r="BB81">
        <v>1.000296869227572</v>
      </c>
      <c r="BC81">
        <v>3.3490533425446681E-2</v>
      </c>
      <c r="BD81">
        <v>1.4042772753419981E-2</v>
      </c>
      <c r="BE81">
        <v>0.99977711665319469</v>
      </c>
      <c r="BF81">
        <v>1.2436143222569498</v>
      </c>
      <c r="BG81">
        <v>0.35571798212689404</v>
      </c>
      <c r="BH81">
        <v>0.29998607411818595</v>
      </c>
      <c r="BI81">
        <v>0.4726834541910867</v>
      </c>
      <c r="BJ81">
        <v>1.071704431579783</v>
      </c>
      <c r="BK81">
        <v>0.99963678133127798</v>
      </c>
      <c r="BL81">
        <v>3.2964277374907092E-2</v>
      </c>
      <c r="BM81">
        <v>1.3395713286912627E-2</v>
      </c>
      <c r="BN81">
        <v>0.7519096427567904</v>
      </c>
      <c r="BO81">
        <v>0.865153971065312</v>
      </c>
      <c r="BP81">
        <v>0.31777573255677605</v>
      </c>
      <c r="BQ81">
        <v>0.2762026328088355</v>
      </c>
      <c r="BR81">
        <v>0.39787534736817814</v>
      </c>
      <c r="BS81">
        <v>1.3027541792503508</v>
      </c>
      <c r="BT81">
        <v>0.99963678133127798</v>
      </c>
      <c r="BU81">
        <v>3.3442643892353588E-2</v>
      </c>
      <c r="BV81">
        <v>1.4000515077435572E-2</v>
      </c>
      <c r="BW81">
        <v>1.0001213697121223</v>
      </c>
      <c r="BX81">
        <v>1.2444103277073304</v>
      </c>
      <c r="BY81">
        <v>0.35593469302836761</v>
      </c>
      <c r="BZ81">
        <v>0.29994814041244461</v>
      </c>
      <c r="CA81">
        <v>0.47291136635631204</v>
      </c>
      <c r="CB81">
        <v>1.0719876555243797</v>
      </c>
      <c r="CC81">
        <v>1</v>
      </c>
      <c r="CD81">
        <v>3.3859441135758936E-2</v>
      </c>
      <c r="CE81">
        <v>1.4411242711319345E-2</v>
      </c>
      <c r="CF81">
        <v>0.72648806892495665</v>
      </c>
      <c r="CG81">
        <v>0.82335931172394794</v>
      </c>
      <c r="CH81">
        <v>0.31166905539017647</v>
      </c>
      <c r="CI81">
        <v>0.27421354125507741</v>
      </c>
      <c r="CJ81">
        <v>0.38984238801727156</v>
      </c>
      <c r="CK81">
        <v>1.3307013201275915</v>
      </c>
      <c r="CL81">
        <v>1</v>
      </c>
      <c r="CM81">
        <v>3.3441613981878837E-2</v>
      </c>
      <c r="CN81">
        <v>1.3999959994123821E-2</v>
      </c>
      <c r="CO81">
        <v>1.0001256751603569</v>
      </c>
      <c r="CP81">
        <v>1.2444256334397215</v>
      </c>
      <c r="CQ81">
        <v>0.35593703320867526</v>
      </c>
      <c r="CR81">
        <v>0.29994781522809832</v>
      </c>
      <c r="CS81">
        <v>0.47291287902773504</v>
      </c>
      <c r="CT81">
        <v>1.0719876317803216</v>
      </c>
      <c r="CU81">
        <v>1</v>
      </c>
      <c r="CV81">
        <v>3.3253777883979319E-2</v>
      </c>
      <c r="CW81">
        <v>1.374589208226009E-2</v>
      </c>
      <c r="CX81">
        <v>0.74167720940146142</v>
      </c>
      <c r="CY81">
        <v>0.84857656931834391</v>
      </c>
      <c r="CZ81">
        <v>0.31546406145257955</v>
      </c>
      <c r="DA81">
        <v>0.2753516823719816</v>
      </c>
      <c r="DB81">
        <v>0.39473423208194125</v>
      </c>
      <c r="DC81">
        <v>1.3143500173702698</v>
      </c>
      <c r="DD81">
        <v>1</v>
      </c>
    </row>
    <row r="82" spans="1:108" x14ac:dyDescent="0.25">
      <c r="A82">
        <v>3.3441427482206756E-2</v>
      </c>
      <c r="B82">
        <v>1.3999860078314833E-2</v>
      </c>
      <c r="C82">
        <v>1.000126445860106</v>
      </c>
      <c r="D82">
        <v>1.2444283914964338</v>
      </c>
      <c r="E82">
        <v>0.35593745526405796</v>
      </c>
      <c r="F82">
        <v>0.29994775575086369</v>
      </c>
      <c r="G82">
        <v>0.47291315066234257</v>
      </c>
      <c r="H82">
        <v>1.0719876340050591</v>
      </c>
      <c r="I82">
        <v>1</v>
      </c>
      <c r="J82">
        <v>3.3515430088605427E-2</v>
      </c>
      <c r="K82">
        <v>1.403254652476601E-2</v>
      </c>
      <c r="L82">
        <v>0.73509412273175212</v>
      </c>
      <c r="M82">
        <v>0.83761287043425892</v>
      </c>
      <c r="N82">
        <v>0.3138210791948613</v>
      </c>
      <c r="O82">
        <v>0.27486169781051367</v>
      </c>
      <c r="P82">
        <v>0.39261920765658564</v>
      </c>
      <c r="Q82">
        <v>1.3213664622111025</v>
      </c>
      <c r="R82">
        <v>1</v>
      </c>
      <c r="S82">
        <v>3.3442061906402143E-2</v>
      </c>
      <c r="T82">
        <v>1.4000200662988075E-2</v>
      </c>
      <c r="U82">
        <v>1.0001238137609512</v>
      </c>
      <c r="V82">
        <v>1.2444189935702448</v>
      </c>
      <c r="W82">
        <v>0.35593601755366439</v>
      </c>
      <c r="X82">
        <v>0.29994795739076485</v>
      </c>
      <c r="Y82">
        <v>0.47291222398047661</v>
      </c>
      <c r="Z82">
        <v>1.0719876340050591</v>
      </c>
      <c r="AA82">
        <v>1</v>
      </c>
      <c r="AB82">
        <v>3.3515884287737191E-2</v>
      </c>
      <c r="AC82">
        <v>1.4032816073367019E-2</v>
      </c>
      <c r="AD82">
        <v>0.73509273861049318</v>
      </c>
      <c r="AE82">
        <v>0.83760828528992148</v>
      </c>
      <c r="AF82">
        <v>0.31382022144225791</v>
      </c>
      <c r="AG82">
        <v>0.27486181051616881</v>
      </c>
      <c r="AH82">
        <v>0.3926186293784103</v>
      </c>
      <c r="AI82">
        <v>1.3213664622111025</v>
      </c>
      <c r="AJ82">
        <v>1</v>
      </c>
      <c r="AK82">
        <v>3.3404957846143016E-2</v>
      </c>
      <c r="AL82">
        <v>1.3967838158532373E-2</v>
      </c>
      <c r="AM82">
        <v>1.0003873324626666</v>
      </c>
      <c r="AN82">
        <v>1.2450343209190085</v>
      </c>
      <c r="AO82">
        <v>0.3561015406446435</v>
      </c>
      <c r="AP82">
        <v>0.29991909404544809</v>
      </c>
      <c r="AQ82">
        <v>0.47308526216627272</v>
      </c>
      <c r="AR82">
        <v>1.0722005661923319</v>
      </c>
      <c r="AS82">
        <v>1.0002731164464795</v>
      </c>
      <c r="AT82">
        <v>3.3947039742122126E-2</v>
      </c>
      <c r="AU82">
        <v>1.4533091576374148E-2</v>
      </c>
      <c r="AV82">
        <v>0.7222322964505199</v>
      </c>
      <c r="AW82">
        <v>0.81672783655907455</v>
      </c>
      <c r="AX82">
        <v>0.31077126402521965</v>
      </c>
      <c r="AY82">
        <v>0.27381827755427568</v>
      </c>
      <c r="AZ82">
        <v>0.3885597460003169</v>
      </c>
      <c r="BA82">
        <v>1.3360643623632802</v>
      </c>
      <c r="BB82">
        <v>1.0002731164464795</v>
      </c>
      <c r="BC82">
        <v>3.3486623653005171E-2</v>
      </c>
      <c r="BD82">
        <v>1.4039349857266736E-2</v>
      </c>
      <c r="BE82">
        <v>0.99980497876182639</v>
      </c>
      <c r="BF82">
        <v>1.2436791408494723</v>
      </c>
      <c r="BG82">
        <v>0.3557354914843654</v>
      </c>
      <c r="BH82">
        <v>0.29998301458962473</v>
      </c>
      <c r="BI82">
        <v>0.4727017974124425</v>
      </c>
      <c r="BJ82">
        <v>1.0717270842585711</v>
      </c>
      <c r="BK82">
        <v>0.99966583396919773</v>
      </c>
      <c r="BL82">
        <v>3.2984416818062343E-2</v>
      </c>
      <c r="BM82">
        <v>1.3420395399462985E-2</v>
      </c>
      <c r="BN82">
        <v>0.75116346705333403</v>
      </c>
      <c r="BO82">
        <v>0.86394602331533077</v>
      </c>
      <c r="BP82">
        <v>0.31760931012442206</v>
      </c>
      <c r="BQ82">
        <v>0.27614019985243315</v>
      </c>
      <c r="BR82">
        <v>0.39764792095617135</v>
      </c>
      <c r="BS82">
        <v>1.303597551972357</v>
      </c>
      <c r="BT82">
        <v>0.99966583396919773</v>
      </c>
      <c r="BU82">
        <v>3.3442504548829119E-2</v>
      </c>
      <c r="BV82">
        <v>1.4000439850380429E-2</v>
      </c>
      <c r="BW82">
        <v>1.0001219540998756</v>
      </c>
      <c r="BX82">
        <v>1.2444124013555837</v>
      </c>
      <c r="BY82">
        <v>0.35593501000495492</v>
      </c>
      <c r="BZ82">
        <v>0.29994809654035232</v>
      </c>
      <c r="CA82">
        <v>0.4729115714946201</v>
      </c>
      <c r="CB82">
        <v>1.0719876509430686</v>
      </c>
      <c r="CC82">
        <v>1</v>
      </c>
      <c r="CD82">
        <v>3.3840853370619123E-2</v>
      </c>
      <c r="CE82">
        <v>1.4390706805104006E-2</v>
      </c>
      <c r="CF82">
        <v>0.72695257707326777</v>
      </c>
      <c r="CG82">
        <v>0.82412613691148318</v>
      </c>
      <c r="CH82">
        <v>0.31178528587398108</v>
      </c>
      <c r="CI82">
        <v>0.27424876745550841</v>
      </c>
      <c r="CJ82">
        <v>0.38999259913553225</v>
      </c>
      <c r="CK82">
        <v>1.3301925566762529</v>
      </c>
      <c r="CL82">
        <v>1</v>
      </c>
      <c r="CM82">
        <v>3.3441624847883447E-2</v>
      </c>
      <c r="CN82">
        <v>1.3999965842843893E-2</v>
      </c>
      <c r="CO82">
        <v>1.0001256298495915</v>
      </c>
      <c r="CP82">
        <v>1.2444254721288153</v>
      </c>
      <c r="CQ82">
        <v>0.35593700854038696</v>
      </c>
      <c r="CR82">
        <v>0.29994781866647857</v>
      </c>
      <c r="CS82">
        <v>0.47291286309740066</v>
      </c>
      <c r="CT82">
        <v>1.0719876319478221</v>
      </c>
      <c r="CU82">
        <v>1</v>
      </c>
      <c r="CV82">
        <v>3.3265415513560992E-2</v>
      </c>
      <c r="CW82">
        <v>1.3758605006804198E-2</v>
      </c>
      <c r="CX82">
        <v>0.74138422544122951</v>
      </c>
      <c r="CY82">
        <v>0.84808739188709359</v>
      </c>
      <c r="CZ82">
        <v>0.31539097106761049</v>
      </c>
      <c r="DA82">
        <v>0.27532999221903059</v>
      </c>
      <c r="DB82">
        <v>0.39464026081244657</v>
      </c>
      <c r="DC82">
        <v>1.3146599673480033</v>
      </c>
      <c r="DD82">
        <v>1</v>
      </c>
    </row>
    <row r="83" spans="1:108" x14ac:dyDescent="0.25">
      <c r="A83">
        <v>3.3441465684820065E-2</v>
      </c>
      <c r="B83">
        <v>1.3999880561474094E-2</v>
      </c>
      <c r="C83">
        <v>1.0001262877451473</v>
      </c>
      <c r="D83">
        <v>1.2444278261635737</v>
      </c>
      <c r="E83">
        <v>0.35593736876317877</v>
      </c>
      <c r="F83">
        <v>0.29994776791803951</v>
      </c>
      <c r="G83">
        <v>0.47291309495815165</v>
      </c>
      <c r="H83">
        <v>1.0719876337276122</v>
      </c>
      <c r="I83">
        <v>1</v>
      </c>
      <c r="J83">
        <v>3.3513990628283682E-2</v>
      </c>
      <c r="K83">
        <v>1.4030940210445791E-2</v>
      </c>
      <c r="L83">
        <v>0.73513138936495093</v>
      </c>
      <c r="M83">
        <v>0.83767452788716357</v>
      </c>
      <c r="N83">
        <v>0.31383032949985729</v>
      </c>
      <c r="O83">
        <v>0.27486451028072723</v>
      </c>
      <c r="P83">
        <v>0.39263118765748301</v>
      </c>
      <c r="Q83">
        <v>1.3213262736982014</v>
      </c>
      <c r="R83">
        <v>1</v>
      </c>
      <c r="S83">
        <v>3.3442007274777169E-2</v>
      </c>
      <c r="T83">
        <v>1.4000171308946862E-2</v>
      </c>
      <c r="U83">
        <v>1.0001240407964478</v>
      </c>
      <c r="V83">
        <v>1.2444198034189597</v>
      </c>
      <c r="W83">
        <v>0.35593614143039293</v>
      </c>
      <c r="X83">
        <v>0.29994794005232511</v>
      </c>
      <c r="Y83">
        <v>0.47291230387603383</v>
      </c>
      <c r="Z83">
        <v>1.0719876337276122</v>
      </c>
      <c r="AA83">
        <v>1</v>
      </c>
      <c r="AB83">
        <v>3.3514375387297249E-2</v>
      </c>
      <c r="AC83">
        <v>1.4031168543879129E-2</v>
      </c>
      <c r="AD83">
        <v>0.73513021677987833</v>
      </c>
      <c r="AE83">
        <v>0.83767064341204711</v>
      </c>
      <c r="AF83">
        <v>0.31382960284664285</v>
      </c>
      <c r="AG83">
        <v>0.27486460576043864</v>
      </c>
      <c r="AH83">
        <v>0.39263069777187926</v>
      </c>
      <c r="AI83">
        <v>1.3213262736982014</v>
      </c>
      <c r="AJ83">
        <v>1</v>
      </c>
      <c r="AK83">
        <v>3.3407897627794267E-2</v>
      </c>
      <c r="AL83">
        <v>1.3970411914387413E-2</v>
      </c>
      <c r="AM83">
        <v>1.0003663651110974</v>
      </c>
      <c r="AN83">
        <v>1.2449854998299672</v>
      </c>
      <c r="AO83">
        <v>0.35608835992321797</v>
      </c>
      <c r="AP83">
        <v>0.29992139400487589</v>
      </c>
      <c r="AQ83">
        <v>0.47307145774098769</v>
      </c>
      <c r="AR83">
        <v>1.0721835300101603</v>
      </c>
      <c r="AS83">
        <v>1.0002512643860235</v>
      </c>
      <c r="AT83">
        <v>3.3928456973856436E-2</v>
      </c>
      <c r="AU83">
        <v>1.4510551347711273E-2</v>
      </c>
      <c r="AV83">
        <v>0.72285923004345609</v>
      </c>
      <c r="AW83">
        <v>0.8177298774197781</v>
      </c>
      <c r="AX83">
        <v>0.31091507695814513</v>
      </c>
      <c r="AY83">
        <v>0.27387178025560072</v>
      </c>
      <c r="AZ83">
        <v>0.38875538673205928</v>
      </c>
      <c r="BA83">
        <v>1.3353168117732881</v>
      </c>
      <c r="BB83">
        <v>1.0002512643860235</v>
      </c>
      <c r="BC83">
        <v>3.3483027037894811E-2</v>
      </c>
      <c r="BD83">
        <v>1.403620098372976E-2</v>
      </c>
      <c r="BE83">
        <v>0.99983061134521389</v>
      </c>
      <c r="BF83">
        <v>1.2437387729588931</v>
      </c>
      <c r="BG83">
        <v>0.35575160017757684</v>
      </c>
      <c r="BH83">
        <v>0.2999801999420465</v>
      </c>
      <c r="BI83">
        <v>0.47271867341843576</v>
      </c>
      <c r="BJ83">
        <v>1.0717479252760902</v>
      </c>
      <c r="BK83">
        <v>0.9996925631418242</v>
      </c>
      <c r="BL83">
        <v>3.3004027713600698E-2</v>
      </c>
      <c r="BM83">
        <v>1.3444286557822139E-2</v>
      </c>
      <c r="BN83">
        <v>0.75045003970327573</v>
      </c>
      <c r="BO83">
        <v>0.86278989336188361</v>
      </c>
      <c r="BP83">
        <v>0.31744943572566248</v>
      </c>
      <c r="BQ83">
        <v>0.27608074716131897</v>
      </c>
      <c r="BR83">
        <v>0.3974299936436177</v>
      </c>
      <c r="BS83">
        <v>1.3044025704338369</v>
      </c>
      <c r="BT83">
        <v>0.9996925631418242</v>
      </c>
      <c r="BU83">
        <v>3.344238549968169E-2</v>
      </c>
      <c r="BV83">
        <v>1.4000375602552607E-2</v>
      </c>
      <c r="BW83">
        <v>1.0001224530349446</v>
      </c>
      <c r="BX83">
        <v>1.244414172477869</v>
      </c>
      <c r="BY83">
        <v>0.3559352807512462</v>
      </c>
      <c r="BZ83">
        <v>0.29994805903528665</v>
      </c>
      <c r="CA83">
        <v>0.47291174666897257</v>
      </c>
      <c r="CB83">
        <v>1.0719876472780197</v>
      </c>
      <c r="CC83">
        <v>1</v>
      </c>
      <c r="CD83">
        <v>3.3823186394043026E-2</v>
      </c>
      <c r="CE83">
        <v>1.4371195083679454E-2</v>
      </c>
      <c r="CF83">
        <v>0.72739416922332822</v>
      </c>
      <c r="CG83">
        <v>0.82485538713410833</v>
      </c>
      <c r="CH83">
        <v>0.31189577192817081</v>
      </c>
      <c r="CI83">
        <v>0.27428223095128262</v>
      </c>
      <c r="CJ83">
        <v>0.39013536376617375</v>
      </c>
      <c r="CK83">
        <v>1.3297094115673702</v>
      </c>
      <c r="CL83">
        <v>1</v>
      </c>
      <c r="CM83">
        <v>3.3441634127388681E-2</v>
      </c>
      <c r="CN83">
        <v>1.3999970836784528E-2</v>
      </c>
      <c r="CO83">
        <v>1.0001255911668725</v>
      </c>
      <c r="CP83">
        <v>1.2444253343891005</v>
      </c>
      <c r="CQ83">
        <v>0.35593698747619412</v>
      </c>
      <c r="CR83">
        <v>0.29994782160365491</v>
      </c>
      <c r="CS83">
        <v>0.47291284949615831</v>
      </c>
      <c r="CT83">
        <v>1.0719876320818225</v>
      </c>
      <c r="CU83">
        <v>1</v>
      </c>
      <c r="CV83">
        <v>3.3276468596837971E-2</v>
      </c>
      <c r="CW83">
        <v>1.377068172256174E-2</v>
      </c>
      <c r="CX83">
        <v>0.74110600949595717</v>
      </c>
      <c r="CY83">
        <v>0.84762296972231399</v>
      </c>
      <c r="CZ83">
        <v>0.31532156034413594</v>
      </c>
      <c r="DA83">
        <v>0.27530938610408473</v>
      </c>
      <c r="DB83">
        <v>0.39455101207002319</v>
      </c>
      <c r="DC83">
        <v>1.3149544875284138</v>
      </c>
      <c r="DD83">
        <v>1</v>
      </c>
    </row>
    <row r="84" spans="1:108" x14ac:dyDescent="0.25">
      <c r="A84">
        <v>3.3441498291532951E-2</v>
      </c>
      <c r="B84">
        <v>1.3999898045639638E-2</v>
      </c>
      <c r="C84">
        <v>1.000126152770481</v>
      </c>
      <c r="D84">
        <v>1.2444273436098154</v>
      </c>
      <c r="E84">
        <v>0.35593729492904286</v>
      </c>
      <c r="F84">
        <v>0.29994777830162334</v>
      </c>
      <c r="G84">
        <v>0.47291304740829748</v>
      </c>
      <c r="H84">
        <v>1.0719876335056546</v>
      </c>
      <c r="I84">
        <v>1</v>
      </c>
      <c r="J84">
        <v>3.3512617716112525E-2</v>
      </c>
      <c r="K84">
        <v>1.4029411007685648E-2</v>
      </c>
      <c r="L84">
        <v>0.7351668110017332</v>
      </c>
      <c r="M84">
        <v>0.83773316156239441</v>
      </c>
      <c r="N84">
        <v>0.31383912785511842</v>
      </c>
      <c r="O84">
        <v>0.27486718078623407</v>
      </c>
      <c r="P84">
        <v>0.39264257590095225</v>
      </c>
      <c r="Q84">
        <v>1.3212880957431088</v>
      </c>
      <c r="R84">
        <v>1</v>
      </c>
      <c r="S84">
        <v>3.3441960631541354E-2</v>
      </c>
      <c r="T84">
        <v>1.4000146248514093E-2</v>
      </c>
      <c r="U84">
        <v>1.0001242346138353</v>
      </c>
      <c r="V84">
        <v>1.244420494818961</v>
      </c>
      <c r="W84">
        <v>0.35593624718968131</v>
      </c>
      <c r="X84">
        <v>0.29994792524779962</v>
      </c>
      <c r="Y84">
        <v>0.47291237208384618</v>
      </c>
      <c r="Z84">
        <v>1.0719876335056546</v>
      </c>
      <c r="AA84">
        <v>1</v>
      </c>
      <c r="AB84">
        <v>3.3512943652665078E-2</v>
      </c>
      <c r="AC84">
        <v>1.402960442894014E-2</v>
      </c>
      <c r="AD84">
        <v>0.73516581762274413</v>
      </c>
      <c r="AE84">
        <v>0.83772987068567561</v>
      </c>
      <c r="AF84">
        <v>0.31383851226307802</v>
      </c>
      <c r="AG84">
        <v>0.27486726167293374</v>
      </c>
      <c r="AH84">
        <v>0.39264216089573717</v>
      </c>
      <c r="AI84">
        <v>1.3212880957431088</v>
      </c>
      <c r="AJ84">
        <v>1</v>
      </c>
      <c r="AK84">
        <v>3.3410602072777851E-2</v>
      </c>
      <c r="AL84">
        <v>1.3972779673120795E-2</v>
      </c>
      <c r="AM84">
        <v>1.0003470764714706</v>
      </c>
      <c r="AN84">
        <v>1.2449405894767085</v>
      </c>
      <c r="AO84">
        <v>0.35607623456082066</v>
      </c>
      <c r="AP84">
        <v>0.29992350992592265</v>
      </c>
      <c r="AQ84">
        <v>0.47305875837243055</v>
      </c>
      <c r="AR84">
        <v>1.0721678569496007</v>
      </c>
      <c r="AS84">
        <v>1.0002311609120282</v>
      </c>
      <c r="AT84">
        <v>3.3910449665927767E-2</v>
      </c>
      <c r="AU84">
        <v>1.4488810740265978E-2</v>
      </c>
      <c r="AV84">
        <v>0.72345911230109761</v>
      </c>
      <c r="AW84">
        <v>0.8186901390191853</v>
      </c>
      <c r="AX84">
        <v>0.31105312757821163</v>
      </c>
      <c r="AY84">
        <v>0.27392272847216165</v>
      </c>
      <c r="AZ84">
        <v>0.38894279088232642</v>
      </c>
      <c r="BA84">
        <v>1.3346044814369844</v>
      </c>
      <c r="BB84">
        <v>1.0002311609120282</v>
      </c>
      <c r="BC84">
        <v>3.347971846421624E-2</v>
      </c>
      <c r="BD84">
        <v>1.40333041781003E-2</v>
      </c>
      <c r="BE84">
        <v>0.9998541928823298</v>
      </c>
      <c r="BF84">
        <v>1.2437936337519917</v>
      </c>
      <c r="BG84">
        <v>0.35576642026095379</v>
      </c>
      <c r="BH84">
        <v>0.29997761056550309</v>
      </c>
      <c r="BI84">
        <v>0.47273419955935375</v>
      </c>
      <c r="BJ84">
        <v>1.0717670994742703</v>
      </c>
      <c r="BK84">
        <v>0.99971715461185207</v>
      </c>
      <c r="BL84">
        <v>3.3023098015723396E-2</v>
      </c>
      <c r="BM84">
        <v>1.3467390922287124E-2</v>
      </c>
      <c r="BN84">
        <v>0.74976809026404034</v>
      </c>
      <c r="BO84">
        <v>0.86168368789122374</v>
      </c>
      <c r="BP84">
        <v>0.31729592594295919</v>
      </c>
      <c r="BQ84">
        <v>0.27602413667226489</v>
      </c>
      <c r="BR84">
        <v>0.39722124135331199</v>
      </c>
      <c r="BS84">
        <v>1.3051708441992005</v>
      </c>
      <c r="BT84">
        <v>0.99971715461185207</v>
      </c>
      <c r="BU84">
        <v>3.3442283794354544E-2</v>
      </c>
      <c r="BV84">
        <v>1.4000320733091889E-2</v>
      </c>
      <c r="BW84">
        <v>1.0001228790095424</v>
      </c>
      <c r="BX84">
        <v>1.2444156851607735</v>
      </c>
      <c r="BY84">
        <v>0.35593551200157747</v>
      </c>
      <c r="BZ84">
        <v>0.29994802697610951</v>
      </c>
      <c r="CA84">
        <v>0.47291189625323954</v>
      </c>
      <c r="CB84">
        <v>1.0719876443459806</v>
      </c>
      <c r="CC84">
        <v>1</v>
      </c>
      <c r="CD84">
        <v>3.3806395016944921E-2</v>
      </c>
      <c r="CE84">
        <v>1.4352656604743426E-2</v>
      </c>
      <c r="CF84">
        <v>0.72781396119260322</v>
      </c>
      <c r="CG84">
        <v>0.82554886711969511</v>
      </c>
      <c r="CH84">
        <v>0.31200079426713723</v>
      </c>
      <c r="CI84">
        <v>0.27431402000991412</v>
      </c>
      <c r="CJ84">
        <v>0.39027104799968076</v>
      </c>
      <c r="CK84">
        <v>1.3292505862581445</v>
      </c>
      <c r="CL84">
        <v>1</v>
      </c>
      <c r="CM84">
        <v>3.3441642051843315E-2</v>
      </c>
      <c r="CN84">
        <v>1.3999975100814112E-2</v>
      </c>
      <c r="CO84">
        <v>1.0001255581427693</v>
      </c>
      <c r="CP84">
        <v>1.2444252167780754</v>
      </c>
      <c r="CQ84">
        <v>0.35593696948983</v>
      </c>
      <c r="CR84">
        <v>0.29994782411258186</v>
      </c>
      <c r="CS84">
        <v>0.47291283788358934</v>
      </c>
      <c r="CT84">
        <v>1.0719876321890229</v>
      </c>
      <c r="CU84">
        <v>1</v>
      </c>
      <c r="CV84">
        <v>3.3286966577187424E-2</v>
      </c>
      <c r="CW84">
        <v>1.3782154067848136E-2</v>
      </c>
      <c r="CX84">
        <v>0.74084181166398599</v>
      </c>
      <c r="CY84">
        <v>0.84718203642186651</v>
      </c>
      <c r="CZ84">
        <v>0.31525564291835317</v>
      </c>
      <c r="DA84">
        <v>0.27528980986152957</v>
      </c>
      <c r="DB84">
        <v>0.3944662474418123</v>
      </c>
      <c r="DC84">
        <v>1.3152343428141648</v>
      </c>
      <c r="DD84">
        <v>1</v>
      </c>
    </row>
    <row r="85" spans="1:108" x14ac:dyDescent="0.25">
      <c r="A85">
        <v>3.3441526122337986E-2</v>
      </c>
      <c r="B85">
        <v>1.3999912969992144E-2</v>
      </c>
      <c r="C85">
        <v>1.000126037549308</v>
      </c>
      <c r="D85">
        <v>1.2444269317112462</v>
      </c>
      <c r="E85">
        <v>0.35593723190630366</v>
      </c>
      <c r="F85">
        <v>0.29994778716324283</v>
      </c>
      <c r="G85">
        <v>0.47291300681892251</v>
      </c>
      <c r="H85">
        <v>1.0719876333280887</v>
      </c>
      <c r="I85">
        <v>1</v>
      </c>
      <c r="J85">
        <v>3.3511308851273347E-2</v>
      </c>
      <c r="K85">
        <v>1.4027955550146149E-2</v>
      </c>
      <c r="L85">
        <v>0.73520047719975179</v>
      </c>
      <c r="M85">
        <v>0.83778891389357546</v>
      </c>
      <c r="N85">
        <v>0.31384749526714928</v>
      </c>
      <c r="O85">
        <v>0.27486971662972753</v>
      </c>
      <c r="P85">
        <v>0.39265340089032119</v>
      </c>
      <c r="Q85">
        <v>1.3212518277075185</v>
      </c>
      <c r="R85">
        <v>1</v>
      </c>
      <c r="S85">
        <v>3.3441920808916781E-2</v>
      </c>
      <c r="T85">
        <v>1.4000124853755134E-2</v>
      </c>
      <c r="U85">
        <v>1.0001244000731446</v>
      </c>
      <c r="V85">
        <v>1.2444210850916297</v>
      </c>
      <c r="W85">
        <v>0.35593633748077869</v>
      </c>
      <c r="X85">
        <v>0.29994791260704279</v>
      </c>
      <c r="Y85">
        <v>0.47291243031351632</v>
      </c>
      <c r="Z85">
        <v>1.0719876333280887</v>
      </c>
      <c r="AA85">
        <v>1</v>
      </c>
      <c r="AB85">
        <v>3.3511584959285301E-2</v>
      </c>
      <c r="AC85">
        <v>1.4028119398104838E-2</v>
      </c>
      <c r="AD85">
        <v>0.73519963563808188</v>
      </c>
      <c r="AE85">
        <v>0.83778612590607116</v>
      </c>
      <c r="AF85">
        <v>0.3138469737610366</v>
      </c>
      <c r="AG85">
        <v>0.2748697851538891</v>
      </c>
      <c r="AH85">
        <v>0.39265304931904582</v>
      </c>
      <c r="AI85">
        <v>1.3212518277075185</v>
      </c>
      <c r="AJ85">
        <v>1</v>
      </c>
      <c r="AK85">
        <v>3.3413090024059511E-2</v>
      </c>
      <c r="AL85">
        <v>1.3974957925296756E-2</v>
      </c>
      <c r="AM85">
        <v>1.000329332074348</v>
      </c>
      <c r="AN85">
        <v>1.2448992763364806</v>
      </c>
      <c r="AO85">
        <v>0.35606508000739173</v>
      </c>
      <c r="AP85">
        <v>0.29992545653557534</v>
      </c>
      <c r="AQ85">
        <v>0.47304707555905168</v>
      </c>
      <c r="AR85">
        <v>1.0721534379266062</v>
      </c>
      <c r="AS85">
        <v>1.0002126660728081</v>
      </c>
      <c r="AT85">
        <v>3.3893016859764022E-2</v>
      </c>
      <c r="AU85">
        <v>1.4467855790452016E-2</v>
      </c>
      <c r="AV85">
        <v>0.72403295404094936</v>
      </c>
      <c r="AW85">
        <v>0.81961005429010814</v>
      </c>
      <c r="AX85">
        <v>0.31118559162544113</v>
      </c>
      <c r="AY85">
        <v>0.27397123994529354</v>
      </c>
      <c r="AZ85">
        <v>0.38912224762480063</v>
      </c>
      <c r="BA85">
        <v>1.3339257796588275</v>
      </c>
      <c r="BB85">
        <v>1.0002126660728081</v>
      </c>
      <c r="BC85">
        <v>3.3476674835769174E-2</v>
      </c>
      <c r="BD85">
        <v>1.4030639247583392E-2</v>
      </c>
      <c r="BE85">
        <v>0.99987588755133705</v>
      </c>
      <c r="BF85">
        <v>1.2438441051313638</v>
      </c>
      <c r="BG85">
        <v>0.35578005482248681</v>
      </c>
      <c r="BH85">
        <v>0.29997522842194529</v>
      </c>
      <c r="BI85">
        <v>0.47274848380016382</v>
      </c>
      <c r="BJ85">
        <v>1.0717847401228646</v>
      </c>
      <c r="BK85">
        <v>0.9997397792985484</v>
      </c>
      <c r="BL85">
        <v>3.3041619353644761E-2</v>
      </c>
      <c r="BM85">
        <v>1.3489715247939247E-2</v>
      </c>
      <c r="BN85">
        <v>0.74911638185862217</v>
      </c>
      <c r="BO85">
        <v>0.86062555038853306</v>
      </c>
      <c r="BP85">
        <v>0.31714859474484181</v>
      </c>
      <c r="BQ85">
        <v>0.27597023638341606</v>
      </c>
      <c r="BR85">
        <v>0.3970213439739656</v>
      </c>
      <c r="BS85">
        <v>1.3059039270817734</v>
      </c>
      <c r="BT85">
        <v>0.9997397792985484</v>
      </c>
      <c r="BU85">
        <v>3.3442196910229344E-2</v>
      </c>
      <c r="BV85">
        <v>1.4000273874248917E-2</v>
      </c>
      <c r="BW85">
        <v>1.0001232426902984</v>
      </c>
      <c r="BX85">
        <v>1.2444169770760818</v>
      </c>
      <c r="BY85">
        <v>0.35593570951095221</v>
      </c>
      <c r="BZ85">
        <v>0.29994799957436435</v>
      </c>
      <c r="CA85">
        <v>0.47291202398340759</v>
      </c>
      <c r="CB85">
        <v>1.0719876420003494</v>
      </c>
      <c r="CC85">
        <v>1</v>
      </c>
      <c r="CD85">
        <v>3.3790436223847281E-2</v>
      </c>
      <c r="CE85">
        <v>1.4335042944567802E-2</v>
      </c>
      <c r="CF85">
        <v>0.72821301590842757</v>
      </c>
      <c r="CG85">
        <v>0.82620829849069966</v>
      </c>
      <c r="CH85">
        <v>0.31210062020140078</v>
      </c>
      <c r="CI85">
        <v>0.27434421847286566</v>
      </c>
      <c r="CJ85">
        <v>0.39040000022956378</v>
      </c>
      <c r="CK85">
        <v>1.3288148488598692</v>
      </c>
      <c r="CL85">
        <v>1</v>
      </c>
      <c r="CM85">
        <v>3.3441648818968883E-2</v>
      </c>
      <c r="CN85">
        <v>1.3999978741570312E-2</v>
      </c>
      <c r="CO85">
        <v>1.0001255299496186</v>
      </c>
      <c r="CP85">
        <v>1.2444251163556481</v>
      </c>
      <c r="CQ85">
        <v>0.35593695413181292</v>
      </c>
      <c r="CR85">
        <v>0.299947826255616</v>
      </c>
      <c r="CS85">
        <v>0.47291282796900913</v>
      </c>
      <c r="CT85">
        <v>1.071987632274783</v>
      </c>
      <c r="CU85">
        <v>1</v>
      </c>
      <c r="CV85">
        <v>3.3296937411640928E-2</v>
      </c>
      <c r="CW85">
        <v>1.3793052290563386E-2</v>
      </c>
      <c r="CX85">
        <v>0.74059092064595211</v>
      </c>
      <c r="CY85">
        <v>0.84676339165152426</v>
      </c>
      <c r="CZ85">
        <v>0.31519304196536124</v>
      </c>
      <c r="DA85">
        <v>0.27527121203202498</v>
      </c>
      <c r="DB85">
        <v>0.39438574065053206</v>
      </c>
      <c r="DC85">
        <v>1.3155002605030883</v>
      </c>
      <c r="DD85">
        <v>1</v>
      </c>
    </row>
    <row r="86" spans="1:108" x14ac:dyDescent="0.25">
      <c r="A86">
        <v>3.3441549877009438E-2</v>
      </c>
      <c r="B86">
        <v>1.3999925709382858E-2</v>
      </c>
      <c r="C86">
        <v>1.0001259391905581</v>
      </c>
      <c r="D86">
        <v>1.2444265801202243</v>
      </c>
      <c r="E86">
        <v>0.35593717811147307</v>
      </c>
      <c r="F86">
        <v>0.29994779472611494</v>
      </c>
      <c r="G86">
        <v>0.47291297217099437</v>
      </c>
      <c r="H86">
        <v>1.0719876331860358</v>
      </c>
      <c r="I86">
        <v>1</v>
      </c>
      <c r="J86">
        <v>3.3510061531843521E-2</v>
      </c>
      <c r="K86">
        <v>1.4026570565029661E-2</v>
      </c>
      <c r="L86">
        <v>0.73523247343952836</v>
      </c>
      <c r="M86">
        <v>0.83784192150372894</v>
      </c>
      <c r="N86">
        <v>0.31385545193300141</v>
      </c>
      <c r="O86">
        <v>0.27487212471756434</v>
      </c>
      <c r="P86">
        <v>0.39266368986736505</v>
      </c>
      <c r="Q86">
        <v>1.3212173739958095</v>
      </c>
      <c r="R86">
        <v>1</v>
      </c>
      <c r="S86">
        <v>3.3441886809775487E-2</v>
      </c>
      <c r="T86">
        <v>1.4000106588552256E-2</v>
      </c>
      <c r="U86">
        <v>1.000124541323391</v>
      </c>
      <c r="V86">
        <v>1.2444215890259445</v>
      </c>
      <c r="W86">
        <v>0.35593641456564301</v>
      </c>
      <c r="X86">
        <v>0.29994790181394421</v>
      </c>
      <c r="Y86">
        <v>0.47291248002461228</v>
      </c>
      <c r="Z86">
        <v>1.0719876331860358</v>
      </c>
      <c r="AA86">
        <v>1</v>
      </c>
      <c r="AB86">
        <v>3.3510295429863057E-2</v>
      </c>
      <c r="AC86">
        <v>1.4026709361979037E-2</v>
      </c>
      <c r="AD86">
        <v>0.73523176049248284</v>
      </c>
      <c r="AE86">
        <v>0.83783955955766842</v>
      </c>
      <c r="AF86">
        <v>0.31385501013230982</v>
      </c>
      <c r="AG86">
        <v>0.27487218276872571</v>
      </c>
      <c r="AH86">
        <v>0.39266339203347028</v>
      </c>
      <c r="AI86">
        <v>1.3212173739958095</v>
      </c>
      <c r="AJ86">
        <v>1</v>
      </c>
      <c r="AK86">
        <v>3.3415378815836422E-2</v>
      </c>
      <c r="AL86">
        <v>1.3976961841172711E-2</v>
      </c>
      <c r="AM86">
        <v>1.0003130082298142</v>
      </c>
      <c r="AN86">
        <v>1.2448612720538854</v>
      </c>
      <c r="AO86">
        <v>0.35605481849299225</v>
      </c>
      <c r="AP86">
        <v>0.29992724738242904</v>
      </c>
      <c r="AQ86">
        <v>0.47303632789272076</v>
      </c>
      <c r="AR86">
        <v>1.0721401725890154</v>
      </c>
      <c r="AS86">
        <v>1.0001956511227625</v>
      </c>
      <c r="AT86">
        <v>3.387615547083983E-2</v>
      </c>
      <c r="AU86">
        <v>1.4447671166502571E-2</v>
      </c>
      <c r="AV86">
        <v>0.72458174236665429</v>
      </c>
      <c r="AW86">
        <v>0.82049103519512057</v>
      </c>
      <c r="AX86">
        <v>0.31131264478271725</v>
      </c>
      <c r="AY86">
        <v>0.27401742736423901</v>
      </c>
      <c r="AZ86">
        <v>0.3892940413235248</v>
      </c>
      <c r="BA86">
        <v>1.3332791809712032</v>
      </c>
      <c r="BB86">
        <v>1.0001956511227625</v>
      </c>
      <c r="BC86">
        <v>3.3473874912796298E-2</v>
      </c>
      <c r="BD86">
        <v>1.4028187619435114E-2</v>
      </c>
      <c r="BE86">
        <v>0.99989584637775486</v>
      </c>
      <c r="BF86">
        <v>1.2438905384059893</v>
      </c>
      <c r="BG86">
        <v>0.35579259870160312</v>
      </c>
      <c r="BH86">
        <v>0.29997303691899163</v>
      </c>
      <c r="BI86">
        <v>0.47276162547112033</v>
      </c>
      <c r="BJ86">
        <v>1.0718009698426521</v>
      </c>
      <c r="BK86">
        <v>0.99976059446252596</v>
      </c>
      <c r="BL86">
        <v>3.3059586607246699E-2</v>
      </c>
      <c r="BM86">
        <v>1.3511268536973398E-2</v>
      </c>
      <c r="BN86">
        <v>0.74849371199044745</v>
      </c>
      <c r="BO86">
        <v>0.85961366421510488</v>
      </c>
      <c r="BP86">
        <v>0.31700725458701751</v>
      </c>
      <c r="BQ86">
        <v>0.27591892011592328</v>
      </c>
      <c r="BR86">
        <v>0.39682998616105319</v>
      </c>
      <c r="BS86">
        <v>1.3066033179716501</v>
      </c>
      <c r="BT86">
        <v>0.99976059446252596</v>
      </c>
      <c r="BU86">
        <v>3.3442122690767143E-2</v>
      </c>
      <c r="BV86">
        <v>1.4000233857504102E-2</v>
      </c>
      <c r="BW86">
        <v>1.0001235531849193</v>
      </c>
      <c r="BX86">
        <v>1.2444180804121812</v>
      </c>
      <c r="BY86">
        <v>0.35593587819712774</v>
      </c>
      <c r="BZ86">
        <v>0.29994797615528207</v>
      </c>
      <c r="CA86">
        <v>0.47291213305049395</v>
      </c>
      <c r="CB86">
        <v>1.0719876401238444</v>
      </c>
      <c r="CC86">
        <v>1</v>
      </c>
      <c r="CD86">
        <v>3.3775269073181527E-2</v>
      </c>
      <c r="CE86">
        <v>1.4318308075326863E-2</v>
      </c>
      <c r="CF86">
        <v>0.72859234577232246</v>
      </c>
      <c r="CG86">
        <v>0.8268353232344775</v>
      </c>
      <c r="CH86">
        <v>0.31219550424621212</v>
      </c>
      <c r="CI86">
        <v>0.27437290597810177</v>
      </c>
      <c r="CJ86">
        <v>0.39052255197776958</v>
      </c>
      <c r="CK86">
        <v>1.3284010306356386</v>
      </c>
      <c r="CL86">
        <v>1</v>
      </c>
      <c r="CM86">
        <v>3.3441654597666681E-2</v>
      </c>
      <c r="CN86">
        <v>1.3999981850120904E-2</v>
      </c>
      <c r="CO86">
        <v>1.0001255058807967</v>
      </c>
      <c r="CP86">
        <v>1.2444250306108846</v>
      </c>
      <c r="CQ86">
        <v>0.35593694101825468</v>
      </c>
      <c r="CR86">
        <v>0.29994782808605086</v>
      </c>
      <c r="CS86">
        <v>0.47291281950420572</v>
      </c>
      <c r="CT86">
        <v>1.0719876323433912</v>
      </c>
      <c r="CU86">
        <v>1</v>
      </c>
      <c r="CV86">
        <v>3.3306407645506395E-2</v>
      </c>
      <c r="CW86">
        <v>1.3803405126906143E-2</v>
      </c>
      <c r="CX86">
        <v>0.74035266170906577</v>
      </c>
      <c r="CY86">
        <v>0.84636589758114822</v>
      </c>
      <c r="CZ86">
        <v>0.31513358970252525</v>
      </c>
      <c r="DA86">
        <v>0.27525354372714161</v>
      </c>
      <c r="DB86">
        <v>0.3943092769280141</v>
      </c>
      <c r="DC86">
        <v>1.3157529321062731</v>
      </c>
      <c r="DD86">
        <v>1</v>
      </c>
    </row>
    <row r="87" spans="1:108" x14ac:dyDescent="0.25">
      <c r="A87">
        <v>3.3441570152740172E-2</v>
      </c>
      <c r="B87">
        <v>1.3999936583753579E-2</v>
      </c>
      <c r="C87">
        <v>1.000125855226321</v>
      </c>
      <c r="D87">
        <v>1.2444262800050194</v>
      </c>
      <c r="E87">
        <v>0.35593713219306705</v>
      </c>
      <c r="F87">
        <v>0.29994780118069142</v>
      </c>
      <c r="G87">
        <v>0.47291294259469696</v>
      </c>
      <c r="H87">
        <v>1.0719876330723936</v>
      </c>
      <c r="I87">
        <v>1</v>
      </c>
      <c r="J87">
        <v>3.3508873274124426E-2</v>
      </c>
      <c r="K87">
        <v>1.4025252879844383E-2</v>
      </c>
      <c r="L87">
        <v>0.73526288126809702</v>
      </c>
      <c r="M87">
        <v>0.83789231529807295</v>
      </c>
      <c r="N87">
        <v>0.31386301724414817</v>
      </c>
      <c r="O87">
        <v>0.274874411584347</v>
      </c>
      <c r="P87">
        <v>0.39267346885057952</v>
      </c>
      <c r="Q87">
        <v>1.3211846438018615</v>
      </c>
      <c r="R87">
        <v>1</v>
      </c>
      <c r="S87">
        <v>3.3441857782713996E-2</v>
      </c>
      <c r="T87">
        <v>1.4000090995182089E-2</v>
      </c>
      <c r="U87">
        <v>1.0001246619065847</v>
      </c>
      <c r="V87">
        <v>1.2444220192486004</v>
      </c>
      <c r="W87">
        <v>0.35593648037553849</v>
      </c>
      <c r="X87">
        <v>0.29994789259854732</v>
      </c>
      <c r="Y87">
        <v>0.4729125224632289</v>
      </c>
      <c r="Z87">
        <v>1.0719876330723936</v>
      </c>
      <c r="AA87">
        <v>1</v>
      </c>
      <c r="AB87">
        <v>3.3509071415692745E-2</v>
      </c>
      <c r="AC87">
        <v>1.4025370456405593E-2</v>
      </c>
      <c r="AD87">
        <v>0.73526227727923021</v>
      </c>
      <c r="AE87">
        <v>0.83789031428892846</v>
      </c>
      <c r="AF87">
        <v>0.31386264296646654</v>
      </c>
      <c r="AG87">
        <v>0.27487446076322714</v>
      </c>
      <c r="AH87">
        <v>0.3926732165398506</v>
      </c>
      <c r="AI87">
        <v>1.3211846438018615</v>
      </c>
      <c r="AJ87">
        <v>1</v>
      </c>
      <c r="AK87">
        <v>3.3417484394275554E-2</v>
      </c>
      <c r="AL87">
        <v>1.3978805376401659E-2</v>
      </c>
      <c r="AM87">
        <v>1.0002979911624059</v>
      </c>
      <c r="AN87">
        <v>1.2448263114167815</v>
      </c>
      <c r="AO87">
        <v>0.35604537848329104</v>
      </c>
      <c r="AP87">
        <v>0.29992889493094027</v>
      </c>
      <c r="AQ87">
        <v>0.47302644048944853</v>
      </c>
      <c r="AR87">
        <v>1.0721279686172276</v>
      </c>
      <c r="AS87">
        <v>1.0001799976243602</v>
      </c>
      <c r="AT87">
        <v>3.3859860563861588E-2</v>
      </c>
      <c r="AU87">
        <v>1.4428240401165453E-2</v>
      </c>
      <c r="AV87">
        <v>0.72510643979292366</v>
      </c>
      <c r="AW87">
        <v>0.8213344699839833</v>
      </c>
      <c r="AX87">
        <v>0.31143446201252345</v>
      </c>
      <c r="AY87">
        <v>0.27406139854815564</v>
      </c>
      <c r="AZ87">
        <v>0.38945845102414384</v>
      </c>
      <c r="BA87">
        <v>1.3326632238888794</v>
      </c>
      <c r="BB87">
        <v>1.0001799976243602</v>
      </c>
      <c r="BC87">
        <v>3.3471299162052243E-2</v>
      </c>
      <c r="BD87">
        <v>1.4025932210590534E-2</v>
      </c>
      <c r="BE87">
        <v>0.99991420829005362</v>
      </c>
      <c r="BF87">
        <v>1.2439332567465149</v>
      </c>
      <c r="BG87">
        <v>0.35580413914949349</v>
      </c>
      <c r="BH87">
        <v>0.29997102079386634</v>
      </c>
      <c r="BI87">
        <v>0.47277371595833023</v>
      </c>
      <c r="BJ87">
        <v>1.0718159014552251</v>
      </c>
      <c r="BK87">
        <v>0.99977974479614962</v>
      </c>
      <c r="BL87">
        <v>3.3076997521904392E-2</v>
      </c>
      <c r="BM87">
        <v>1.3532061724713194E-2</v>
      </c>
      <c r="BN87">
        <v>0.74789891310532264</v>
      </c>
      <c r="BO87">
        <v>0.85864625510425485</v>
      </c>
      <c r="BP87">
        <v>0.31687171737865683</v>
      </c>
      <c r="BQ87">
        <v>0.27587006728241398</v>
      </c>
      <c r="BR87">
        <v>0.3966468580157807</v>
      </c>
      <c r="BS87">
        <v>1.3072704617741246</v>
      </c>
      <c r="BT87">
        <v>0.99977974479614962</v>
      </c>
      <c r="BU87">
        <v>3.3442059292550286E-2</v>
      </c>
      <c r="BV87">
        <v>1.4000199684595158E-2</v>
      </c>
      <c r="BW87">
        <v>1.0001238182699201</v>
      </c>
      <c r="BX87">
        <v>1.2444190226706231</v>
      </c>
      <c r="BY87">
        <v>0.35593602226215365</v>
      </c>
      <c r="BZ87">
        <v>0.29994795614148334</v>
      </c>
      <c r="CA87">
        <v>0.47291222617994938</v>
      </c>
      <c r="CB87">
        <v>1.0719876386226403</v>
      </c>
      <c r="CC87">
        <v>1</v>
      </c>
      <c r="CD87">
        <v>3.3760854601580195E-2</v>
      </c>
      <c r="CE87">
        <v>1.4302408248155462E-2</v>
      </c>
      <c r="CF87">
        <v>0.72895291493312908</v>
      </c>
      <c r="CG87">
        <v>0.82743150706569102</v>
      </c>
      <c r="CH87">
        <v>0.31228568870578099</v>
      </c>
      <c r="CI87">
        <v>0.2744001581713828</v>
      </c>
      <c r="CJ87">
        <v>0.39063901868468159</v>
      </c>
      <c r="CK87">
        <v>1.3280080226898805</v>
      </c>
      <c r="CL87">
        <v>1</v>
      </c>
      <c r="CM87">
        <v>3.3441659532212939E-2</v>
      </c>
      <c r="CN87">
        <v>1.3999984504234187E-2</v>
      </c>
      <c r="CO87">
        <v>1.000125485333023</v>
      </c>
      <c r="CP87">
        <v>1.2444249573994219</v>
      </c>
      <c r="CQ87">
        <v>0.35593692982129793</v>
      </c>
      <c r="CR87">
        <v>0.29994782964943123</v>
      </c>
      <c r="CS87">
        <v>0.47291281227723697</v>
      </c>
      <c r="CT87">
        <v>1.0719876323982778</v>
      </c>
      <c r="CU87">
        <v>1</v>
      </c>
      <c r="CV87">
        <v>3.3315402483396581E-2</v>
      </c>
      <c r="CW87">
        <v>1.3813239876343518E-2</v>
      </c>
      <c r="CX87">
        <v>0.74012639476308495</v>
      </c>
      <c r="CY87">
        <v>0.845988475523206</v>
      </c>
      <c r="CZ87">
        <v>0.3150771269193004</v>
      </c>
      <c r="DA87">
        <v>0.27523675850081047</v>
      </c>
      <c r="DB87">
        <v>0.39423665242178335</v>
      </c>
      <c r="DC87">
        <v>1.3159930150812722</v>
      </c>
      <c r="DD87">
        <v>1</v>
      </c>
    </row>
    <row r="88" spans="1:108" x14ac:dyDescent="0.25">
      <c r="A88">
        <v>3.3441587459189195E-2</v>
      </c>
      <c r="B88">
        <v>1.3999945866186827E-2</v>
      </c>
      <c r="C88">
        <v>1.000125783549904</v>
      </c>
      <c r="D88">
        <v>1.2444260238276397</v>
      </c>
      <c r="E88">
        <v>0.35593709299759813</v>
      </c>
      <c r="F88">
        <v>0.29994780668947396</v>
      </c>
      <c r="G88">
        <v>0.47291291734757579</v>
      </c>
      <c r="H88">
        <v>1.0719876329814797</v>
      </c>
      <c r="I88">
        <v>1</v>
      </c>
      <c r="J88">
        <v>3.350774162805574E-2</v>
      </c>
      <c r="K88">
        <v>1.4023999427073575E-2</v>
      </c>
      <c r="L88">
        <v>0.73529177844457294</v>
      </c>
      <c r="M88">
        <v>0.83794022058214113</v>
      </c>
      <c r="N88">
        <v>0.31387020979573954</v>
      </c>
      <c r="O88">
        <v>0.27487658341554838</v>
      </c>
      <c r="P88">
        <v>0.39268276267531266</v>
      </c>
      <c r="Q88">
        <v>1.3211535508686307</v>
      </c>
      <c r="R88">
        <v>1</v>
      </c>
      <c r="S88">
        <v>3.344183300076646E-2</v>
      </c>
      <c r="T88">
        <v>1.4000077682855279E-2</v>
      </c>
      <c r="U88">
        <v>1.000124764846531</v>
      </c>
      <c r="V88">
        <v>1.2444223865400601</v>
      </c>
      <c r="W88">
        <v>0.35593653655936702</v>
      </c>
      <c r="X88">
        <v>0.29994788473031636</v>
      </c>
      <c r="Y88">
        <v>0.47291255869320431</v>
      </c>
      <c r="Z88">
        <v>1.0719876329814797</v>
      </c>
      <c r="AA88">
        <v>1</v>
      </c>
      <c r="AB88">
        <v>3.3507909479889145E-2</v>
      </c>
      <c r="AC88">
        <v>1.4024099028012556E-2</v>
      </c>
      <c r="AD88">
        <v>0.73529126676166556</v>
      </c>
      <c r="AE88">
        <v>0.83793852535413238</v>
      </c>
      <c r="AF88">
        <v>0.3138698927207445</v>
      </c>
      <c r="AG88">
        <v>0.27487662507819627</v>
      </c>
      <c r="AH88">
        <v>0.39268254892924426</v>
      </c>
      <c r="AI88">
        <v>1.3211535508686307</v>
      </c>
      <c r="AJ88">
        <v>1</v>
      </c>
      <c r="AK88">
        <v>3.3419421428611165E-2</v>
      </c>
      <c r="AL88">
        <v>1.3980501369272076E-2</v>
      </c>
      <c r="AM88">
        <v>1.000284176215565</v>
      </c>
      <c r="AN88">
        <v>1.2447941504953983</v>
      </c>
      <c r="AO88">
        <v>0.35603669417888256</v>
      </c>
      <c r="AP88">
        <v>0.29993041064814779</v>
      </c>
      <c r="AQ88">
        <v>0.47301734446589067</v>
      </c>
      <c r="AR88">
        <v>1.0721167410809445</v>
      </c>
      <c r="AS88">
        <v>1.0001655966222001</v>
      </c>
      <c r="AT88">
        <v>3.3844125601123584E-2</v>
      </c>
      <c r="AU88">
        <v>1.4409546099655309E-2</v>
      </c>
      <c r="AV88">
        <v>0.72560798356713962</v>
      </c>
      <c r="AW88">
        <v>0.82214172085762327</v>
      </c>
      <c r="AX88">
        <v>0.31155121697645249</v>
      </c>
      <c r="AY88">
        <v>0.27410325662504226</v>
      </c>
      <c r="AZ88">
        <v>0.38961575002768895</v>
      </c>
      <c r="BA88">
        <v>1.3320765086888546</v>
      </c>
      <c r="BB88">
        <v>1.0001655966222001</v>
      </c>
      <c r="BC88">
        <v>3.3468929619091412E-2</v>
      </c>
      <c r="BD88">
        <v>1.4023857307846142E-2</v>
      </c>
      <c r="BE88">
        <v>0.99993110109019878</v>
      </c>
      <c r="BF88">
        <v>1.2439725574427434</v>
      </c>
      <c r="BG88">
        <v>0.35581475643652261</v>
      </c>
      <c r="BH88">
        <v>0.29996916600668444</v>
      </c>
      <c r="BI88">
        <v>0.47278483933908289</v>
      </c>
      <c r="BJ88">
        <v>1.0718296387651636</v>
      </c>
      <c r="BK88">
        <v>0.99979736342706138</v>
      </c>
      <c r="BL88">
        <v>3.3093852359330947E-2</v>
      </c>
      <c r="BM88">
        <v>1.3552107396476963E-2</v>
      </c>
      <c r="BN88">
        <v>0.74733085293152635</v>
      </c>
      <c r="BO88">
        <v>0.85772159314257979</v>
      </c>
      <c r="BP88">
        <v>0.31674179532700314</v>
      </c>
      <c r="BQ88">
        <v>0.2758235626623799</v>
      </c>
      <c r="BR88">
        <v>0.39647165565491688</v>
      </c>
      <c r="BS88">
        <v>1.3079067504418247</v>
      </c>
      <c r="BT88">
        <v>0.99979736342706138</v>
      </c>
      <c r="BU88">
        <v>3.3442005139950881E-2</v>
      </c>
      <c r="BV88">
        <v>1.4000170502748314E-2</v>
      </c>
      <c r="BW88">
        <v>1.0001240445851154</v>
      </c>
      <c r="BX88">
        <v>1.2444198273472933</v>
      </c>
      <c r="BY88">
        <v>0.35593614529632039</v>
      </c>
      <c r="BZ88">
        <v>0.29994793903899603</v>
      </c>
      <c r="CA88">
        <v>0.47291230569950982</v>
      </c>
      <c r="CB88">
        <v>1.0719876374216772</v>
      </c>
      <c r="CC88">
        <v>1</v>
      </c>
      <c r="CD88">
        <v>3.3747155732081299E-2</v>
      </c>
      <c r="CE88">
        <v>1.4287301881705872E-2</v>
      </c>
      <c r="CF88">
        <v>0.7292956414709072</v>
      </c>
      <c r="CG88">
        <v>0.82799834267992889</v>
      </c>
      <c r="CH88">
        <v>0.31237140423374504</v>
      </c>
      <c r="CI88">
        <v>0.27442604690687955</v>
      </c>
      <c r="CJ88">
        <v>0.39074970046489443</v>
      </c>
      <c r="CK88">
        <v>1.3276347728384637</v>
      </c>
      <c r="CL88">
        <v>1</v>
      </c>
      <c r="CM88">
        <v>3.3441663745843675E-2</v>
      </c>
      <c r="CN88">
        <v>1.3999986770321212E-2</v>
      </c>
      <c r="CO88">
        <v>1.0001254677912483</v>
      </c>
      <c r="CP88">
        <v>1.2444248948900005</v>
      </c>
      <c r="CQ88">
        <v>0.35593692026094642</v>
      </c>
      <c r="CR88">
        <v>0.2999478309846767</v>
      </c>
      <c r="CS88">
        <v>0.47291280610713382</v>
      </c>
      <c r="CT88">
        <v>1.0719876324421871</v>
      </c>
      <c r="CU88">
        <v>1</v>
      </c>
      <c r="CV88">
        <v>3.3323945856804552E-2</v>
      </c>
      <c r="CW88">
        <v>1.382258247296536E-2</v>
      </c>
      <c r="CX88">
        <v>0.739911512541503</v>
      </c>
      <c r="CY88">
        <v>0.84563010276136252</v>
      </c>
      <c r="CZ88">
        <v>0.31502350253208278</v>
      </c>
      <c r="DA88">
        <v>0.27522081222723166</v>
      </c>
      <c r="DB88">
        <v>0.39416767363288879</v>
      </c>
      <c r="DC88">
        <v>1.3162211344840866</v>
      </c>
      <c r="DD88">
        <v>1</v>
      </c>
    </row>
    <row r="89" spans="1:108" x14ac:dyDescent="0.25">
      <c r="A89">
        <v>3.3441602231319881E-2</v>
      </c>
      <c r="B89">
        <v>1.3999953789769367E-2</v>
      </c>
      <c r="C89">
        <v>1.0001257223629554</v>
      </c>
      <c r="D89">
        <v>1.2444258051542401</v>
      </c>
      <c r="E89">
        <v>0.3559370595405551</v>
      </c>
      <c r="F89">
        <v>0.29994781139112031</v>
      </c>
      <c r="G89">
        <v>0.47291289579588447</v>
      </c>
      <c r="H89">
        <v>1.0719876329087485</v>
      </c>
      <c r="I89">
        <v>1</v>
      </c>
      <c r="J89">
        <v>3.3506664189362934E-2</v>
      </c>
      <c r="K89">
        <v>1.4022807247129327E-2</v>
      </c>
      <c r="L89">
        <v>0.73531923908615959</v>
      </c>
      <c r="M89">
        <v>0.83798575719940172</v>
      </c>
      <c r="N89">
        <v>0.31387704740011729</v>
      </c>
      <c r="O89">
        <v>0.2748786460683878</v>
      </c>
      <c r="P89">
        <v>0.39269159503508755</v>
      </c>
      <c r="Q89">
        <v>1.3211240132598403</v>
      </c>
      <c r="R89">
        <v>1</v>
      </c>
      <c r="S89">
        <v>3.3441811843224895E-2</v>
      </c>
      <c r="T89">
        <v>1.4000066317932328E-2</v>
      </c>
      <c r="U89">
        <v>1.0001248527246402</v>
      </c>
      <c r="V89">
        <v>1.2444227001044279</v>
      </c>
      <c r="W89">
        <v>0.35593658452493832</v>
      </c>
      <c r="X89">
        <v>0.29994787801238426</v>
      </c>
      <c r="Y89">
        <v>0.47291258962277338</v>
      </c>
      <c r="Z89">
        <v>1.0719876329087485</v>
      </c>
      <c r="AA89">
        <v>1</v>
      </c>
      <c r="AB89">
        <v>3.3506806382276544E-2</v>
      </c>
      <c r="AC89">
        <v>1.4022891620980794E-2</v>
      </c>
      <c r="AD89">
        <v>0.73531880560204443</v>
      </c>
      <c r="AE89">
        <v>0.83798432102521847</v>
      </c>
      <c r="AF89">
        <v>0.31387677878493492</v>
      </c>
      <c r="AG89">
        <v>0.27487868136358318</v>
      </c>
      <c r="AH89">
        <v>0.39269141395890489</v>
      </c>
      <c r="AI89">
        <v>1.3211240132598403</v>
      </c>
      <c r="AJ89">
        <v>1</v>
      </c>
      <c r="AK89">
        <v>3.3421203413368739E-2</v>
      </c>
      <c r="AL89">
        <v>1.3982061630175945E-2</v>
      </c>
      <c r="AM89">
        <v>1.0002714671200155</v>
      </c>
      <c r="AN89">
        <v>1.24476456493146</v>
      </c>
      <c r="AO89">
        <v>0.35602870505489048</v>
      </c>
      <c r="AP89">
        <v>0.29993180508346756</v>
      </c>
      <c r="AQ89">
        <v>0.47300897645794371</v>
      </c>
      <c r="AR89">
        <v>1.072106411847465</v>
      </c>
      <c r="AS89">
        <v>1.0001523478833458</v>
      </c>
      <c r="AT89">
        <v>3.3828942666390166E-2</v>
      </c>
      <c r="AU89">
        <v>1.4391570125160463E-2</v>
      </c>
      <c r="AV89">
        <v>0.72608728516706378</v>
      </c>
      <c r="AW89">
        <v>0.82291412200076242</v>
      </c>
      <c r="AX89">
        <v>0.31166308152977062</v>
      </c>
      <c r="AY89">
        <v>0.2741431002072281</v>
      </c>
      <c r="AZ89">
        <v>0.38976620553853986</v>
      </c>
      <c r="BA89">
        <v>1.3315176952216632</v>
      </c>
      <c r="BB89">
        <v>1.0001523478833458</v>
      </c>
      <c r="BC89">
        <v>3.346674976176231E-2</v>
      </c>
      <c r="BD89">
        <v>1.4021948457737464E-2</v>
      </c>
      <c r="BE89">
        <v>0.99994664234605624</v>
      </c>
      <c r="BF89">
        <v>1.2440087139793883</v>
      </c>
      <c r="BG89">
        <v>0.35582452441097012</v>
      </c>
      <c r="BH89">
        <v>0.29996745964232679</v>
      </c>
      <c r="BI89">
        <v>0.47279507296636608</v>
      </c>
      <c r="BJ89">
        <v>1.0718422772799321</v>
      </c>
      <c r="BK89">
        <v>0.99981357284172001</v>
      </c>
      <c r="BL89">
        <v>3.311015358150686E-2</v>
      </c>
      <c r="BM89">
        <v>1.3571419532745451E-2</v>
      </c>
      <c r="BN89">
        <v>0.74678843462595323</v>
      </c>
      <c r="BO89">
        <v>0.85683799429663143</v>
      </c>
      <c r="BP89">
        <v>0.31661730167233854</v>
      </c>
      <c r="BQ89">
        <v>0.2757792961845334</v>
      </c>
      <c r="BR89">
        <v>0.39630408168308867</v>
      </c>
      <c r="BS89">
        <v>1.308513524085297</v>
      </c>
      <c r="BT89">
        <v>0.99981357284172001</v>
      </c>
      <c r="BU89">
        <v>3.3441958886336443E-2</v>
      </c>
      <c r="BV89">
        <v>1.4000145583507885E-2</v>
      </c>
      <c r="BW89">
        <v>1.0001242377997046</v>
      </c>
      <c r="BX89">
        <v>1.2444205145148326</v>
      </c>
      <c r="BY89">
        <v>0.35593625036705318</v>
      </c>
      <c r="BZ89">
        <v>0.29994792442526708</v>
      </c>
      <c r="CA89">
        <v>0.47291237359717486</v>
      </c>
      <c r="CB89">
        <v>1.0719876364609067</v>
      </c>
      <c r="CC89">
        <v>1</v>
      </c>
      <c r="CD89">
        <v>3.3734137186150009E-2</v>
      </c>
      <c r="CE89">
        <v>1.427294945597511E-2</v>
      </c>
      <c r="CF89">
        <v>0.72962139949370897</v>
      </c>
      <c r="CG89">
        <v>0.82853725289830604</v>
      </c>
      <c r="CH89">
        <v>0.3124528703705225</v>
      </c>
      <c r="CI89">
        <v>0.27445064043765294</v>
      </c>
      <c r="CJ89">
        <v>0.39085488282994801</v>
      </c>
      <c r="CK89">
        <v>1.3272802826488661</v>
      </c>
      <c r="CL89">
        <v>1</v>
      </c>
      <c r="CM89">
        <v>3.3441667343819703E-2</v>
      </c>
      <c r="CN89">
        <v>1.3999988705091893E-2</v>
      </c>
      <c r="CO89">
        <v>1.000125452815755</v>
      </c>
      <c r="CP89">
        <v>1.2444248415187815</v>
      </c>
      <c r="CQ89">
        <v>0.35593691209808359</v>
      </c>
      <c r="CR89">
        <v>0.2999478321250435</v>
      </c>
      <c r="CS89">
        <v>0.47291280083937576</v>
      </c>
      <c r="CT89">
        <v>1.0719876324773145</v>
      </c>
      <c r="CU89">
        <v>1</v>
      </c>
      <c r="CV89">
        <v>3.3332060488367746E-2</v>
      </c>
      <c r="CW89">
        <v>1.3831457553404447E-2</v>
      </c>
      <c r="CX89">
        <v>0.73970743888185619</v>
      </c>
      <c r="CY89">
        <v>0.8452898095576673</v>
      </c>
      <c r="CZ89">
        <v>0.31497257316272265</v>
      </c>
      <c r="DA89">
        <v>0.27520566298491478</v>
      </c>
      <c r="DB89">
        <v>0.39410215688330008</v>
      </c>
      <c r="DC89">
        <v>1.3164378845434639</v>
      </c>
      <c r="DD89">
        <v>1</v>
      </c>
    </row>
    <row r="90" spans="1:108" x14ac:dyDescent="0.25">
      <c r="A90">
        <v>3.3441614840353504E-2</v>
      </c>
      <c r="B90">
        <v>1.3999960553452913E-2</v>
      </c>
      <c r="C90">
        <v>1.0001256701303334</v>
      </c>
      <c r="D90">
        <v>1.2444256184933291</v>
      </c>
      <c r="E90">
        <v>0.35593703098163981</v>
      </c>
      <c r="F90">
        <v>0.29994781540394627</v>
      </c>
      <c r="G90">
        <v>0.47291287739866472</v>
      </c>
      <c r="H90">
        <v>1.0719876328505635</v>
      </c>
      <c r="I90">
        <v>1</v>
      </c>
      <c r="J90">
        <v>3.3505638608983271E-2</v>
      </c>
      <c r="K90">
        <v>1.4021673489906968E-2</v>
      </c>
      <c r="L90">
        <v>0.73534533381340439</v>
      </c>
      <c r="M90">
        <v>0.83802903968354403</v>
      </c>
      <c r="N90">
        <v>0.31388354710365857</v>
      </c>
      <c r="O90">
        <v>0.27488060509114209</v>
      </c>
      <c r="P90">
        <v>0.39269998852357035</v>
      </c>
      <c r="Q90">
        <v>1.3210959531431716</v>
      </c>
      <c r="R90">
        <v>1</v>
      </c>
      <c r="S90">
        <v>3.3441793780114165E-2</v>
      </c>
      <c r="T90">
        <v>1.4000056615565052E-2</v>
      </c>
      <c r="U90">
        <v>1.0001249277446496</v>
      </c>
      <c r="V90">
        <v>1.2444229677998904</v>
      </c>
      <c r="W90">
        <v>0.3559366254742114</v>
      </c>
      <c r="X90">
        <v>0.29994787227663872</v>
      </c>
      <c r="Y90">
        <v>0.47291261602732315</v>
      </c>
      <c r="Z90">
        <v>1.0719876328505635</v>
      </c>
      <c r="AA90">
        <v>1</v>
      </c>
      <c r="AB90">
        <v>3.3505759065727433E-2</v>
      </c>
      <c r="AC90">
        <v>1.402174496487886E-2</v>
      </c>
      <c r="AD90">
        <v>0.73534496657697879</v>
      </c>
      <c r="AE90">
        <v>0.83802782297638156</v>
      </c>
      <c r="AF90">
        <v>0.31388331954173809</v>
      </c>
      <c r="AG90">
        <v>0.27488063499207771</v>
      </c>
      <c r="AH90">
        <v>0.39269983512360385</v>
      </c>
      <c r="AI90">
        <v>1.3210959531431716</v>
      </c>
      <c r="AJ90">
        <v>1</v>
      </c>
      <c r="AK90">
        <v>3.3422842762417609E-2</v>
      </c>
      <c r="AL90">
        <v>1.3983497023915385E-2</v>
      </c>
      <c r="AM90">
        <v>1.000259775320929</v>
      </c>
      <c r="AN90">
        <v>1.2447373483651993</v>
      </c>
      <c r="AO90">
        <v>0.35602135543761337</v>
      </c>
      <c r="AP90">
        <v>0.29993308794210866</v>
      </c>
      <c r="AQ90">
        <v>0.47300127817803611</v>
      </c>
      <c r="AR90">
        <v>1.0720969090374022</v>
      </c>
      <c r="AS90">
        <v>1.0001401591986014</v>
      </c>
      <c r="AT90">
        <v>3.3814302666457671E-2</v>
      </c>
      <c r="AU90">
        <v>1.4374293763954696E-2</v>
      </c>
      <c r="AV90">
        <v>0.7265452299558145</v>
      </c>
      <c r="AW90">
        <v>0.82365297794816417</v>
      </c>
      <c r="AX90">
        <v>0.31177022528393966</v>
      </c>
      <c r="AY90">
        <v>0.27418102356311402</v>
      </c>
      <c r="AZ90">
        <v>0.38991007837890806</v>
      </c>
      <c r="BA90">
        <v>1.3309855007592399</v>
      </c>
      <c r="BB90">
        <v>1.0001401591986014</v>
      </c>
      <c r="BC90">
        <v>3.3464744393981866E-2</v>
      </c>
      <c r="BD90">
        <v>1.4020192365303974E-2</v>
      </c>
      <c r="BE90">
        <v>0.99996094021200299</v>
      </c>
      <c r="BF90">
        <v>1.2440419779448115</v>
      </c>
      <c r="BG90">
        <v>0.35583351101301031</v>
      </c>
      <c r="BH90">
        <v>0.2999658898202075</v>
      </c>
      <c r="BI90">
        <v>0.47280448800662966</v>
      </c>
      <c r="BJ90">
        <v>1.0718539048724367</v>
      </c>
      <c r="BK90">
        <v>0.99982848573530947</v>
      </c>
      <c r="BL90">
        <v>3.312590556495687E-2</v>
      </c>
      <c r="BM90">
        <v>1.3590013280161619E-2</v>
      </c>
      <c r="BN90">
        <v>0.74627059675134033</v>
      </c>
      <c r="BO90">
        <v>0.85599382153906922</v>
      </c>
      <c r="BP90">
        <v>0.31649805132425834</v>
      </c>
      <c r="BQ90">
        <v>0.27573716271612286</v>
      </c>
      <c r="BR90">
        <v>0.39614384557805138</v>
      </c>
      <c r="BS90">
        <v>1.3090920721483179</v>
      </c>
      <c r="BT90">
        <v>0.99982848573530947</v>
      </c>
      <c r="BU90">
        <v>3.3441919380873306E-2</v>
      </c>
      <c r="BV90">
        <v>1.4000124304636232E-2</v>
      </c>
      <c r="BW90">
        <v>1.0001244027541047</v>
      </c>
      <c r="BX90">
        <v>1.2444211013205819</v>
      </c>
      <c r="BY90">
        <v>0.35593634009492214</v>
      </c>
      <c r="BZ90">
        <v>0.29994791193888432</v>
      </c>
      <c r="CA90">
        <v>0.47291243157074542</v>
      </c>
      <c r="CB90">
        <v>1.0719876356922902</v>
      </c>
      <c r="CC90">
        <v>1</v>
      </c>
      <c r="CD90">
        <v>3.3721765399417736E-2</v>
      </c>
      <c r="CE90">
        <v>1.4259313411176391E-2</v>
      </c>
      <c r="CF90">
        <v>0.72993102114945063</v>
      </c>
      <c r="CG90">
        <v>0.82904959370336495</v>
      </c>
      <c r="CH90">
        <v>0.31253029605821719</v>
      </c>
      <c r="CI90">
        <v>0.2744740035965193</v>
      </c>
      <c r="CJ90">
        <v>0.39095483737920006</v>
      </c>
      <c r="CK90">
        <v>1.3269436046405592</v>
      </c>
      <c r="CL90">
        <v>1</v>
      </c>
      <c r="CM90">
        <v>3.3441670416044927E-2</v>
      </c>
      <c r="CN90">
        <v>1.3999990356971919E-2</v>
      </c>
      <c r="CO90">
        <v>1.0001254400311381</v>
      </c>
      <c r="CP90">
        <v>1.2444247959503261</v>
      </c>
      <c r="CQ90">
        <v>0.35593690512850967</v>
      </c>
      <c r="CR90">
        <v>0.29994783309894674</v>
      </c>
      <c r="CS90">
        <v>0.47291279634202721</v>
      </c>
      <c r="CT90">
        <v>1.0719876325054165</v>
      </c>
      <c r="CU90">
        <v>1</v>
      </c>
      <c r="CV90">
        <v>3.33397679529603E-2</v>
      </c>
      <c r="CW90">
        <v>1.3839888521441942E-2</v>
      </c>
      <c r="CX90">
        <v>0.73951362709944402</v>
      </c>
      <c r="CY90">
        <v>0.84496667632759526</v>
      </c>
      <c r="CZ90">
        <v>0.31492420273941457</v>
      </c>
      <c r="DA90">
        <v>0.2751912709465334</v>
      </c>
      <c r="DB90">
        <v>0.39403992781126701</v>
      </c>
      <c r="DC90">
        <v>1.3166438301609205</v>
      </c>
      <c r="DD90">
        <v>1</v>
      </c>
    </row>
    <row r="91" spans="1:108" x14ac:dyDescent="0.25">
      <c r="A91">
        <v>3.3441625603115394E-2</v>
      </c>
      <c r="B91">
        <v>1.3999966327054528E-2</v>
      </c>
      <c r="C91">
        <v>1.0001256255415778</v>
      </c>
      <c r="D91">
        <v>1.244425459157696</v>
      </c>
      <c r="E91">
        <v>0.35593700660363436</v>
      </c>
      <c r="F91">
        <v>0.29994781882891319</v>
      </c>
      <c r="G91">
        <v>0.47291286169415825</v>
      </c>
      <c r="H91">
        <v>1.0719876328040157</v>
      </c>
      <c r="I91">
        <v>1</v>
      </c>
      <c r="J91">
        <v>3.3504662600229829E-2</v>
      </c>
      <c r="K91">
        <v>1.4020595415196376E-2</v>
      </c>
      <c r="L91">
        <v>0.73537012989375117</v>
      </c>
      <c r="M91">
        <v>0.83807017742142442</v>
      </c>
      <c r="N91">
        <v>0.31388972520616931</v>
      </c>
      <c r="O91">
        <v>0.27488246574104747</v>
      </c>
      <c r="P91">
        <v>0.39270796467673724</v>
      </c>
      <c r="Q91">
        <v>1.3210692965843676</v>
      </c>
      <c r="R91">
        <v>1</v>
      </c>
      <c r="S91">
        <v>3.3441778358934263E-2</v>
      </c>
      <c r="T91">
        <v>1.4000048332565218E-2</v>
      </c>
      <c r="U91">
        <v>1.0001249917878716</v>
      </c>
      <c r="V91">
        <v>1.2444231963354793</v>
      </c>
      <c r="W91">
        <v>0.35593666043338468</v>
      </c>
      <c r="X91">
        <v>0.2999478673795255</v>
      </c>
      <c r="Y91">
        <v>0.47291263856882204</v>
      </c>
      <c r="Z91">
        <v>1.0719876328040157</v>
      </c>
      <c r="AA91">
        <v>1</v>
      </c>
      <c r="AB91">
        <v>3.3504764643772125E-2</v>
      </c>
      <c r="AC91">
        <v>1.4020655963460167E-2</v>
      </c>
      <c r="AD91">
        <v>0.73536981878044383</v>
      </c>
      <c r="AE91">
        <v>0.83806914664383292</v>
      </c>
      <c r="AF91">
        <v>0.31388953242301815</v>
      </c>
      <c r="AG91">
        <v>0.27488249107216817</v>
      </c>
      <c r="AH91">
        <v>0.39270783472266213</v>
      </c>
      <c r="AI91">
        <v>1.3210692965843676</v>
      </c>
      <c r="AJ91">
        <v>1</v>
      </c>
      <c r="AK91">
        <v>3.3424350895502941E-2</v>
      </c>
      <c r="AL91">
        <v>1.3984817545414054E-2</v>
      </c>
      <c r="AM91">
        <v>1.0002490193591367</v>
      </c>
      <c r="AN91">
        <v>1.2447123109890965</v>
      </c>
      <c r="AO91">
        <v>0.35601459411521413</v>
      </c>
      <c r="AP91">
        <v>0.29993426815261826</v>
      </c>
      <c r="AQ91">
        <v>0.4729941960079917</v>
      </c>
      <c r="AR91">
        <v>1.0720881665240136</v>
      </c>
      <c r="AS91">
        <v>1.0001289457398286</v>
      </c>
      <c r="AT91">
        <v>3.3800195512376355E-2</v>
      </c>
      <c r="AU91">
        <v>1.43576978720903E-2</v>
      </c>
      <c r="AV91">
        <v>0.72698267697684227</v>
      </c>
      <c r="AW91">
        <v>0.824359562252164</v>
      </c>
      <c r="AX91">
        <v>0.31187281523061383</v>
      </c>
      <c r="AY91">
        <v>0.2742171167849381</v>
      </c>
      <c r="AZ91">
        <v>0.39004762276287519</v>
      </c>
      <c r="BA91">
        <v>1.3304786978836132</v>
      </c>
      <c r="BB91">
        <v>1.0001289457398286</v>
      </c>
      <c r="BC91">
        <v>3.3462899538943297E-2</v>
      </c>
      <c r="BD91">
        <v>1.4018576801040851E-2</v>
      </c>
      <c r="BE91">
        <v>0.99997409418353966</v>
      </c>
      <c r="BF91">
        <v>1.2440725807862825</v>
      </c>
      <c r="BG91">
        <v>0.35584177874752371</v>
      </c>
      <c r="BH91">
        <v>0.29996444561130192</v>
      </c>
      <c r="BI91">
        <v>0.47281314993454376</v>
      </c>
      <c r="BJ91">
        <v>1.0718646023907847</v>
      </c>
      <c r="BK91">
        <v>0.99984220579386696</v>
      </c>
      <c r="BL91">
        <v>3.3141114342836051E-2</v>
      </c>
      <c r="BM91">
        <v>1.3607904746189909E-2</v>
      </c>
      <c r="BN91">
        <v>0.7457763131070051</v>
      </c>
      <c r="BO91">
        <v>0.85518748562291713</v>
      </c>
      <c r="BP91">
        <v>0.31638386140926394</v>
      </c>
      <c r="BQ91">
        <v>0.2756970618591863</v>
      </c>
      <c r="BR91">
        <v>0.39599066399848803</v>
      </c>
      <c r="BS91">
        <v>1.3096436346355735</v>
      </c>
      <c r="BT91">
        <v>0.99984220579386696</v>
      </c>
      <c r="BU91">
        <v>3.3441885640125929E-2</v>
      </c>
      <c r="BV91">
        <v>1.4000106134647241E-2</v>
      </c>
      <c r="BW91">
        <v>1.0001245435810691</v>
      </c>
      <c r="BX91">
        <v>1.2444216024122565</v>
      </c>
      <c r="BY91">
        <v>0.35593641671863208</v>
      </c>
      <c r="BZ91">
        <v>0.29994790127076765</v>
      </c>
      <c r="CA91">
        <v>0.47291248107014788</v>
      </c>
      <c r="CB91">
        <v>1.0719876350773971</v>
      </c>
      <c r="CC91">
        <v>1</v>
      </c>
      <c r="CD91">
        <v>3.3710008441030434E-2</v>
      </c>
      <c r="CE91">
        <v>1.424635805144003E-2</v>
      </c>
      <c r="CF91">
        <v>0.73022529855521057</v>
      </c>
      <c r="CG91">
        <v>0.82953665716707237</v>
      </c>
      <c r="CH91">
        <v>0.31260388013376006</v>
      </c>
      <c r="CI91">
        <v>0.27449619796779107</v>
      </c>
      <c r="CJ91">
        <v>0.39104982246000658</v>
      </c>
      <c r="CK91">
        <v>1.3266238396363887</v>
      </c>
      <c r="CL91">
        <v>1</v>
      </c>
      <c r="CM91">
        <v>3.3441673039304592E-2</v>
      </c>
      <c r="CN91">
        <v>1.3999991767312306E-2</v>
      </c>
      <c r="CO91">
        <v>1.0001254291169033</v>
      </c>
      <c r="CP91">
        <v>1.2444247570442601</v>
      </c>
      <c r="CQ91">
        <v>0.35593689917784621</v>
      </c>
      <c r="CR91">
        <v>0.29994783393066393</v>
      </c>
      <c r="CS91">
        <v>0.47291279250243812</v>
      </c>
      <c r="CT91">
        <v>1.0719876325278981</v>
      </c>
      <c r="CU91">
        <v>1</v>
      </c>
      <c r="CV91">
        <v>3.3347088735753233E-2</v>
      </c>
      <c r="CW91">
        <v>1.3847897609468942E-2</v>
      </c>
      <c r="CX91">
        <v>0.73932955844910531</v>
      </c>
      <c r="CY91">
        <v>0.84465983097289676</v>
      </c>
      <c r="CZ91">
        <v>0.31487826211874814</v>
      </c>
      <c r="DA91">
        <v>0.27517759827430061</v>
      </c>
      <c r="DB91">
        <v>0.39398082089313607</v>
      </c>
      <c r="DC91">
        <v>1.3168395083397724</v>
      </c>
      <c r="DD91">
        <v>1</v>
      </c>
    </row>
    <row r="92" spans="1:108" x14ac:dyDescent="0.25">
      <c r="A92">
        <v>3.3441634790010014E-2</v>
      </c>
      <c r="B92">
        <v>1.3999971255524098E-2</v>
      </c>
      <c r="C92">
        <v>1.0001255874780228</v>
      </c>
      <c r="D92">
        <v>1.2444253231465769</v>
      </c>
      <c r="E92">
        <v>0.35593698579436694</v>
      </c>
      <c r="F92">
        <v>0.29994782175217533</v>
      </c>
      <c r="G92">
        <v>0.47291284828820918</v>
      </c>
      <c r="H92">
        <v>1.0719876327667774</v>
      </c>
      <c r="I92">
        <v>1</v>
      </c>
      <c r="J92">
        <v>3.3503733944080211E-2</v>
      </c>
      <c r="K92">
        <v>1.4019570392168853E-2</v>
      </c>
      <c r="L92">
        <v>0.73539369138262634</v>
      </c>
      <c r="M92">
        <v>0.8381092748233665</v>
      </c>
      <c r="N92">
        <v>0.31389559728218358</v>
      </c>
      <c r="O92">
        <v>0.2748842330009314</v>
      </c>
      <c r="P92">
        <v>0.39271554401487979</v>
      </c>
      <c r="Q92">
        <v>1.3210439733517021</v>
      </c>
      <c r="R92">
        <v>1</v>
      </c>
      <c r="S92">
        <v>3.3441765193338135E-2</v>
      </c>
      <c r="T92">
        <v>1.4000041261311285E-2</v>
      </c>
      <c r="U92">
        <v>1.0001250464603699</v>
      </c>
      <c r="V92">
        <v>1.2444233914390828</v>
      </c>
      <c r="W92">
        <v>0.3559366902785922</v>
      </c>
      <c r="X92">
        <v>0.29994786319846262</v>
      </c>
      <c r="Y92">
        <v>0.47291265781240743</v>
      </c>
      <c r="Z92">
        <v>1.0719876327667774</v>
      </c>
      <c r="AA92">
        <v>1</v>
      </c>
      <c r="AB92">
        <v>3.3503820389325187E-2</v>
      </c>
      <c r="AC92">
        <v>1.4019621684319481E-2</v>
      </c>
      <c r="AD92">
        <v>0.73539342781523231</v>
      </c>
      <c r="AE92">
        <v>0.83810840156283939</v>
      </c>
      <c r="AF92">
        <v>0.31389543396232839</v>
      </c>
      <c r="AG92">
        <v>0.27488425446067111</v>
      </c>
      <c r="AH92">
        <v>0.39271543392301983</v>
      </c>
      <c r="AI92">
        <v>1.3210439733517021</v>
      </c>
      <c r="AJ92">
        <v>1</v>
      </c>
      <c r="AK92">
        <v>3.3425738317857209E-2</v>
      </c>
      <c r="AL92">
        <v>1.3986032389380161E-2</v>
      </c>
      <c r="AM92">
        <v>1.0002391243020474</v>
      </c>
      <c r="AN92">
        <v>1.2446892782181149</v>
      </c>
      <c r="AO92">
        <v>0.35600837397971569</v>
      </c>
      <c r="AP92">
        <v>0.29993535392902959</v>
      </c>
      <c r="AQ92">
        <v>0.47298768062460383</v>
      </c>
      <c r="AR92">
        <v>1.0720801234726423</v>
      </c>
      <c r="AS92">
        <v>1.0001186294687969</v>
      </c>
      <c r="AT92">
        <v>3.3786610282138821E-2</v>
      </c>
      <c r="AU92">
        <v>1.4341763005333651E-2</v>
      </c>
      <c r="AV92">
        <v>0.72740045887312876</v>
      </c>
      <c r="AW92">
        <v>0.8250351164216625</v>
      </c>
      <c r="AX92">
        <v>0.31197101542114136</v>
      </c>
      <c r="AY92">
        <v>0.27425146595235367</v>
      </c>
      <c r="AZ92">
        <v>0.39017908612360369</v>
      </c>
      <c r="BA92">
        <v>1.3299961124199435</v>
      </c>
      <c r="BB92">
        <v>1.0001186294687969</v>
      </c>
      <c r="BC92">
        <v>3.3461202340980906E-2</v>
      </c>
      <c r="BD92">
        <v>1.4017090515346893E-2</v>
      </c>
      <c r="BE92">
        <v>0.99998619579126324</v>
      </c>
      <c r="BF92">
        <v>1.2441007354241576</v>
      </c>
      <c r="BG92">
        <v>0.35584938511904307</v>
      </c>
      <c r="BH92">
        <v>0.29996311696184225</v>
      </c>
      <c r="BI92">
        <v>0.47282111898818791</v>
      </c>
      <c r="BJ92">
        <v>1.0718744442194303</v>
      </c>
      <c r="BK92">
        <v>0.99985482841402196</v>
      </c>
      <c r="BL92">
        <v>3.315578737246877E-2</v>
      </c>
      <c r="BM92">
        <v>1.3625110815327012E-2</v>
      </c>
      <c r="BN92">
        <v>0.74530459243319325</v>
      </c>
      <c r="BO92">
        <v>0.85441744554759613</v>
      </c>
      <c r="BP92">
        <v>0.31627455173875496</v>
      </c>
      <c r="BQ92">
        <v>0.27565889775367669</v>
      </c>
      <c r="BR92">
        <v>0.39584426102298065</v>
      </c>
      <c r="BS92">
        <v>1.3101694033816278</v>
      </c>
      <c r="BT92">
        <v>0.99985482841402196</v>
      </c>
      <c r="BU92">
        <v>3.3441856823761829E-2</v>
      </c>
      <c r="BV92">
        <v>1.4000090619585823E-2</v>
      </c>
      <c r="BW92">
        <v>1.0001246638091157</v>
      </c>
      <c r="BX92">
        <v>1.2444220303018079</v>
      </c>
      <c r="BY92">
        <v>0.35593648215057938</v>
      </c>
      <c r="BZ92">
        <v>0.29994789215662193</v>
      </c>
      <c r="CA92">
        <v>0.47291252333359279</v>
      </c>
      <c r="CB92">
        <v>1.0719876345854824</v>
      </c>
      <c r="CC92">
        <v>1</v>
      </c>
      <c r="CD92">
        <v>3.3698835936494753E-2</v>
      </c>
      <c r="CE92">
        <v>1.4234049453131694E-2</v>
      </c>
      <c r="CF92">
        <v>0.73050498564634203</v>
      </c>
      <c r="CG92">
        <v>0.82999967427211441</v>
      </c>
      <c r="CH92">
        <v>0.3126738118009813</v>
      </c>
      <c r="CI92">
        <v>0.27451728205035791</v>
      </c>
      <c r="CJ92">
        <v>0.39114008379836357</v>
      </c>
      <c r="CK92">
        <v>1.3263201342563162</v>
      </c>
      <c r="CL92">
        <v>1</v>
      </c>
      <c r="CM92">
        <v>3.3441675279177518E-2</v>
      </c>
      <c r="CN92">
        <v>1.3999992971421175E-2</v>
      </c>
      <c r="CO92">
        <v>1.0001254197994336</v>
      </c>
      <c r="CP92">
        <v>1.2444247238268002</v>
      </c>
      <c r="CQ92">
        <v>0.35593689409718499</v>
      </c>
      <c r="CR92">
        <v>0.29994783464093627</v>
      </c>
      <c r="CS92">
        <v>0.47291278922442542</v>
      </c>
      <c r="CT92">
        <v>1.0719876325458833</v>
      </c>
      <c r="CU92">
        <v>1</v>
      </c>
      <c r="CV92">
        <v>3.3354042287378136E-2</v>
      </c>
      <c r="CW92">
        <v>1.3855505936936314E-2</v>
      </c>
      <c r="CX92">
        <v>0.73915474067002129</v>
      </c>
      <c r="CY92">
        <v>0.84436844636284913</v>
      </c>
      <c r="CZ92">
        <v>0.31483462872776297</v>
      </c>
      <c r="DA92">
        <v>0.27516460902058337</v>
      </c>
      <c r="DB92">
        <v>0.39392467899019717</v>
      </c>
      <c r="DC92">
        <v>1.3170254295463348</v>
      </c>
      <c r="DD92">
        <v>1</v>
      </c>
    </row>
    <row r="93" spans="1:108" x14ac:dyDescent="0.25">
      <c r="A93">
        <v>3.3441642631825377E-2</v>
      </c>
      <c r="B93">
        <v>1.3999975462585931E-2</v>
      </c>
      <c r="C93">
        <v>1.0001255549847268</v>
      </c>
      <c r="D93">
        <v>1.2444252070450945</v>
      </c>
      <c r="E93">
        <v>0.35593696803132063</v>
      </c>
      <c r="F93">
        <v>0.29994782424725319</v>
      </c>
      <c r="G93">
        <v>0.47291283684436464</v>
      </c>
      <c r="H93">
        <v>1.0719876327369868</v>
      </c>
      <c r="I93">
        <v>1</v>
      </c>
      <c r="J93">
        <v>3.3502850492916542E-2</v>
      </c>
      <c r="K93">
        <v>1.401859589813343E-2</v>
      </c>
      <c r="L93">
        <v>0.73541607926147212</v>
      </c>
      <c r="M93">
        <v>0.83814643149809298</v>
      </c>
      <c r="N93">
        <v>0.31390117820363583</v>
      </c>
      <c r="O93">
        <v>0.27488591159469539</v>
      </c>
      <c r="P93">
        <v>0.39272274608416174</v>
      </c>
      <c r="Q93">
        <v>1.3210199167302852</v>
      </c>
      <c r="R93">
        <v>1</v>
      </c>
      <c r="S93">
        <v>3.3441753953464076E-2</v>
      </c>
      <c r="T93">
        <v>1.4000035224549253E-2</v>
      </c>
      <c r="U93">
        <v>1.0001250931332242</v>
      </c>
      <c r="V93">
        <v>1.2444235580008998</v>
      </c>
      <c r="W93">
        <v>0.35593671575784197</v>
      </c>
      <c r="X93">
        <v>0.29994785962877896</v>
      </c>
      <c r="Y93">
        <v>0.47291267424054867</v>
      </c>
      <c r="Z93">
        <v>1.0719876327369868</v>
      </c>
      <c r="AA93">
        <v>1</v>
      </c>
      <c r="AB93">
        <v>3.3502923724396588E-2</v>
      </c>
      <c r="AC93">
        <v>1.4018639349312082E-2</v>
      </c>
      <c r="AD93">
        <v>0.73541585597365722</v>
      </c>
      <c r="AE93">
        <v>0.83814569168391495</v>
      </c>
      <c r="AF93">
        <v>0.31390103984403395</v>
      </c>
      <c r="AG93">
        <v>0.2748859297747378</v>
      </c>
      <c r="AH93">
        <v>0.39272265281863433</v>
      </c>
      <c r="AI93">
        <v>1.3210199167302852</v>
      </c>
      <c r="AJ93">
        <v>1</v>
      </c>
      <c r="AK93">
        <v>3.3427014693440393E-2</v>
      </c>
      <c r="AL93">
        <v>1.3987150014387014E-2</v>
      </c>
      <c r="AM93">
        <v>1.0002300212202624</v>
      </c>
      <c r="AN93">
        <v>1.2446680894670117</v>
      </c>
      <c r="AO93">
        <v>0.3560026516977719</v>
      </c>
      <c r="AP93">
        <v>0.29993635282803749</v>
      </c>
      <c r="AQ93">
        <v>0.47298168665528317</v>
      </c>
      <c r="AR93">
        <v>1.0720727239170587</v>
      </c>
      <c r="AS93">
        <v>1.0001091385934306</v>
      </c>
      <c r="AT93">
        <v>3.3773535366496923E-2</v>
      </c>
      <c r="AU93">
        <v>1.4326469534012216E-2</v>
      </c>
      <c r="AV93">
        <v>0.72779938191618421</v>
      </c>
      <c r="AW93">
        <v>0.82568084910512807</v>
      </c>
      <c r="AX93">
        <v>0.31206498669612431</v>
      </c>
      <c r="AY93">
        <v>0.27428415329168282</v>
      </c>
      <c r="AZ93">
        <v>0.39030470898793118</v>
      </c>
      <c r="BA93">
        <v>1.3295366214167674</v>
      </c>
      <c r="BB93">
        <v>1.0001091385934306</v>
      </c>
      <c r="BC93">
        <v>3.3459640975381899E-2</v>
      </c>
      <c r="BD93">
        <v>1.4015723159870454E-2</v>
      </c>
      <c r="BE93">
        <v>0.99999732923908879</v>
      </c>
      <c r="BF93">
        <v>1.2441266377363887</v>
      </c>
      <c r="BG93">
        <v>0.35585638303186934</v>
      </c>
      <c r="BH93">
        <v>0.29996189462314721</v>
      </c>
      <c r="BI93">
        <v>0.47282845058783679</v>
      </c>
      <c r="BJ93">
        <v>1.0718834987955728</v>
      </c>
      <c r="BK93">
        <v>0.99986644136530745</v>
      </c>
      <c r="BL93">
        <v>3.3169933326158474E-2</v>
      </c>
      <c r="BM93">
        <v>1.3641648984999056E-2</v>
      </c>
      <c r="BN93">
        <v>0.74485447800697369</v>
      </c>
      <c r="BO93">
        <v>0.85368220875591561</v>
      </c>
      <c r="BP93">
        <v>0.31616994520571651</v>
      </c>
      <c r="BQ93">
        <v>0.2756225788873844</v>
      </c>
      <c r="BR93">
        <v>0.39570436832799061</v>
      </c>
      <c r="BS93">
        <v>1.3106705233512674</v>
      </c>
      <c r="BT93">
        <v>0.99986644136530745</v>
      </c>
      <c r="BU93">
        <v>3.3441832213771644E-2</v>
      </c>
      <c r="BV93">
        <v>1.4000077371731163E-2</v>
      </c>
      <c r="BW93">
        <v>1.0001247664508397</v>
      </c>
      <c r="BX93">
        <v>1.2444223956764242</v>
      </c>
      <c r="BY93">
        <v>0.35593653802434544</v>
      </c>
      <c r="BZ93">
        <v>0.29994788437047248</v>
      </c>
      <c r="CA93">
        <v>0.47291255941846522</v>
      </c>
      <c r="CB93">
        <v>1.0719876341919508</v>
      </c>
      <c r="CC93">
        <v>1</v>
      </c>
      <c r="CD93">
        <v>3.3688218993906602E-2</v>
      </c>
      <c r="CE93">
        <v>1.4222355377575227E-2</v>
      </c>
      <c r="CF93">
        <v>0.73077079994784155</v>
      </c>
      <c r="CG93">
        <v>0.83043981762802288</v>
      </c>
      <c r="CH93">
        <v>0.31274027108231245</v>
      </c>
      <c r="CI93">
        <v>0.27453731141254928</v>
      </c>
      <c r="CJ93">
        <v>0.39122585510114244</v>
      </c>
      <c r="CK93">
        <v>1.3260316785454227</v>
      </c>
      <c r="CL93">
        <v>1</v>
      </c>
      <c r="CM93">
        <v>3.3441677191669919E-2</v>
      </c>
      <c r="CN93">
        <v>1.3999993999448223E-2</v>
      </c>
      <c r="CO93">
        <v>1.0001254118451373</v>
      </c>
      <c r="CP93">
        <v>1.2444246954664329</v>
      </c>
      <c r="CQ93">
        <v>0.35593688975936971</v>
      </c>
      <c r="CR93">
        <v>0.2999478352474827</v>
      </c>
      <c r="CS93">
        <v>0.47291278642586754</v>
      </c>
      <c r="CT93">
        <v>1.0719876325602715</v>
      </c>
      <c r="CU93">
        <v>1</v>
      </c>
      <c r="CV93">
        <v>3.3360647076327923E-2</v>
      </c>
      <c r="CW93">
        <v>1.3862733565924663E-2</v>
      </c>
      <c r="CX93">
        <v>0.73898870660882043</v>
      </c>
      <c r="CY93">
        <v>0.84409173795510495</v>
      </c>
      <c r="CZ93">
        <v>0.31479318622492203</v>
      </c>
      <c r="DA93">
        <v>0.27515226903349199</v>
      </c>
      <c r="DB93">
        <v>0.39387135291921171</v>
      </c>
      <c r="DC93">
        <v>1.3172020790063337</v>
      </c>
      <c r="DD93">
        <v>1</v>
      </c>
    </row>
    <row r="94" spans="1:108" x14ac:dyDescent="0.25">
      <c r="A94">
        <v>3.3441649325539932E-2</v>
      </c>
      <c r="B94">
        <v>1.399997905384965E-2</v>
      </c>
      <c r="C94">
        <v>1.0001255272465064</v>
      </c>
      <c r="D94">
        <v>1.2444251079384321</v>
      </c>
      <c r="E94">
        <v>0.35593695286849969</v>
      </c>
      <c r="F94">
        <v>0.29994782637688799</v>
      </c>
      <c r="G94">
        <v>0.47291282707542637</v>
      </c>
      <c r="H94">
        <v>1.0719876327131541</v>
      </c>
      <c r="I94">
        <v>1</v>
      </c>
      <c r="J94">
        <v>3.3502010172989635E-2</v>
      </c>
      <c r="K94">
        <v>1.4017669516706488E-2</v>
      </c>
      <c r="L94">
        <v>0.73543735157227097</v>
      </c>
      <c r="M94">
        <v>0.8381817424300666</v>
      </c>
      <c r="N94">
        <v>0.31390648216346489</v>
      </c>
      <c r="O94">
        <v>0.2748875060017546</v>
      </c>
      <c r="P94">
        <v>0.39272958949749798</v>
      </c>
      <c r="Q94">
        <v>1.3209970633457095</v>
      </c>
      <c r="R94">
        <v>1</v>
      </c>
      <c r="S94">
        <v>3.3441744357679631E-2</v>
      </c>
      <c r="T94">
        <v>1.4000030070950091E-2</v>
      </c>
      <c r="U94">
        <v>1.0001251329769119</v>
      </c>
      <c r="V94">
        <v>1.2444237001959235</v>
      </c>
      <c r="W94">
        <v>0.35593673750974902</v>
      </c>
      <c r="X94">
        <v>0.29994785658109807</v>
      </c>
      <c r="Y94">
        <v>0.47291268826513783</v>
      </c>
      <c r="Z94">
        <v>1.0719876327131541</v>
      </c>
      <c r="AA94">
        <v>1</v>
      </c>
      <c r="AB94">
        <v>3.3502072210673917E-2</v>
      </c>
      <c r="AC94">
        <v>1.4017706325669314E-2</v>
      </c>
      <c r="AD94">
        <v>0.73543716240822288</v>
      </c>
      <c r="AE94">
        <v>0.83818111566983633</v>
      </c>
      <c r="AF94">
        <v>0.3139063649493245</v>
      </c>
      <c r="AG94">
        <v>0.27488752140335021</v>
      </c>
      <c r="AH94">
        <v>0.39272951048647309</v>
      </c>
      <c r="AI94">
        <v>1.3209970633457095</v>
      </c>
      <c r="AJ94">
        <v>1</v>
      </c>
      <c r="AK94">
        <v>3.342818891231826E-2</v>
      </c>
      <c r="AL94">
        <v>1.3988178201810683E-2</v>
      </c>
      <c r="AM94">
        <v>1.000221646706223</v>
      </c>
      <c r="AN94">
        <v>1.2446485970260803</v>
      </c>
      <c r="AO94">
        <v>0.35599738740789877</v>
      </c>
      <c r="AP94">
        <v>0.29993727180159963</v>
      </c>
      <c r="AQ94">
        <v>0.47297617236135131</v>
      </c>
      <c r="AR94">
        <v>1.0720659163697364</v>
      </c>
      <c r="AS94">
        <v>1.00010040706764</v>
      </c>
      <c r="AT94">
        <v>3.3760958599424087E-2</v>
      </c>
      <c r="AU94">
        <v>1.4311797744155001E-2</v>
      </c>
      <c r="AV94">
        <v>0.72818022613169742</v>
      </c>
      <c r="AW94">
        <v>0.82629793549234887</v>
      </c>
      <c r="AX94">
        <v>0.31215488646004053</v>
      </c>
      <c r="AY94">
        <v>0.27431525733072382</v>
      </c>
      <c r="AZ94">
        <v>0.39042472489305496</v>
      </c>
      <c r="BA94">
        <v>1.3290991511757198</v>
      </c>
      <c r="BB94">
        <v>1.00010040706764</v>
      </c>
      <c r="BC94">
        <v>3.3458204565493338E-2</v>
      </c>
      <c r="BD94">
        <v>1.4014465215186924E-2</v>
      </c>
      <c r="BE94">
        <v>1.0000075719912218</v>
      </c>
      <c r="BF94">
        <v>1.2441504679238196</v>
      </c>
      <c r="BG94">
        <v>0.35586282115815449</v>
      </c>
      <c r="BH94">
        <v>0.29996077008708627</v>
      </c>
      <c r="BI94">
        <v>0.47283519572125321</v>
      </c>
      <c r="BJ94">
        <v>1.0718918290843593</v>
      </c>
      <c r="BK94">
        <v>0.99987712539961626</v>
      </c>
      <c r="BL94">
        <v>3.3183561903251974E-2</v>
      </c>
      <c r="BM94">
        <v>1.3657537219371862E-2</v>
      </c>
      <c r="BN94">
        <v>0.74442504714573465</v>
      </c>
      <c r="BO94">
        <v>0.85298033109714277</v>
      </c>
      <c r="BP94">
        <v>0.31606986811760446</v>
      </c>
      <c r="BQ94">
        <v>0.27558801791255505</v>
      </c>
      <c r="BR94">
        <v>0.3955707253119311</v>
      </c>
      <c r="BS94">
        <v>1.311148093962373</v>
      </c>
      <c r="BT94">
        <v>0.99987712539961626</v>
      </c>
      <c r="BU94">
        <v>3.3441811196697993E-2</v>
      </c>
      <c r="BV94">
        <v>1.4000066059943231E-2</v>
      </c>
      <c r="BW94">
        <v>1.0001248540783314</v>
      </c>
      <c r="BX94">
        <v>1.2444227076643264</v>
      </c>
      <c r="BY94">
        <v>0.35593658573528986</v>
      </c>
      <c r="BZ94">
        <v>0.29994787771912779</v>
      </c>
      <c r="CA94">
        <v>0.47291259022771259</v>
      </c>
      <c r="CB94">
        <v>1.0719876338771255</v>
      </c>
      <c r="CC94">
        <v>1</v>
      </c>
      <c r="CD94">
        <v>3.3678130133446449E-2</v>
      </c>
      <c r="CE94">
        <v>1.4211245187995181E-2</v>
      </c>
      <c r="CF94">
        <v>0.73102342427044242</v>
      </c>
      <c r="CG94">
        <v>0.83085820408396571</v>
      </c>
      <c r="CH94">
        <v>0.31280342925082094</v>
      </c>
      <c r="CI94">
        <v>0.27455633883919556</v>
      </c>
      <c r="CJ94">
        <v>0.39130735863103339</v>
      </c>
      <c r="CK94">
        <v>1.3257577037285808</v>
      </c>
      <c r="CL94">
        <v>1</v>
      </c>
      <c r="CM94">
        <v>3.3441678824611576E-2</v>
      </c>
      <c r="CN94">
        <v>1.3999994877136601E-2</v>
      </c>
      <c r="CO94">
        <v>1.0001254050545905</v>
      </c>
      <c r="CP94">
        <v>1.2444246712531399</v>
      </c>
      <c r="CQ94">
        <v>0.35593688605582074</v>
      </c>
      <c r="CR94">
        <v>0.29994783576543987</v>
      </c>
      <c r="CS94">
        <v>0.47291278403664899</v>
      </c>
      <c r="CT94">
        <v>1.0719876325717821</v>
      </c>
      <c r="CU94">
        <v>1</v>
      </c>
      <c r="CV94">
        <v>3.3366920638722972E-2</v>
      </c>
      <c r="CW94">
        <v>1.3869599553982941E-2</v>
      </c>
      <c r="CX94">
        <v>0.73883101291655406</v>
      </c>
      <c r="CY94">
        <v>0.84382896154789988</v>
      </c>
      <c r="CZ94">
        <v>0.31475382417897441</v>
      </c>
      <c r="DA94">
        <v>0.27514054586719139</v>
      </c>
      <c r="DB94">
        <v>0.39382070104535172</v>
      </c>
      <c r="DC94">
        <v>1.3173699179394509</v>
      </c>
      <c r="DD94">
        <v>1</v>
      </c>
    </row>
    <row r="95" spans="1:108" x14ac:dyDescent="0.25">
      <c r="A95">
        <v>3.344165503927754E-2</v>
      </c>
      <c r="B95">
        <v>1.3999982119460382E-2</v>
      </c>
      <c r="C95">
        <v>1.0001255035674814</v>
      </c>
      <c r="D95">
        <v>1.2444250233385887</v>
      </c>
      <c r="E95">
        <v>0.35593693992521996</v>
      </c>
      <c r="F95">
        <v>0.29994782819462296</v>
      </c>
      <c r="G95">
        <v>0.47291281873623847</v>
      </c>
      <c r="H95">
        <v>1.0719876326940883</v>
      </c>
      <c r="I95">
        <v>1</v>
      </c>
      <c r="J95">
        <v>3.3501210985838553E-2</v>
      </c>
      <c r="K95">
        <v>1.4016788935524245E-2</v>
      </c>
      <c r="L95">
        <v>0.73545756354822689</v>
      </c>
      <c r="M95">
        <v>0.8382152981574259</v>
      </c>
      <c r="N95">
        <v>0.31391152269978934</v>
      </c>
      <c r="O95">
        <v>0.27488902047052716</v>
      </c>
      <c r="P95">
        <v>0.39273609197457543</v>
      </c>
      <c r="Q95">
        <v>1.3209753529965642</v>
      </c>
      <c r="R95">
        <v>1</v>
      </c>
      <c r="S95">
        <v>3.3441736165532171E-2</v>
      </c>
      <c r="T95">
        <v>1.4000025671318016E-2</v>
      </c>
      <c r="U95">
        <v>1.0001251669906543</v>
      </c>
      <c r="V95">
        <v>1.2444238215885226</v>
      </c>
      <c r="W95">
        <v>0.3559367560795309</v>
      </c>
      <c r="X95">
        <v>0.29994785397910462</v>
      </c>
      <c r="Y95">
        <v>0.4729127002378124</v>
      </c>
      <c r="Z95">
        <v>1.0719876326940883</v>
      </c>
      <c r="AA95">
        <v>1</v>
      </c>
      <c r="AB95">
        <v>3.3501263540876666E-2</v>
      </c>
      <c r="AC95">
        <v>1.4016820117734337E-2</v>
      </c>
      <c r="AD95">
        <v>0.73545740329292875</v>
      </c>
      <c r="AE95">
        <v>0.83821476717496501</v>
      </c>
      <c r="AF95">
        <v>0.3139114233993715</v>
      </c>
      <c r="AG95">
        <v>0.27488903351831534</v>
      </c>
      <c r="AH95">
        <v>0.39273602503933713</v>
      </c>
      <c r="AI95">
        <v>1.3209753529965642</v>
      </c>
      <c r="AJ95">
        <v>1</v>
      </c>
      <c r="AK95">
        <v>3.3429269152647198E-2</v>
      </c>
      <c r="AL95">
        <v>1.3989124110070595E-2</v>
      </c>
      <c r="AM95">
        <v>1.0002139424314971</v>
      </c>
      <c r="AN95">
        <v>1.2446306650273706</v>
      </c>
      <c r="AO95">
        <v>0.35599254444203043</v>
      </c>
      <c r="AP95">
        <v>0.2999381172453322</v>
      </c>
      <c r="AQ95">
        <v>0.47297109934676568</v>
      </c>
      <c r="AR95">
        <v>1.0720596534633446</v>
      </c>
      <c r="AS95">
        <v>1.0000923741312402</v>
      </c>
      <c r="AT95">
        <v>3.3748867374612426E-2</v>
      </c>
      <c r="AU95">
        <v>1.4297727926274673E-2</v>
      </c>
      <c r="AV95">
        <v>0.7285437455098619</v>
      </c>
      <c r="AW95">
        <v>0.82688751691173001</v>
      </c>
      <c r="AX95">
        <v>0.31224086849635663</v>
      </c>
      <c r="AY95">
        <v>0.27434485304903172</v>
      </c>
      <c r="AZ95">
        <v>0.39053936034049952</v>
      </c>
      <c r="BA95">
        <v>1.3286826753325016</v>
      </c>
      <c r="BB95">
        <v>1.0000923741312402</v>
      </c>
      <c r="BC95">
        <v>3.345688310652932E-2</v>
      </c>
      <c r="BD95">
        <v>1.4013307924313691E-2</v>
      </c>
      <c r="BE95">
        <v>1.0000169953120204</v>
      </c>
      <c r="BF95">
        <v>1.2441723917659007</v>
      </c>
      <c r="BG95">
        <v>0.35586874427651521</v>
      </c>
      <c r="BH95">
        <v>0.29995973552673016</v>
      </c>
      <c r="BI95">
        <v>0.47284140129817381</v>
      </c>
      <c r="BJ95">
        <v>1.0718994930161663</v>
      </c>
      <c r="BK95">
        <v>0.99988695481200984</v>
      </c>
      <c r="BL95">
        <v>3.3196683661594686E-2</v>
      </c>
      <c r="BM95">
        <v>1.3672793819453882E-2</v>
      </c>
      <c r="BN95">
        <v>0.74401541063257204</v>
      </c>
      <c r="BO95">
        <v>0.8523104165875719</v>
      </c>
      <c r="BP95">
        <v>0.3159741504722634</v>
      </c>
      <c r="BQ95">
        <v>0.27555513146908533</v>
      </c>
      <c r="BR95">
        <v>0.39544307917172877</v>
      </c>
      <c r="BS95">
        <v>1.3116031704234414</v>
      </c>
      <c r="BT95">
        <v>0.99988695481200984</v>
      </c>
      <c r="BU95">
        <v>3.3441793248439169E-2</v>
      </c>
      <c r="BV95">
        <v>1.4000056401415066E-2</v>
      </c>
      <c r="BW95">
        <v>1.0001249288875671</v>
      </c>
      <c r="BX95">
        <v>1.2444229740619155</v>
      </c>
      <c r="BY95">
        <v>0.35593662647524688</v>
      </c>
      <c r="BZ95">
        <v>0.29994787203743989</v>
      </c>
      <c r="CA95">
        <v>0.47291261653238642</v>
      </c>
      <c r="CB95">
        <v>1.0719876336252652</v>
      </c>
      <c r="CC95">
        <v>1</v>
      </c>
      <c r="CD95">
        <v>3.366854322002423E-2</v>
      </c>
      <c r="CE95">
        <v>1.4200689770470573E-2</v>
      </c>
      <c r="CF95">
        <v>0.73126350833391673</v>
      </c>
      <c r="CG95">
        <v>0.83125589724025672</v>
      </c>
      <c r="CH95">
        <v>0.31286344924327097</v>
      </c>
      <c r="CI95">
        <v>0.27457441447128456</v>
      </c>
      <c r="CJ95">
        <v>0.39138480575528101</v>
      </c>
      <c r="CK95">
        <v>1.3254974800846635</v>
      </c>
      <c r="CL95">
        <v>1</v>
      </c>
      <c r="CM95">
        <v>3.3441680218848538E-2</v>
      </c>
      <c r="CN95">
        <v>1.3999995626466349E-2</v>
      </c>
      <c r="CO95">
        <v>1.0001253992575412</v>
      </c>
      <c r="CP95">
        <v>1.2444246505806569</v>
      </c>
      <c r="CQ95">
        <v>0.35593688289382247</v>
      </c>
      <c r="CR95">
        <v>0.29994783620773779</v>
      </c>
      <c r="CS95">
        <v>0.4729127819969054</v>
      </c>
      <c r="CT95">
        <v>1.0719876325809905</v>
      </c>
      <c r="CU95">
        <v>1</v>
      </c>
      <c r="CV95">
        <v>3.3372879625568452E-2</v>
      </c>
      <c r="CW95">
        <v>1.3876122004347465E-2</v>
      </c>
      <c r="CX95">
        <v>0.73868123881537862</v>
      </c>
      <c r="CY95">
        <v>0.8435794111558963</v>
      </c>
      <c r="CZ95">
        <v>0.31471643776473296</v>
      </c>
      <c r="DA95">
        <v>0.27512940869669711</v>
      </c>
      <c r="DB95">
        <v>0.39377258889634581</v>
      </c>
      <c r="DC95">
        <v>1.3175293847348104</v>
      </c>
      <c r="DD95">
        <v>1</v>
      </c>
    </row>
    <row r="96" spans="1:108" x14ac:dyDescent="0.25">
      <c r="A96">
        <v>3.3441659916535874E-2</v>
      </c>
      <c r="B96">
        <v>1.3999984736366084E-2</v>
      </c>
      <c r="C96">
        <v>1.0001254833536155</v>
      </c>
      <c r="D96">
        <v>1.2444249511218637</v>
      </c>
      <c r="E96">
        <v>0.35593692887654116</v>
      </c>
      <c r="F96">
        <v>0.29994782974615247</v>
      </c>
      <c r="G96">
        <v>0.47291281161753224</v>
      </c>
      <c r="H96">
        <v>1.0719876326788353</v>
      </c>
      <c r="I96">
        <v>1</v>
      </c>
      <c r="J96">
        <v>3.3500451008857915E-2</v>
      </c>
      <c r="K96">
        <v>1.4015951943609752E-2</v>
      </c>
      <c r="L96">
        <v>0.73547676774035731</v>
      </c>
      <c r="M96">
        <v>0.83824718494905381</v>
      </c>
      <c r="N96">
        <v>0.31391631272035836</v>
      </c>
      <c r="O96">
        <v>0.27489045903105597</v>
      </c>
      <c r="P96">
        <v>0.39274227038087983</v>
      </c>
      <c r="Q96">
        <v>1.3209547284953673</v>
      </c>
      <c r="R96">
        <v>1</v>
      </c>
      <c r="S96">
        <v>3.3441729171729342E-2</v>
      </c>
      <c r="T96">
        <v>1.400002191535785E-2</v>
      </c>
      <c r="U96">
        <v>1.000125196027476</v>
      </c>
      <c r="V96">
        <v>1.2444239252217351</v>
      </c>
      <c r="W96">
        <v>0.35593677193266365</v>
      </c>
      <c r="X96">
        <v>0.29994785175763689</v>
      </c>
      <c r="Y96">
        <v>0.47291271045877004</v>
      </c>
      <c r="Z96">
        <v>1.0719876326788353</v>
      </c>
      <c r="AA96">
        <v>1</v>
      </c>
      <c r="AB96">
        <v>3.3500495530799312E-2</v>
      </c>
      <c r="AC96">
        <v>1.4015978359268403E-2</v>
      </c>
      <c r="AD96">
        <v>0.73547663197580093</v>
      </c>
      <c r="AE96">
        <v>0.83824673510820991</v>
      </c>
      <c r="AF96">
        <v>0.31391622859585899</v>
      </c>
      <c r="AG96">
        <v>0.27489047008477502</v>
      </c>
      <c r="AH96">
        <v>0.39274221367573331</v>
      </c>
      <c r="AI96">
        <v>1.3209547284953673</v>
      </c>
      <c r="AJ96">
        <v>1</v>
      </c>
      <c r="AK96">
        <v>3.3430262937695729E-2</v>
      </c>
      <c r="AL96">
        <v>1.3989994324509637E-2</v>
      </c>
      <c r="AM96">
        <v>1.0002068547396075</v>
      </c>
      <c r="AN96">
        <v>1.244614168494089</v>
      </c>
      <c r="AO96">
        <v>0.35598808906944346</v>
      </c>
      <c r="AP96">
        <v>0.29993889504303306</v>
      </c>
      <c r="AQ96">
        <v>0.4729664322902209</v>
      </c>
      <c r="AR96">
        <v>1.0720538916209512</v>
      </c>
      <c r="AS96">
        <v>1.0000849838867378</v>
      </c>
      <c r="AT96">
        <v>3.3737248749280663E-2</v>
      </c>
      <c r="AU96">
        <v>1.4284240453012506E-2</v>
      </c>
      <c r="AV96">
        <v>0.72889066828947935</v>
      </c>
      <c r="AW96">
        <v>0.82745070060185244</v>
      </c>
      <c r="AX96">
        <v>0.3123230828189601</v>
      </c>
      <c r="AY96">
        <v>0.27437301202363379</v>
      </c>
      <c r="AZ96">
        <v>0.39064883478300683</v>
      </c>
      <c r="BA96">
        <v>1.3282862129903985</v>
      </c>
      <c r="BB96">
        <v>1.0000849838867378</v>
      </c>
      <c r="BC96">
        <v>3.3455667395530367E-2</v>
      </c>
      <c r="BD96">
        <v>1.4012243231556374E-2</v>
      </c>
      <c r="BE96">
        <v>1.0000256647625354</v>
      </c>
      <c r="BF96">
        <v>1.2441925617756362</v>
      </c>
      <c r="BG96">
        <v>0.35587419358354355</v>
      </c>
      <c r="BH96">
        <v>0.29995878374176499</v>
      </c>
      <c r="BI96">
        <v>0.47284711047644357</v>
      </c>
      <c r="BJ96">
        <v>1.0719065438889808</v>
      </c>
      <c r="BK96">
        <v>0.99989599795675477</v>
      </c>
      <c r="BL96">
        <v>3.3209309866659445E-2</v>
      </c>
      <c r="BM96">
        <v>1.3687437308033177E-2</v>
      </c>
      <c r="BN96">
        <v>0.74362471207630909</v>
      </c>
      <c r="BO96">
        <v>0.85167111699670506</v>
      </c>
      <c r="BP96">
        <v>0.31588262618307084</v>
      </c>
      <c r="BQ96">
        <v>0.2755238400141729</v>
      </c>
      <c r="BR96">
        <v>0.39532118493766016</v>
      </c>
      <c r="BS96">
        <v>1.3120367650787861</v>
      </c>
      <c r="BT96">
        <v>0.99989599795675477</v>
      </c>
      <c r="BU96">
        <v>3.3441777921255661E-2</v>
      </c>
      <c r="BV96">
        <v>1.4000048154621194E-2</v>
      </c>
      <c r="BW96">
        <v>1.0001249927533964</v>
      </c>
      <c r="BX96">
        <v>1.2444232015278758</v>
      </c>
      <c r="BY96">
        <v>0.3559366612621746</v>
      </c>
      <c r="BZ96">
        <v>0.29994786718424471</v>
      </c>
      <c r="CA96">
        <v>0.4729126389908952</v>
      </c>
      <c r="CB96">
        <v>1.071987633423777</v>
      </c>
      <c r="CC96">
        <v>1</v>
      </c>
      <c r="CD96">
        <v>3.3659433398957633E-2</v>
      </c>
      <c r="CE96">
        <v>1.4190661458732224E-2</v>
      </c>
      <c r="CF96">
        <v>0.73149167032006535</v>
      </c>
      <c r="CG96">
        <v>0.83163390986084329</v>
      </c>
      <c r="CH96">
        <v>0.31292048605490441</v>
      </c>
      <c r="CI96">
        <v>0.27459158593858918</v>
      </c>
      <c r="CJ96">
        <v>0.39145839746927602</v>
      </c>
      <c r="CK96">
        <v>1.3252503149336003</v>
      </c>
      <c r="CL96">
        <v>1</v>
      </c>
      <c r="CM96">
        <v>3.3441681409261875E-2</v>
      </c>
      <c r="CN96">
        <v>1.3999996266206377E-2</v>
      </c>
      <c r="CO96">
        <v>1.0001253943086432</v>
      </c>
      <c r="CP96">
        <v>1.2444246329313193</v>
      </c>
      <c r="CQ96">
        <v>0.35593688019420761</v>
      </c>
      <c r="CR96">
        <v>0.29994783658542107</v>
      </c>
      <c r="CS96">
        <v>0.47291278025552597</v>
      </c>
      <c r="CT96">
        <v>1.0719876325883571</v>
      </c>
      <c r="CU96">
        <v>1</v>
      </c>
      <c r="CV96">
        <v>3.3378539847623359E-2</v>
      </c>
      <c r="CW96">
        <v>1.3882318113678113E-2</v>
      </c>
      <c r="CX96">
        <v>0.73853898493102599</v>
      </c>
      <c r="CY96">
        <v>0.84334241700243717</v>
      </c>
      <c r="CZ96">
        <v>0.31468092747485277</v>
      </c>
      <c r="DA96">
        <v>0.27511882823693101</v>
      </c>
      <c r="DB96">
        <v>0.3937268887966977</v>
      </c>
      <c r="DC96">
        <v>1.3176808960700981</v>
      </c>
      <c r="DD96">
        <v>1</v>
      </c>
    </row>
    <row r="97" spans="1:108" x14ac:dyDescent="0.25">
      <c r="A97">
        <v>3.3441664079795222E-2</v>
      </c>
      <c r="B97">
        <v>1.3999986970249779E-2</v>
      </c>
      <c r="C97">
        <v>1.0001254660978081</v>
      </c>
      <c r="D97">
        <v>1.2444248894755023</v>
      </c>
      <c r="E97">
        <v>0.35593691944510314</v>
      </c>
      <c r="F97">
        <v>0.29994783107047407</v>
      </c>
      <c r="G97">
        <v>0.47291280554067244</v>
      </c>
      <c r="H97">
        <v>1.0719876326666331</v>
      </c>
      <c r="I97">
        <v>1</v>
      </c>
      <c r="J97">
        <v>3.3499728395175274E-2</v>
      </c>
      <c r="K97">
        <v>1.4015156428475508E-2</v>
      </c>
      <c r="L97">
        <v>0.73549501413983065</v>
      </c>
      <c r="M97">
        <v>0.83827748497960597</v>
      </c>
      <c r="N97">
        <v>0.31392086452703893</v>
      </c>
      <c r="O97">
        <v>0.27489182550683544</v>
      </c>
      <c r="P97">
        <v>0.39274814076562375</v>
      </c>
      <c r="Q97">
        <v>1.3209351355174943</v>
      </c>
      <c r="R97">
        <v>1</v>
      </c>
      <c r="S97">
        <v>3.3441723200999002E-2</v>
      </c>
      <c r="T97">
        <v>1.4000018708905044E-2</v>
      </c>
      <c r="U97">
        <v>1.0001252208155897</v>
      </c>
      <c r="V97">
        <v>1.2444240136935045</v>
      </c>
      <c r="W97">
        <v>0.35593678546654295</v>
      </c>
      <c r="X97">
        <v>0.29994784986105721</v>
      </c>
      <c r="Y97">
        <v>0.47291271918429173</v>
      </c>
      <c r="Z97">
        <v>1.0719876326666331</v>
      </c>
      <c r="AA97">
        <v>1</v>
      </c>
      <c r="AB97">
        <v>3.3499766111967103E-2</v>
      </c>
      <c r="AC97">
        <v>1.4015178806263759E-2</v>
      </c>
      <c r="AD97">
        <v>0.73549489912320676</v>
      </c>
      <c r="AE97">
        <v>0.83827710388082355</v>
      </c>
      <c r="AF97">
        <v>0.31392079325909311</v>
      </c>
      <c r="AG97">
        <v>0.27489183487124225</v>
      </c>
      <c r="AH97">
        <v>0.39274809272698874</v>
      </c>
      <c r="AI97">
        <v>1.3209351355174943</v>
      </c>
      <c r="AJ97">
        <v>1</v>
      </c>
      <c r="AK97">
        <v>3.3431177188299174E-2</v>
      </c>
      <c r="AL97">
        <v>1.3990794903281674E-2</v>
      </c>
      <c r="AM97">
        <v>1.0002003342715382</v>
      </c>
      <c r="AN97">
        <v>1.2445989924664584</v>
      </c>
      <c r="AO97">
        <v>0.35598399026124544</v>
      </c>
      <c r="AP97">
        <v>0.29993961060764157</v>
      </c>
      <c r="AQ97">
        <v>0.47296213869874776</v>
      </c>
      <c r="AR97">
        <v>1.0720485907526385</v>
      </c>
      <c r="AS97">
        <v>1.0000781849100278</v>
      </c>
      <c r="AT97">
        <v>3.3726089536452883E-2</v>
      </c>
      <c r="AU97">
        <v>1.4271315846683136E-2</v>
      </c>
      <c r="AV97">
        <v>0.7292216973059501</v>
      </c>
      <c r="AW97">
        <v>0.82798855963778129</v>
      </c>
      <c r="AX97">
        <v>0.31240167555609405</v>
      </c>
      <c r="AY97">
        <v>0.27439980257014063</v>
      </c>
      <c r="AZ97">
        <v>0.3907533606403687</v>
      </c>
      <c r="BA97">
        <v>1.3279088269072779</v>
      </c>
      <c r="BB97">
        <v>1.0000781849100278</v>
      </c>
      <c r="BC97">
        <v>3.345454896697278E-2</v>
      </c>
      <c r="BD97">
        <v>1.4011263726275185E-2</v>
      </c>
      <c r="BE97">
        <v>1.0000336406572292</v>
      </c>
      <c r="BF97">
        <v>1.2442111182618965</v>
      </c>
      <c r="BG97">
        <v>0.35587920698038239</v>
      </c>
      <c r="BH97">
        <v>0.29995790810828471</v>
      </c>
      <c r="BI97">
        <v>0.47285236296206723</v>
      </c>
      <c r="BJ97">
        <v>1.071913030738658</v>
      </c>
      <c r="BK97">
        <v>0.99990431772215504</v>
      </c>
      <c r="BL97">
        <v>3.3221452356765546E-2</v>
      </c>
      <c r="BM97">
        <v>1.3701486328035828E-2</v>
      </c>
      <c r="BN97">
        <v>0.7432521272174667</v>
      </c>
      <c r="BO97">
        <v>0.85106113128411665</v>
      </c>
      <c r="BP97">
        <v>0.31579513325890585</v>
      </c>
      <c r="BQ97">
        <v>0.27549406765827633</v>
      </c>
      <c r="BR97">
        <v>0.39520480547166315</v>
      </c>
      <c r="BS97">
        <v>1.3124498487552407</v>
      </c>
      <c r="BT97">
        <v>0.99990431772215504</v>
      </c>
      <c r="BU97">
        <v>3.3441764832662188E-2</v>
      </c>
      <c r="BV97">
        <v>1.4000041113301684E-2</v>
      </c>
      <c r="BW97">
        <v>1.0001250472764893</v>
      </c>
      <c r="BX97">
        <v>1.2444233957490316</v>
      </c>
      <c r="BY97">
        <v>0.35593669096549402</v>
      </c>
      <c r="BZ97">
        <v>0.29994786303889032</v>
      </c>
      <c r="CA97">
        <v>0.47291265816545142</v>
      </c>
      <c r="CB97">
        <v>1.0719876332625864</v>
      </c>
      <c r="CC97">
        <v>1</v>
      </c>
      <c r="CD97">
        <v>3.36507770345673E-2</v>
      </c>
      <c r="CE97">
        <v>1.4181133962606632E-2</v>
      </c>
      <c r="CF97">
        <v>0.73170849835786744</v>
      </c>
      <c r="CG97">
        <v>0.83199320618918104</v>
      </c>
      <c r="CH97">
        <v>0.31297468711662213</v>
      </c>
      <c r="CI97">
        <v>0.27460789848562028</v>
      </c>
      <c r="CJ97">
        <v>0.39152832489603068</v>
      </c>
      <c r="CK97">
        <v>1.3250155507299906</v>
      </c>
      <c r="CL97">
        <v>1</v>
      </c>
      <c r="CM97">
        <v>3.344168242563815E-2</v>
      </c>
      <c r="CN97">
        <v>1.3999996812380204E-2</v>
      </c>
      <c r="CO97">
        <v>1.0001253900838118</v>
      </c>
      <c r="CP97">
        <v>1.2444246178631195</v>
      </c>
      <c r="CQ97">
        <v>0.35593687788937745</v>
      </c>
      <c r="CR97">
        <v>0.29994783690792337</v>
      </c>
      <c r="CS97">
        <v>0.47291277876887294</v>
      </c>
      <c r="CT97">
        <v>1.0719876325942506</v>
      </c>
      <c r="CU97">
        <v>1</v>
      </c>
      <c r="CV97">
        <v>3.3383916317996892E-2</v>
      </c>
      <c r="CW97">
        <v>1.3888204217420571E-2</v>
      </c>
      <c r="CX97">
        <v>0.73840387218738845</v>
      </c>
      <c r="CY97">
        <v>0.84311734362143342</v>
      </c>
      <c r="CZ97">
        <v>0.3146471988467397</v>
      </c>
      <c r="DA97">
        <v>0.2751087766658199</v>
      </c>
      <c r="DB97">
        <v>0.39368347952090321</v>
      </c>
      <c r="DC97">
        <v>1.3178248479769046</v>
      </c>
      <c r="DD97">
        <v>1</v>
      </c>
    </row>
    <row r="98" spans="1:108" x14ac:dyDescent="0.25">
      <c r="A98">
        <v>3.3441667633597405E-2</v>
      </c>
      <c r="B98">
        <v>1.399998887717642E-2</v>
      </c>
      <c r="C98">
        <v>1.0001254513671716</v>
      </c>
      <c r="D98">
        <v>1.2444248368521582</v>
      </c>
      <c r="E98">
        <v>0.35593691139415645</v>
      </c>
      <c r="F98">
        <v>0.29994783220086968</v>
      </c>
      <c r="G98">
        <v>0.47291280035317174</v>
      </c>
      <c r="H98">
        <v>1.0719876326568714</v>
      </c>
      <c r="I98">
        <v>1</v>
      </c>
      <c r="J98">
        <v>3.3499041372974797E-2</v>
      </c>
      <c r="K98">
        <v>1.4014400373044729E-2</v>
      </c>
      <c r="L98">
        <v>0.7355123502959493</v>
      </c>
      <c r="M98">
        <v>0.8383062765015683</v>
      </c>
      <c r="N98">
        <v>0.3139251898401445</v>
      </c>
      <c r="O98">
        <v>0.2748931235259095</v>
      </c>
      <c r="P98">
        <v>0.39275371839850309</v>
      </c>
      <c r="Q98">
        <v>1.320916522457694</v>
      </c>
      <c r="R98">
        <v>1</v>
      </c>
      <c r="S98">
        <v>3.3441718103700349E-2</v>
      </c>
      <c r="T98">
        <v>1.4000015971570226E-2</v>
      </c>
      <c r="U98">
        <v>1.0001252419766629</v>
      </c>
      <c r="V98">
        <v>1.2444240892217742</v>
      </c>
      <c r="W98">
        <v>0.35593679702043973</v>
      </c>
      <c r="X98">
        <v>0.29994784824186022</v>
      </c>
      <c r="Y98">
        <v>0.47291272663316619</v>
      </c>
      <c r="Z98">
        <v>1.0719876326568714</v>
      </c>
      <c r="AA98">
        <v>1</v>
      </c>
      <c r="AB98">
        <v>3.3499073324843573E-2</v>
      </c>
      <c r="AC98">
        <v>1.4014419330236278E-2</v>
      </c>
      <c r="AD98">
        <v>0.73551225285645627</v>
      </c>
      <c r="AE98">
        <v>0.83830595364010907</v>
      </c>
      <c r="AF98">
        <v>0.31392512946387108</v>
      </c>
      <c r="AG98">
        <v>0.27489313145918304</v>
      </c>
      <c r="AH98">
        <v>0.3927536777017902</v>
      </c>
      <c r="AI98">
        <v>1.320916522457694</v>
      </c>
      <c r="AJ98">
        <v>1</v>
      </c>
      <c r="AK98">
        <v>3.3432018271114E-2</v>
      </c>
      <c r="AL98">
        <v>1.3991531419572059E-2</v>
      </c>
      <c r="AM98">
        <v>1.0001943356212959</v>
      </c>
      <c r="AN98">
        <v>1.2445850311978777</v>
      </c>
      <c r="AO98">
        <v>0.35598021947377551</v>
      </c>
      <c r="AP98">
        <v>0.29994026891892234</v>
      </c>
      <c r="AQ98">
        <v>0.47295818868108408</v>
      </c>
      <c r="AR98">
        <v>1.0720437139764107</v>
      </c>
      <c r="AS98">
        <v>1.0000719298922778</v>
      </c>
      <c r="AT98">
        <v>3.3715376386777018E-2</v>
      </c>
      <c r="AU98">
        <v>1.425893483778495E-2</v>
      </c>
      <c r="AV98">
        <v>0.72953751039417813</v>
      </c>
      <c r="AW98">
        <v>0.82850213299427999</v>
      </c>
      <c r="AX98">
        <v>0.31247678886331165</v>
      </c>
      <c r="AY98">
        <v>0.27442528987926657</v>
      </c>
      <c r="AZ98">
        <v>0.39085314334061655</v>
      </c>
      <c r="BA98">
        <v>1.3275496217366214</v>
      </c>
      <c r="BB98">
        <v>1.0000719298922778</v>
      </c>
      <c r="BC98">
        <v>3.3453520033571438E-2</v>
      </c>
      <c r="BD98">
        <v>1.4010362591188543E-2</v>
      </c>
      <c r="BE98">
        <v>1.0000409784840625</v>
      </c>
      <c r="BF98">
        <v>1.2442281903065366</v>
      </c>
      <c r="BG98">
        <v>0.35588381933636531</v>
      </c>
      <c r="BH98">
        <v>0.29995710253261798</v>
      </c>
      <c r="BI98">
        <v>0.47285719528527226</v>
      </c>
      <c r="BJ98">
        <v>1.0719189986796123</v>
      </c>
      <c r="BK98">
        <v>0.9999119719674634</v>
      </c>
      <c r="BL98">
        <v>3.323312342293408E-2</v>
      </c>
      <c r="BM98">
        <v>1.3714959553109585E-2</v>
      </c>
      <c r="BN98">
        <v>0.74289686319024129</v>
      </c>
      <c r="BO98">
        <v>0.85047920490938789</v>
      </c>
      <c r="BP98">
        <v>0.31571151394403002</v>
      </c>
      <c r="BQ98">
        <v>0.27546574200724555</v>
      </c>
      <c r="BR98">
        <v>0.39509371143382793</v>
      </c>
      <c r="BS98">
        <v>1.3128433521049394</v>
      </c>
      <c r="BT98">
        <v>0.9999119719674634</v>
      </c>
      <c r="BU98">
        <v>3.3441753655931508E-2</v>
      </c>
      <c r="BV98">
        <v>1.4000035101314218E-2</v>
      </c>
      <c r="BW98">
        <v>1.0001250938234254</v>
      </c>
      <c r="BX98">
        <v>1.2444235615820585</v>
      </c>
      <c r="BY98">
        <v>0.35593671632774043</v>
      </c>
      <c r="BZ98">
        <v>0.29994785949826314</v>
      </c>
      <c r="CA98">
        <v>0.47291267453611791</v>
      </c>
      <c r="CB98">
        <v>1.071987633133634</v>
      </c>
      <c r="CC98">
        <v>1</v>
      </c>
      <c r="CD98">
        <v>3.3642551651576799E-2</v>
      </c>
      <c r="CE98">
        <v>1.4172082299960097E-2</v>
      </c>
      <c r="CF98">
        <v>0.73191455194323585</v>
      </c>
      <c r="CG98">
        <v>0.83233470417002786</v>
      </c>
      <c r="CH98">
        <v>0.31302619265523773</v>
      </c>
      <c r="CI98">
        <v>0.27462339509124639</v>
      </c>
      <c r="CJ98">
        <v>0.39159476976254709</v>
      </c>
      <c r="CK98">
        <v>1.3247925632573652</v>
      </c>
      <c r="CL98">
        <v>1</v>
      </c>
      <c r="CM98">
        <v>3.3441683293413141E-2</v>
      </c>
      <c r="CN98">
        <v>1.3999997278670566E-2</v>
      </c>
      <c r="CO98">
        <v>1.0001253864771151</v>
      </c>
      <c r="CP98">
        <v>1.2444246049986563</v>
      </c>
      <c r="CQ98">
        <v>0.35593687592161305</v>
      </c>
      <c r="CR98">
        <v>0.29994783718330231</v>
      </c>
      <c r="CS98">
        <v>0.47291277749969002</v>
      </c>
      <c r="CT98">
        <v>1.0719876325989652</v>
      </c>
      <c r="CU98">
        <v>1</v>
      </c>
      <c r="CV98">
        <v>3.338902329258471E-2</v>
      </c>
      <c r="CW98">
        <v>1.3893795832919392E-2</v>
      </c>
      <c r="CX98">
        <v>0.73827554075975443</v>
      </c>
      <c r="CY98">
        <v>0.84290358806253751</v>
      </c>
      <c r="CZ98">
        <v>0.314615162203773</v>
      </c>
      <c r="DA98">
        <v>0.27509922755123789</v>
      </c>
      <c r="DB98">
        <v>0.39364224596465475</v>
      </c>
      <c r="DC98">
        <v>1.3179616168547637</v>
      </c>
      <c r="DD98">
        <v>1</v>
      </c>
    </row>
    <row r="99" spans="1:108" x14ac:dyDescent="0.25">
      <c r="A99">
        <v>3.3441670667174087E-2</v>
      </c>
      <c r="B99">
        <v>1.3999990505003949E-2</v>
      </c>
      <c r="C99">
        <v>1.0001254387921703</v>
      </c>
      <c r="D99">
        <v>1.2444247919310265</v>
      </c>
      <c r="E99">
        <v>0.35593690452161497</v>
      </c>
      <c r="F99">
        <v>0.29994783316574414</v>
      </c>
      <c r="G99">
        <v>0.47291279592486291</v>
      </c>
      <c r="H99">
        <v>1.0719876326490618</v>
      </c>
      <c r="I99">
        <v>1</v>
      </c>
      <c r="J99">
        <v>3.3498388244379063E-2</v>
      </c>
      <c r="K99">
        <v>1.4013681852435076E-2</v>
      </c>
      <c r="L99">
        <v>0.73552882142973297</v>
      </c>
      <c r="M99">
        <v>0.83833363401362126</v>
      </c>
      <c r="N99">
        <v>0.31392929982245349</v>
      </c>
      <c r="O99">
        <v>0.27489435653129496</v>
      </c>
      <c r="P99">
        <v>0.39275901780522743</v>
      </c>
      <c r="Q99">
        <v>1.3208988402938142</v>
      </c>
      <c r="R99">
        <v>1</v>
      </c>
      <c r="S99">
        <v>3.3441713752076496E-2</v>
      </c>
      <c r="T99">
        <v>1.4000013634723632E-2</v>
      </c>
      <c r="U99">
        <v>1.0001252600414017</v>
      </c>
      <c r="V99">
        <v>1.24442415370006</v>
      </c>
      <c r="W99">
        <v>0.35593680688400003</v>
      </c>
      <c r="X99">
        <v>0.29994784685948506</v>
      </c>
      <c r="Y99">
        <v>0.4729127329921744</v>
      </c>
      <c r="Z99">
        <v>1.0719876326490618</v>
      </c>
      <c r="AA99">
        <v>1</v>
      </c>
      <c r="AB99">
        <v>3.3498415312531074E-2</v>
      </c>
      <c r="AC99">
        <v>1.4013697911930535E-2</v>
      </c>
      <c r="AD99">
        <v>0.73552873888115489</v>
      </c>
      <c r="AE99">
        <v>0.83833336049001184</v>
      </c>
      <c r="AF99">
        <v>0.31392924867327482</v>
      </c>
      <c r="AG99">
        <v>0.27489436325215544</v>
      </c>
      <c r="AH99">
        <v>0.3927589833283065</v>
      </c>
      <c r="AI99">
        <v>1.3208988402938142</v>
      </c>
      <c r="AJ99">
        <v>1</v>
      </c>
      <c r="AK99">
        <v>3.3432792043006129E-2</v>
      </c>
      <c r="AL99">
        <v>1.3992209000429676E-2</v>
      </c>
      <c r="AM99">
        <v>1.0001888170191038</v>
      </c>
      <c r="AN99">
        <v>1.2445721874157067</v>
      </c>
      <c r="AO99">
        <v>0.35597675044939087</v>
      </c>
      <c r="AP99">
        <v>0.29994087455813306</v>
      </c>
      <c r="AQ99">
        <v>0.47295455473922532</v>
      </c>
      <c r="AR99">
        <v>1.0720392273614514</v>
      </c>
      <c r="AS99">
        <v>1.0000661753105007</v>
      </c>
      <c r="AT99">
        <v>3.370509586085442E-2</v>
      </c>
      <c r="AU99">
        <v>1.4247078415325925E-2</v>
      </c>
      <c r="AV99">
        <v>0.72983876083827193</v>
      </c>
      <c r="AW99">
        <v>0.82899242572962029</v>
      </c>
      <c r="AX99">
        <v>0.31254856086227989</v>
      </c>
      <c r="AY99">
        <v>0.27444953614876882</v>
      </c>
      <c r="AZ99">
        <v>0.39094838138330074</v>
      </c>
      <c r="BA99">
        <v>1.3272077423228739</v>
      </c>
      <c r="BB99">
        <v>1.0000661753105007</v>
      </c>
      <c r="BC99">
        <v>3.345257343185068E-2</v>
      </c>
      <c r="BD99">
        <v>1.4009533554807146E-2</v>
      </c>
      <c r="BE99">
        <v>1.0000477292909098</v>
      </c>
      <c r="BF99">
        <v>1.2442438966631855</v>
      </c>
      <c r="BG99">
        <v>0.35588806273156048</v>
      </c>
      <c r="BH99">
        <v>0.29995636140885412</v>
      </c>
      <c r="BI99">
        <v>0.47286164105449041</v>
      </c>
      <c r="BJ99">
        <v>1.0719244892183</v>
      </c>
      <c r="BK99">
        <v>0.99991901392489646</v>
      </c>
      <c r="BL99">
        <v>3.3244335702038927E-2</v>
      </c>
      <c r="BM99">
        <v>1.3727875609212048E-2</v>
      </c>
      <c r="BN99">
        <v>0.74255815774939071</v>
      </c>
      <c r="BO99">
        <v>0.84992412903501258</v>
      </c>
      <c r="BP99">
        <v>0.31563161482246721</v>
      </c>
      <c r="BQ99">
        <v>0.27543879401045984</v>
      </c>
      <c r="BR99">
        <v>0.39498768122127559</v>
      </c>
      <c r="BS99">
        <v>1.3132181669394205</v>
      </c>
      <c r="BT99">
        <v>0.99991901392489646</v>
      </c>
      <c r="BU99">
        <v>3.3441744111977492E-2</v>
      </c>
      <c r="BV99">
        <v>1.4000029968240993E-2</v>
      </c>
      <c r="BW99">
        <v>1.0001251335609191</v>
      </c>
      <c r="BX99">
        <v>1.2444237031745586</v>
      </c>
      <c r="BY99">
        <v>0.35593673798306319</v>
      </c>
      <c r="BZ99">
        <v>0.29994785647424566</v>
      </c>
      <c r="CA99">
        <v>0.47291268851280527</v>
      </c>
      <c r="CB99">
        <v>1.0719876330304721</v>
      </c>
      <c r="CC99">
        <v>1</v>
      </c>
      <c r="CD99">
        <v>3.3634735879203528E-2</v>
      </c>
      <c r="CE99">
        <v>1.4163482731952304E-2</v>
      </c>
      <c r="CF99">
        <v>0.73211036329579038</v>
      </c>
      <c r="CG99">
        <v>0.8326592775797802</v>
      </c>
      <c r="CH99">
        <v>0.31307513603745984</v>
      </c>
      <c r="CI99">
        <v>0.27463811658229659</v>
      </c>
      <c r="CJ99">
        <v>0.39165790485404511</v>
      </c>
      <c r="CK99">
        <v>1.3245807599175408</v>
      </c>
      <c r="CL99">
        <v>1</v>
      </c>
      <c r="CM99">
        <v>3.3441684034306793E-2</v>
      </c>
      <c r="CN99">
        <v>1.3999997676759501E-2</v>
      </c>
      <c r="CO99">
        <v>1.0001253833981187</v>
      </c>
      <c r="CP99">
        <v>1.2444245940156939</v>
      </c>
      <c r="CQ99">
        <v>0.35593687424163128</v>
      </c>
      <c r="CR99">
        <v>0.29994783741843989</v>
      </c>
      <c r="CS99">
        <v>0.47291277641616919</v>
      </c>
      <c r="CT99">
        <v>1.0719876326027369</v>
      </c>
      <c r="CU99">
        <v>1</v>
      </c>
      <c r="CV99">
        <v>3.3393874308451088E-2</v>
      </c>
      <c r="CW99">
        <v>1.3899107700373461E-2</v>
      </c>
      <c r="CX99">
        <v>0.73815364908344283</v>
      </c>
      <c r="CY99">
        <v>0.84270057819364697</v>
      </c>
      <c r="CZ99">
        <v>0.31458473241006729</v>
      </c>
      <c r="DA99">
        <v>0.27509015578159557</v>
      </c>
      <c r="DB99">
        <v>0.39360307883307138</v>
      </c>
      <c r="DC99">
        <v>1.3180915604362651</v>
      </c>
      <c r="DD99">
        <v>1</v>
      </c>
    </row>
    <row r="100" spans="1:108" x14ac:dyDescent="0.25">
      <c r="A100">
        <v>3.3441673256689813E-2</v>
      </c>
      <c r="B100">
        <v>1.3999991894585805E-2</v>
      </c>
      <c r="C100">
        <v>1.0001254280573493</v>
      </c>
      <c r="D100">
        <v>1.2444247535846693</v>
      </c>
      <c r="E100">
        <v>0.35593689865497985</v>
      </c>
      <c r="F100">
        <v>0.29994783398934027</v>
      </c>
      <c r="G100">
        <v>0.47291279214463205</v>
      </c>
      <c r="H100">
        <v>1.0719876326428142</v>
      </c>
      <c r="I100">
        <v>1</v>
      </c>
      <c r="J100">
        <v>3.349776738398523E-2</v>
      </c>
      <c r="K100">
        <v>1.4012999030676071E-2</v>
      </c>
      <c r="L100">
        <v>0.73554447054309124</v>
      </c>
      <c r="M100">
        <v>0.83835962842474965</v>
      </c>
      <c r="N100">
        <v>0.31393320510279277</v>
      </c>
      <c r="O100">
        <v>0.27489552779078641</v>
      </c>
      <c r="P100">
        <v>0.39276405280179622</v>
      </c>
      <c r="Q100">
        <v>1.3208820424573704</v>
      </c>
      <c r="R100">
        <v>1</v>
      </c>
      <c r="S100">
        <v>3.3441710037055081E-2</v>
      </c>
      <c r="T100">
        <v>1.4000011639774951E-2</v>
      </c>
      <c r="U100">
        <v>1.0001252754628613</v>
      </c>
      <c r="V100">
        <v>1.2444242087448993</v>
      </c>
      <c r="W100">
        <v>0.35593681530450272</v>
      </c>
      <c r="X100">
        <v>0.29994784567930066</v>
      </c>
      <c r="Y100">
        <v>0.47291273842077181</v>
      </c>
      <c r="Z100">
        <v>1.0719876326428142</v>
      </c>
      <c r="AA100">
        <v>1</v>
      </c>
      <c r="AB100">
        <v>3.3497790314918702E-2</v>
      </c>
      <c r="AC100">
        <v>1.4013012635433211E-2</v>
      </c>
      <c r="AD100">
        <v>0.73554440060973814</v>
      </c>
      <c r="AE100">
        <v>0.8383593966994759</v>
      </c>
      <c r="AF100">
        <v>0.31393316177053593</v>
      </c>
      <c r="AG100">
        <v>0.27489553348452617</v>
      </c>
      <c r="AH100">
        <v>0.39276402359404927</v>
      </c>
      <c r="AI100">
        <v>1.3208820424573704</v>
      </c>
      <c r="AJ100">
        <v>1</v>
      </c>
      <c r="AK100">
        <v>3.3433503891883418E-2</v>
      </c>
      <c r="AL100">
        <v>1.3992832362483583E-2</v>
      </c>
      <c r="AM100">
        <v>1.0001837400400169</v>
      </c>
      <c r="AN100">
        <v>1.2445603716414677</v>
      </c>
      <c r="AO100">
        <v>0.3559735590332449</v>
      </c>
      <c r="AP100">
        <v>0.29994143173991655</v>
      </c>
      <c r="AQ100">
        <v>0.47295121157669068</v>
      </c>
      <c r="AR100">
        <v>1.0720350996919339</v>
      </c>
      <c r="AS100">
        <v>1.0000608811245109</v>
      </c>
      <c r="AT100">
        <v>3.3695234492973541E-2</v>
      </c>
      <c r="AU100">
        <v>1.4235727869829684E-2</v>
      </c>
      <c r="AV100">
        <v>0.7301260778607005</v>
      </c>
      <c r="AW100">
        <v>0.82946040927510578</v>
      </c>
      <c r="AX100">
        <v>0.31261712560253518</v>
      </c>
      <c r="AY100">
        <v>0.27447260071084895</v>
      </c>
      <c r="AZ100">
        <v>0.39103926642191694</v>
      </c>
      <c r="BA100">
        <v>1.3268823720511047</v>
      </c>
      <c r="BB100">
        <v>1.0000608811245109</v>
      </c>
      <c r="BC100">
        <v>3.3451702572098008E-2</v>
      </c>
      <c r="BD100">
        <v>1.4008770847700839E-2</v>
      </c>
      <c r="BE100">
        <v>1.0000539400410011</v>
      </c>
      <c r="BF100">
        <v>1.2442583465839958</v>
      </c>
      <c r="BG100">
        <v>0.35589196667990242</v>
      </c>
      <c r="BH100">
        <v>0.29995567957977798</v>
      </c>
      <c r="BI100">
        <v>0.47286573119003011</v>
      </c>
      <c r="BJ100">
        <v>1.0719295405416625</v>
      </c>
      <c r="BK100">
        <v>0.99992549256953589</v>
      </c>
      <c r="BL100">
        <v>3.3255102082029225E-2</v>
      </c>
      <c r="BM100">
        <v>1.3740253006231511E-2</v>
      </c>
      <c r="BN100">
        <v>0.74223527846989801</v>
      </c>
      <c r="BO100">
        <v>0.84939473963999057</v>
      </c>
      <c r="BP100">
        <v>0.31555528689103074</v>
      </c>
      <c r="BQ100">
        <v>0.27541315781483056</v>
      </c>
      <c r="BR100">
        <v>0.39488650088323535</v>
      </c>
      <c r="BS100">
        <v>1.3135751475509077</v>
      </c>
      <c r="BT100">
        <v>0.99992549256953589</v>
      </c>
      <c r="BU100">
        <v>3.3441735962417674E-2</v>
      </c>
      <c r="BV100">
        <v>1.400002558563356E-2</v>
      </c>
      <c r="BW100">
        <v>1.0001251674850469</v>
      </c>
      <c r="BX100">
        <v>1.2444238240685006</v>
      </c>
      <c r="BY100">
        <v>0.35593675647303202</v>
      </c>
      <c r="BZ100">
        <v>0.29994785389154011</v>
      </c>
      <c r="CA100">
        <v>0.47291270044551803</v>
      </c>
      <c r="CB100">
        <v>1.0719876329479423</v>
      </c>
      <c r="CC100">
        <v>1</v>
      </c>
      <c r="CD100">
        <v>3.3627309397832789E-2</v>
      </c>
      <c r="CE100">
        <v>1.4155312701467016E-2</v>
      </c>
      <c r="CF100">
        <v>0.73229643865503147</v>
      </c>
      <c r="CG100">
        <v>0.83296775806804746</v>
      </c>
      <c r="CH100">
        <v>0.31312164409825022</v>
      </c>
      <c r="CI100">
        <v>0.27465210174145438</v>
      </c>
      <c r="CJ100">
        <v>0.39171789444699756</v>
      </c>
      <c r="CK100">
        <v>1.3243795781098384</v>
      </c>
      <c r="CL100">
        <v>1</v>
      </c>
      <c r="CM100">
        <v>3.3441684666865618E-2</v>
      </c>
      <c r="CN100">
        <v>1.3999998016620555E-2</v>
      </c>
      <c r="CO100">
        <v>1.0001253807696167</v>
      </c>
      <c r="CP100">
        <v>1.2444245846391027</v>
      </c>
      <c r="CQ100">
        <v>0.35593687280735281</v>
      </c>
      <c r="CR100">
        <v>0.29994783761921356</v>
      </c>
      <c r="CS100">
        <v>0.4729127754911539</v>
      </c>
      <c r="CT100">
        <v>1.0719876326057542</v>
      </c>
      <c r="CU100">
        <v>1</v>
      </c>
      <c r="CV100">
        <v>3.3398482220259609E-2</v>
      </c>
      <c r="CW100">
        <v>1.3904153821762757E-2</v>
      </c>
      <c r="CX100">
        <v>0.73803787291478007</v>
      </c>
      <c r="CY100">
        <v>0.8425077710951604</v>
      </c>
      <c r="CZ100">
        <v>0.31455582863804654</v>
      </c>
      <c r="DA100">
        <v>0.27508153749989633</v>
      </c>
      <c r="DB100">
        <v>0.39356587434505502</v>
      </c>
      <c r="DC100">
        <v>1.3182150187055128</v>
      </c>
      <c r="DD100">
        <v>1</v>
      </c>
    </row>
    <row r="101" spans="1:108" x14ac:dyDescent="0.25">
      <c r="A101">
        <v>3.3441675467155763E-2</v>
      </c>
      <c r="B101">
        <v>1.3999993080793874E-2</v>
      </c>
      <c r="C101">
        <v>1.0001254188934166</v>
      </c>
      <c r="D101">
        <v>1.2444247208507029</v>
      </c>
      <c r="E101">
        <v>0.3559368936470067</v>
      </c>
      <c r="F101">
        <v>0.29994783469234926</v>
      </c>
      <c r="G101">
        <v>0.472912788917629</v>
      </c>
      <c r="H101">
        <v>1.0719876326378162</v>
      </c>
      <c r="I101">
        <v>1</v>
      </c>
      <c r="J101">
        <v>3.3497177237133427E-2</v>
      </c>
      <c r="K101">
        <v>1.4012350157378912E-2</v>
      </c>
      <c r="L101">
        <v>0.73555933852361699</v>
      </c>
      <c r="M101">
        <v>0.83838432721368217</v>
      </c>
      <c r="N101">
        <v>0.31393691579909233</v>
      </c>
      <c r="O101">
        <v>0.274896640406185</v>
      </c>
      <c r="P101">
        <v>0.39276883652750122</v>
      </c>
      <c r="Q101">
        <v>1.3208660847106124</v>
      </c>
      <c r="R101">
        <v>1</v>
      </c>
      <c r="S101">
        <v>3.3441706865515577E-2</v>
      </c>
      <c r="T101">
        <v>1.4000009936704081E-2</v>
      </c>
      <c r="U101">
        <v>1.000125288627808</v>
      </c>
      <c r="V101">
        <v>1.2444242557363627</v>
      </c>
      <c r="W101">
        <v>0.35593682249305619</v>
      </c>
      <c r="X101">
        <v>0.29994784467173852</v>
      </c>
      <c r="Y101">
        <v>0.47291274305508535</v>
      </c>
      <c r="Z101">
        <v>1.0719876326378162</v>
      </c>
      <c r="AA101">
        <v>1</v>
      </c>
      <c r="AB101">
        <v>3.3497196663232781E-2</v>
      </c>
      <c r="AC101">
        <v>1.4012361682636705E-2</v>
      </c>
      <c r="AD101">
        <v>0.73555927927758502</v>
      </c>
      <c r="AE101">
        <v>0.83838413089937069</v>
      </c>
      <c r="AF101">
        <v>0.31393687908910606</v>
      </c>
      <c r="AG101">
        <v>0.27489664522977747</v>
      </c>
      <c r="AH101">
        <v>0.39276881178360623</v>
      </c>
      <c r="AI101">
        <v>1.3208660847106124</v>
      </c>
      <c r="AJ101">
        <v>1</v>
      </c>
      <c r="AK101">
        <v>3.3434158774257886E-2</v>
      </c>
      <c r="AL101">
        <v>1.3993405844815838E-2</v>
      </c>
      <c r="AM101">
        <v>1.0001790693359065</v>
      </c>
      <c r="AN101">
        <v>1.2445495015656733</v>
      </c>
      <c r="AO101">
        <v>0.35597062300476789</v>
      </c>
      <c r="AP101">
        <v>0.29994194434164245</v>
      </c>
      <c r="AQ101">
        <v>0.47294813592217028</v>
      </c>
      <c r="AR101">
        <v>1.0720313022497434</v>
      </c>
      <c r="AS101">
        <v>1.0000560104981533</v>
      </c>
      <c r="AT101">
        <v>3.3685778847059394E-2</v>
      </c>
      <c r="AU101">
        <v>1.422486482973797E-2</v>
      </c>
      <c r="AV101">
        <v>0.73040006714429229</v>
      </c>
      <c r="AW101">
        <v>0.82990702181675491</v>
      </c>
      <c r="AX101">
        <v>0.31268261304356088</v>
      </c>
      <c r="AY101">
        <v>0.27449454015506036</v>
      </c>
      <c r="AZ101">
        <v>0.39112598336280929</v>
      </c>
      <c r="BA101">
        <v>1.3265727312507638</v>
      </c>
      <c r="BB101">
        <v>1.0000560104981533</v>
      </c>
      <c r="BC101">
        <v>3.3450901392345522E-2</v>
      </c>
      <c r="BD101">
        <v>1.4008069162279225E-2</v>
      </c>
      <c r="BE101">
        <v>1.0000596539398829</v>
      </c>
      <c r="BF101">
        <v>1.2442716405801508</v>
      </c>
      <c r="BG101">
        <v>0.35589555833447273</v>
      </c>
      <c r="BH101">
        <v>0.29995505230093755</v>
      </c>
      <c r="BI101">
        <v>0.47286949413906487</v>
      </c>
      <c r="BJ101">
        <v>1.0719341877825244</v>
      </c>
      <c r="BK101">
        <v>0.99993145295967756</v>
      </c>
      <c r="BL101">
        <v>3.3265435618091033E-2</v>
      </c>
      <c r="BM101">
        <v>1.3752110078576078E-2</v>
      </c>
      <c r="BN101">
        <v>0.74192752192636802</v>
      </c>
      <c r="BO101">
        <v>0.8488899165598216</v>
      </c>
      <c r="BP101">
        <v>0.31548238560474334</v>
      </c>
      <c r="BQ101">
        <v>0.27538877062448797</v>
      </c>
      <c r="BR101">
        <v>0.39478996401570543</v>
      </c>
      <c r="BS101">
        <v>1.3139151120171848</v>
      </c>
      <c r="BT101">
        <v>0.99993145295967756</v>
      </c>
      <c r="BU101">
        <v>3.3441729003643769E-2</v>
      </c>
      <c r="BV101">
        <v>1.4000021843806993E-2</v>
      </c>
      <c r="BW101">
        <v>1.0001251964461981</v>
      </c>
      <c r="BX101">
        <v>1.2444239272885831</v>
      </c>
      <c r="BY101">
        <v>0.35593677226014148</v>
      </c>
      <c r="BZ101">
        <v>0.2999478516858074</v>
      </c>
      <c r="CA101">
        <v>0.47291271063310553</v>
      </c>
      <c r="CB101">
        <v>1.0719876328819187</v>
      </c>
      <c r="CC101">
        <v>1</v>
      </c>
      <c r="CD101">
        <v>3.3620252888166807E-2</v>
      </c>
      <c r="CE101">
        <v>1.4147550774549201E-2</v>
      </c>
      <c r="CF101">
        <v>0.73247325951824149</v>
      </c>
      <c r="CG101">
        <v>0.83326093711319749</v>
      </c>
      <c r="CH101">
        <v>0.31316583745418181</v>
      </c>
      <c r="CI101">
        <v>0.27466538740972762</v>
      </c>
      <c r="CJ101">
        <v>0.39177489472187965</v>
      </c>
      <c r="CK101">
        <v>1.3241884836952487</v>
      </c>
      <c r="CL101">
        <v>1</v>
      </c>
      <c r="CM101">
        <v>3.3441685206926364E-2</v>
      </c>
      <c r="CN101">
        <v>1.3999998306768915E-2</v>
      </c>
      <c r="CO101">
        <v>1.0001253785256989</v>
      </c>
      <c r="CP101">
        <v>1.2444245766339741</v>
      </c>
      <c r="CQ101">
        <v>0.35593687158284931</v>
      </c>
      <c r="CR101">
        <v>0.29994783779064321</v>
      </c>
      <c r="CS101">
        <v>0.47291277470145904</v>
      </c>
      <c r="CT101">
        <v>1.0719876326081681</v>
      </c>
      <c r="CU101">
        <v>1</v>
      </c>
      <c r="CV101">
        <v>3.3402859234851062E-2</v>
      </c>
      <c r="CW101">
        <v>1.39089474978219E-2</v>
      </c>
      <c r="CX101">
        <v>0.73792790444152845</v>
      </c>
      <c r="CY101">
        <v>0.84232465154074143</v>
      </c>
      <c r="CZ101">
        <v>0.31452837414813706</v>
      </c>
      <c r="DA101">
        <v>0.27507335004108563</v>
      </c>
      <c r="DB101">
        <v>0.39353053395291399</v>
      </c>
      <c r="DC101">
        <v>1.3183323147721087</v>
      </c>
      <c r="DD101">
        <v>1</v>
      </c>
    </row>
    <row r="102" spans="1:108" x14ac:dyDescent="0.25">
      <c r="A102">
        <v>3.3441677354063767E-2</v>
      </c>
      <c r="B102">
        <v>1.3999994093394344E-2</v>
      </c>
      <c r="C102">
        <v>1.0001254110704914</v>
      </c>
      <c r="D102">
        <v>1.2444246929076284</v>
      </c>
      <c r="E102">
        <v>0.35593688937200768</v>
      </c>
      <c r="F102">
        <v>0.29994783529243063</v>
      </c>
      <c r="G102">
        <v>0.47291278616288607</v>
      </c>
      <c r="H102">
        <v>1.0719876326338178</v>
      </c>
      <c r="I102">
        <v>1</v>
      </c>
      <c r="J102">
        <v>3.3496616317973057E-2</v>
      </c>
      <c r="K102">
        <v>1.4011733564410182E-2</v>
      </c>
      <c r="L102">
        <v>0.7355734642450612</v>
      </c>
      <c r="M102">
        <v>0.83840779458336456</v>
      </c>
      <c r="N102">
        <v>0.31394044154083944</v>
      </c>
      <c r="O102">
        <v>0.27489769732199543</v>
      </c>
      <c r="P102">
        <v>0.39277338147665475</v>
      </c>
      <c r="Q102">
        <v>1.3208509250297615</v>
      </c>
      <c r="R102">
        <v>1</v>
      </c>
      <c r="S102">
        <v>3.3441704157957469E-2</v>
      </c>
      <c r="T102">
        <v>1.4000008482809363E-2</v>
      </c>
      <c r="U102">
        <v>1.0001252998664172</v>
      </c>
      <c r="V102">
        <v>1.2444242958526386</v>
      </c>
      <c r="W102">
        <v>0.35593682862988757</v>
      </c>
      <c r="X102">
        <v>0.2999478438115537</v>
      </c>
      <c r="Y102">
        <v>0.47291274701132663</v>
      </c>
      <c r="Z102">
        <v>1.0719876326338178</v>
      </c>
      <c r="AA102">
        <v>1</v>
      </c>
      <c r="AB102">
        <v>3.3496632774954682E-2</v>
      </c>
      <c r="AC102">
        <v>1.4011743328041892E-2</v>
      </c>
      <c r="AD102">
        <v>0.73557341405307963</v>
      </c>
      <c r="AE102">
        <v>0.83840762826871951</v>
      </c>
      <c r="AF102">
        <v>0.31394041044105392</v>
      </c>
      <c r="AG102">
        <v>0.2748977014084234</v>
      </c>
      <c r="AH102">
        <v>0.39277336051437683</v>
      </c>
      <c r="AI102">
        <v>1.3208509250297615</v>
      </c>
      <c r="AJ102">
        <v>1</v>
      </c>
      <c r="AK102">
        <v>3.3434761249797856E-2</v>
      </c>
      <c r="AL102">
        <v>1.3993933439184925E-2</v>
      </c>
      <c r="AM102">
        <v>1.0001747723889443</v>
      </c>
      <c r="AN102">
        <v>1.2445395014728844</v>
      </c>
      <c r="AO102">
        <v>0.35596792192266691</v>
      </c>
      <c r="AP102">
        <v>0.29994241593040005</v>
      </c>
      <c r="AQ102">
        <v>0.47294530636730936</v>
      </c>
      <c r="AR102">
        <v>1.072027808614592</v>
      </c>
      <c r="AS102">
        <v>1.0000515295428554</v>
      </c>
      <c r="AT102">
        <v>3.3676715565583382E-2</v>
      </c>
      <c r="AU102">
        <v>1.4214471291932831E-2</v>
      </c>
      <c r="AV102">
        <v>0.7306613113811129</v>
      </c>
      <c r="AW102">
        <v>0.8303331687568164</v>
      </c>
      <c r="AX102">
        <v>0.31274514905479361</v>
      </c>
      <c r="AY102">
        <v>0.27451540844679362</v>
      </c>
      <c r="AZ102">
        <v>0.39120871047815475</v>
      </c>
      <c r="BA102">
        <v>1.3262780756531181</v>
      </c>
      <c r="BB102">
        <v>1.0000515295428554</v>
      </c>
      <c r="BC102">
        <v>3.3450164316051606E-2</v>
      </c>
      <c r="BD102">
        <v>1.4007423615783585E-2</v>
      </c>
      <c r="BE102">
        <v>1.0000649107361832</v>
      </c>
      <c r="BF102">
        <v>1.2442838711214363</v>
      </c>
      <c r="BG102">
        <v>0.35589886267635501</v>
      </c>
      <c r="BH102">
        <v>0.29995447520758967</v>
      </c>
      <c r="BI102">
        <v>0.47287295607342411</v>
      </c>
      <c r="BJ102">
        <v>1.0719384632637881</v>
      </c>
      <c r="BK102">
        <v>0.99993693654998705</v>
      </c>
      <c r="BL102">
        <v>3.3275349458722986E-2</v>
      </c>
      <c r="BM102">
        <v>1.3763464933949778E-2</v>
      </c>
      <c r="BN102">
        <v>0.74163421285825926</v>
      </c>
      <c r="BO102">
        <v>0.84840858246682127</v>
      </c>
      <c r="BP102">
        <v>0.315412770898027</v>
      </c>
      <c r="BQ102">
        <v>0.2753655725660098</v>
      </c>
      <c r="BR102">
        <v>0.39469787163876813</v>
      </c>
      <c r="BS102">
        <v>1.3142388434869641</v>
      </c>
      <c r="BT102">
        <v>0.99993693654998705</v>
      </c>
      <c r="BU102">
        <v>3.344172306175508E-2</v>
      </c>
      <c r="BV102">
        <v>1.4000018649100663E-2</v>
      </c>
      <c r="BW102">
        <v>1.0001252211703802</v>
      </c>
      <c r="BX102">
        <v>1.2444240154177233</v>
      </c>
      <c r="BY102">
        <v>0.35593678573934723</v>
      </c>
      <c r="BZ102">
        <v>0.29994784980207573</v>
      </c>
      <c r="CA102">
        <v>0.47291271933073542</v>
      </c>
      <c r="CB102">
        <v>1.0719876328290998</v>
      </c>
      <c r="CC102">
        <v>1</v>
      </c>
      <c r="CD102">
        <v>3.3613547982745864E-2</v>
      </c>
      <c r="CE102">
        <v>1.4140176584723997E-2</v>
      </c>
      <c r="CF102">
        <v>0.73264128382239802</v>
      </c>
      <c r="CG102">
        <v>0.83353956789463934</v>
      </c>
      <c r="CH102">
        <v>0.31320783080241116</v>
      </c>
      <c r="CI102">
        <v>0.27467800858377156</v>
      </c>
      <c r="CJ102">
        <v>0.39182905415651742</v>
      </c>
      <c r="CK102">
        <v>1.3240069695409113</v>
      </c>
      <c r="CL102">
        <v>1</v>
      </c>
      <c r="CM102">
        <v>3.3441685668011409E-2</v>
      </c>
      <c r="CN102">
        <v>1.3999998554475339E-2</v>
      </c>
      <c r="CO102">
        <v>1.0001253766100981</v>
      </c>
      <c r="CP102">
        <v>1.244424569799744</v>
      </c>
      <c r="CQ102">
        <v>0.35593687053744494</v>
      </c>
      <c r="CR102">
        <v>0.29994783793701552</v>
      </c>
      <c r="CS102">
        <v>0.47291277402729032</v>
      </c>
      <c r="CT102">
        <v>1.0719876326100992</v>
      </c>
      <c r="CU102">
        <v>1</v>
      </c>
      <c r="CV102">
        <v>3.3407016944059981E-2</v>
      </c>
      <c r="CW102">
        <v>1.3913501363171023E-2</v>
      </c>
      <c r="CX102">
        <v>0.73782345144006412</v>
      </c>
      <c r="CY102">
        <v>0.84215073055968104</v>
      </c>
      <c r="CZ102">
        <v>0.31450229607993307</v>
      </c>
      <c r="DA102">
        <v>0.27506557187252678</v>
      </c>
      <c r="DB102">
        <v>0.39349696407644702</v>
      </c>
      <c r="DC102">
        <v>1.3184437557027422</v>
      </c>
      <c r="DD102">
        <v>1</v>
      </c>
    </row>
    <row r="103" spans="1:108" x14ac:dyDescent="0.25">
      <c r="A103">
        <v>3.3441678964780341E-2</v>
      </c>
      <c r="B103">
        <v>1.3999994957797713E-2</v>
      </c>
      <c r="C103">
        <v>1.0001254043923331</v>
      </c>
      <c r="D103">
        <v>1.2444246690542056</v>
      </c>
      <c r="E103">
        <v>0.35593688572269444</v>
      </c>
      <c r="F103">
        <v>0.29994783580465717</v>
      </c>
      <c r="G103">
        <v>0.47291278381128654</v>
      </c>
      <c r="H103">
        <v>1.071987632630619</v>
      </c>
      <c r="I103">
        <v>1</v>
      </c>
      <c r="J103">
        <v>3.3496083207381053E-2</v>
      </c>
      <c r="K103">
        <v>1.4011147662578022E-2</v>
      </c>
      <c r="L103">
        <v>0.73558688466355804</v>
      </c>
      <c r="M103">
        <v>0.83843009161025428</v>
      </c>
      <c r="N103">
        <v>0.31394379149087664</v>
      </c>
      <c r="O103">
        <v>0.27489870133362654</v>
      </c>
      <c r="P103">
        <v>0.39277769952904756</v>
      </c>
      <c r="Q103">
        <v>1.3208365234941106</v>
      </c>
      <c r="R103">
        <v>1</v>
      </c>
      <c r="S103">
        <v>3.3441701846507993E-2</v>
      </c>
      <c r="T103">
        <v>1.4000007241635205E-2</v>
      </c>
      <c r="U103">
        <v>1.0001253094605527</v>
      </c>
      <c r="V103">
        <v>1.2444243300995632</v>
      </c>
      <c r="W103">
        <v>0.35593683386886049</v>
      </c>
      <c r="X103">
        <v>0.29994784307719213</v>
      </c>
      <c r="Y103">
        <v>0.47291275038870495</v>
      </c>
      <c r="Z103">
        <v>1.071987632630619</v>
      </c>
      <c r="AA103">
        <v>1</v>
      </c>
      <c r="AB103">
        <v>3.349609714907148E-2</v>
      </c>
      <c r="AC103">
        <v>1.4011155933864278E-2</v>
      </c>
      <c r="AD103">
        <v>0.73558684214196135</v>
      </c>
      <c r="AE103">
        <v>0.8384299507109011</v>
      </c>
      <c r="AF103">
        <v>0.31394376514389888</v>
      </c>
      <c r="AG103">
        <v>0.27489870479554906</v>
      </c>
      <c r="AH103">
        <v>0.39277768177042571</v>
      </c>
      <c r="AI103">
        <v>1.3208365234941106</v>
      </c>
      <c r="AJ103">
        <v>1</v>
      </c>
      <c r="AK103">
        <v>3.343531551311206E-2</v>
      </c>
      <c r="AL103">
        <v>1.3994418817838031E-2</v>
      </c>
      <c r="AM103">
        <v>1.0001708192848553</v>
      </c>
      <c r="AN103">
        <v>1.2445303017129499</v>
      </c>
      <c r="AO103">
        <v>0.35596543698236494</v>
      </c>
      <c r="AP103">
        <v>0.29994284978783042</v>
      </c>
      <c r="AQ103">
        <v>0.47294270321749921</v>
      </c>
      <c r="AR103">
        <v>1.0720245944801345</v>
      </c>
      <c r="AS103">
        <v>1.000047407081714</v>
      </c>
      <c r="AT103">
        <v>3.3668031412113983E-2</v>
      </c>
      <c r="AU103">
        <v>1.420452964695227E-2</v>
      </c>
      <c r="AV103">
        <v>0.7309103708428828</v>
      </c>
      <c r="AW103">
        <v>0.83073972324390877</v>
      </c>
      <c r="AX103">
        <v>0.31280485543137937</v>
      </c>
      <c r="AY103">
        <v>0.27453525704140769</v>
      </c>
      <c r="AZ103">
        <v>0.39128761953085567</v>
      </c>
      <c r="BA103">
        <v>1.3259976949017702</v>
      </c>
      <c r="BB103">
        <v>1.000047407081714</v>
      </c>
      <c r="BC103">
        <v>3.3449486213186386E-2</v>
      </c>
      <c r="BD103">
        <v>1.4006829716274753E-2</v>
      </c>
      <c r="BE103">
        <v>1.0000697469982829</v>
      </c>
      <c r="BF103">
        <v>1.2442951232797819</v>
      </c>
      <c r="BG103">
        <v>0.35590190268837768</v>
      </c>
      <c r="BH103">
        <v>0.29995394428430044</v>
      </c>
      <c r="BI103">
        <v>0.472876141071574</v>
      </c>
      <c r="BJ103">
        <v>1.0719423967231123</v>
      </c>
      <c r="BK103">
        <v>0.9999419814796312</v>
      </c>
      <c r="BL103">
        <v>3.3284856780774072E-2</v>
      </c>
      <c r="BM103">
        <v>1.377433540941486E-2</v>
      </c>
      <c r="BN103">
        <v>0.74135470332631703</v>
      </c>
      <c r="BO103">
        <v>0.84794970180307705</v>
      </c>
      <c r="BP103">
        <v>0.31534630718470036</v>
      </c>
      <c r="BQ103">
        <v>0.2753435065590078</v>
      </c>
      <c r="BR103">
        <v>0.39461003205927286</v>
      </c>
      <c r="BS103">
        <v>1.3145470914431321</v>
      </c>
      <c r="BT103">
        <v>0.9999419814796312</v>
      </c>
      <c r="BU103">
        <v>3.3441717988228578E-2</v>
      </c>
      <c r="BV103">
        <v>1.4000015921538597E-2</v>
      </c>
      <c r="BW103">
        <v>1.0001252422774087</v>
      </c>
      <c r="BX103">
        <v>1.2444240906615383</v>
      </c>
      <c r="BY103">
        <v>0.35593679724792143</v>
      </c>
      <c r="BZ103">
        <v>0.29994784819337944</v>
      </c>
      <c r="CA103">
        <v>0.47291272675627594</v>
      </c>
      <c r="CB103">
        <v>1.0719876327868445</v>
      </c>
      <c r="CC103">
        <v>1</v>
      </c>
      <c r="CD103">
        <v>3.3607177219740145E-2</v>
      </c>
      <c r="CE103">
        <v>1.4133170780043556E-2</v>
      </c>
      <c r="CF103">
        <v>0.73280094707233068</v>
      </c>
      <c r="CG103">
        <v>0.83380436708461092</v>
      </c>
      <c r="CH103">
        <v>0.31324773320586025</v>
      </c>
      <c r="CI103">
        <v>0.27468999850832293</v>
      </c>
      <c r="CJ103">
        <v>0.39188051390088208</v>
      </c>
      <c r="CK103">
        <v>1.3238345541405478</v>
      </c>
      <c r="CL103">
        <v>1</v>
      </c>
      <c r="CM103">
        <v>3.3441686061667114E-2</v>
      </c>
      <c r="CN103">
        <v>1.3999998765948025E-2</v>
      </c>
      <c r="CO103">
        <v>1.0001253749747785</v>
      </c>
      <c r="CP103">
        <v>1.2444245639651721</v>
      </c>
      <c r="CQ103">
        <v>0.35593686964494858</v>
      </c>
      <c r="CR103">
        <v>0.29994783806199166</v>
      </c>
      <c r="CS103">
        <v>0.47291277345174892</v>
      </c>
      <c r="CT103">
        <v>1.0719876326116442</v>
      </c>
      <c r="CU103">
        <v>1</v>
      </c>
      <c r="CV103">
        <v>3.3410966355860897E-2</v>
      </c>
      <c r="CW103">
        <v>1.3917827419691112E-2</v>
      </c>
      <c r="CX103">
        <v>0.73772423647674712</v>
      </c>
      <c r="CY103">
        <v>0.84198554407623749</v>
      </c>
      <c r="CZ103">
        <v>0.31447752525421763</v>
      </c>
      <c r="DA103">
        <v>0.27505818253744951</v>
      </c>
      <c r="DB103">
        <v>0.39346507585072527</v>
      </c>
      <c r="DC103">
        <v>1.318549633312381</v>
      </c>
      <c r="DD103">
        <v>1</v>
      </c>
    </row>
    <row r="104" spans="1:108" x14ac:dyDescent="0.25">
      <c r="A104">
        <v>3.3441680339736796E-2</v>
      </c>
      <c r="B104">
        <v>1.3999995695694682E-2</v>
      </c>
      <c r="C104">
        <v>1.0001253986914198</v>
      </c>
      <c r="D104">
        <v>1.2444246486918447</v>
      </c>
      <c r="E104">
        <v>0.35593688260748518</v>
      </c>
      <c r="F104">
        <v>0.29994783624189369</v>
      </c>
      <c r="G104">
        <v>0.4729127818038299</v>
      </c>
      <c r="H104">
        <v>1.07198763262806</v>
      </c>
      <c r="I104">
        <v>1</v>
      </c>
      <c r="J104">
        <v>3.3495576550777131E-2</v>
      </c>
      <c r="K104">
        <v>1.4010590938371325E-2</v>
      </c>
      <c r="L104">
        <v>0.73559963490970681</v>
      </c>
      <c r="M104">
        <v>0.83845127638831984</v>
      </c>
      <c r="N104">
        <v>0.31394697436650809</v>
      </c>
      <c r="O104">
        <v>0.27489965509513159</v>
      </c>
      <c r="P104">
        <v>0.39278180197915541</v>
      </c>
      <c r="Q104">
        <v>1.3208228421806849</v>
      </c>
      <c r="R104">
        <v>1</v>
      </c>
      <c r="S104">
        <v>3.3441699873222E-2</v>
      </c>
      <c r="T104">
        <v>1.4000006182060182E-2</v>
      </c>
      <c r="U104">
        <v>1.0001253176508373</v>
      </c>
      <c r="V104">
        <v>1.2444243593358295</v>
      </c>
      <c r="W104">
        <v>0.35593683834133011</v>
      </c>
      <c r="X104">
        <v>0.29994784245025158</v>
      </c>
      <c r="Y104">
        <v>0.47291275327191507</v>
      </c>
      <c r="Z104">
        <v>1.07198763262806</v>
      </c>
      <c r="AA104">
        <v>1</v>
      </c>
      <c r="AB104">
        <v>3.3495588361631745E-2</v>
      </c>
      <c r="AC104">
        <v>1.4010597945425349E-2</v>
      </c>
      <c r="AD104">
        <v>0.73559959888628823</v>
      </c>
      <c r="AE104">
        <v>0.83845115702043949</v>
      </c>
      <c r="AF104">
        <v>0.31394695204598078</v>
      </c>
      <c r="AG104">
        <v>0.27489965802798971</v>
      </c>
      <c r="AH104">
        <v>0.3927817869345635</v>
      </c>
      <c r="AI104">
        <v>1.3208228421806849</v>
      </c>
      <c r="AJ104">
        <v>1</v>
      </c>
      <c r="AK104">
        <v>3.3435825422987467E-2</v>
      </c>
      <c r="AL104">
        <v>1.3994865359087283E-2</v>
      </c>
      <c r="AM104">
        <v>1.0001671825043481</v>
      </c>
      <c r="AN104">
        <v>1.2445218382147047</v>
      </c>
      <c r="AO104">
        <v>0.35596315088486835</v>
      </c>
      <c r="AP104">
        <v>0.29994324893297081</v>
      </c>
      <c r="AQ104">
        <v>0.47294030835462614</v>
      </c>
      <c r="AR104">
        <v>1.0720216374848055</v>
      </c>
      <c r="AS104">
        <v>1.0000436144324729</v>
      </c>
      <c r="AT104">
        <v>3.3659713308125783E-2</v>
      </c>
      <c r="AU104">
        <v>1.4195022699498554E-2</v>
      </c>
      <c r="AV104">
        <v>0.73114778396813107</v>
      </c>
      <c r="AW104">
        <v>0.83112752676164869</v>
      </c>
      <c r="AX104">
        <v>0.31286184992371036</v>
      </c>
      <c r="AY104">
        <v>0.27455413499409381</v>
      </c>
      <c r="AZ104">
        <v>0.39136287590939733</v>
      </c>
      <c r="BA104">
        <v>1.325730911115542</v>
      </c>
      <c r="BB104">
        <v>1.0000436144324729</v>
      </c>
      <c r="BC104">
        <v>3.3448862364442056E-2</v>
      </c>
      <c r="BD104">
        <v>1.4006283331316597E-2</v>
      </c>
      <c r="BE104">
        <v>1.0000741963688333</v>
      </c>
      <c r="BF104">
        <v>1.2443054753212601</v>
      </c>
      <c r="BG104">
        <v>0.35590469951495918</v>
      </c>
      <c r="BH104">
        <v>0.29995345583697491</v>
      </c>
      <c r="BI104">
        <v>0.47287907128603757</v>
      </c>
      <c r="BJ104">
        <v>1.071946015519639</v>
      </c>
      <c r="BK104">
        <v>0.99994662283738389</v>
      </c>
      <c r="BL104">
        <v>3.3293970732585401E-2</v>
      </c>
      <c r="BM104">
        <v>1.3784739034077294E-2</v>
      </c>
      <c r="BN104">
        <v>0.74108837186490295</v>
      </c>
      <c r="BO104">
        <v>0.84751227967690435</v>
      </c>
      <c r="BP104">
        <v>0.31528286333952549</v>
      </c>
      <c r="BQ104">
        <v>0.27532251819192199</v>
      </c>
      <c r="BR104">
        <v>0.39452626072134006</v>
      </c>
      <c r="BS104">
        <v>1.3148405729416301</v>
      </c>
      <c r="BT104">
        <v>0.99994662283738389</v>
      </c>
      <c r="BU104">
        <v>3.3441713656218966E-2</v>
      </c>
      <c r="BV104">
        <v>1.4000013592829453E-2</v>
      </c>
      <c r="BW104">
        <v>1.0001252602964363</v>
      </c>
      <c r="BX104">
        <v>1.2444241549034234</v>
      </c>
      <c r="BY104">
        <v>0.35593680707387182</v>
      </c>
      <c r="BZ104">
        <v>0.29994784681959435</v>
      </c>
      <c r="CA104">
        <v>0.47291273309574539</v>
      </c>
      <c r="CB104">
        <v>1.0719876327530404</v>
      </c>
      <c r="CC104">
        <v>1</v>
      </c>
      <c r="CD104">
        <v>3.3601123998913948E-2</v>
      </c>
      <c r="CE104">
        <v>1.4126514972739042E-2</v>
      </c>
      <c r="CF104">
        <v>0.73295266341729115</v>
      </c>
      <c r="CG104">
        <v>0.83405601656224171</v>
      </c>
      <c r="CH104">
        <v>0.31328564836518241</v>
      </c>
      <c r="CI104">
        <v>0.27470138876399081</v>
      </c>
      <c r="CJ104">
        <v>0.39192940813414945</v>
      </c>
      <c r="CK104">
        <v>1.3236707803067382</v>
      </c>
      <c r="CL104">
        <v>1</v>
      </c>
      <c r="CM104">
        <v>3.3441686397752218E-2</v>
      </c>
      <c r="CN104">
        <v>1.3999998946485794E-2</v>
      </c>
      <c r="CO104">
        <v>1.0001253735787317</v>
      </c>
      <c r="CP104">
        <v>1.244424558984057</v>
      </c>
      <c r="CQ104">
        <v>0.35593686888299825</v>
      </c>
      <c r="CR104">
        <v>0.29994783816869813</v>
      </c>
      <c r="CS104">
        <v>0.4729127729604074</v>
      </c>
      <c r="CT104">
        <v>1.0719876326128801</v>
      </c>
      <c r="CU104">
        <v>1</v>
      </c>
      <c r="CV104">
        <v>3.3414717923927473E-2</v>
      </c>
      <c r="CW104">
        <v>1.3921937068226297E-2</v>
      </c>
      <c r="CX104">
        <v>0.73762999615107328</v>
      </c>
      <c r="CY104">
        <v>0.84182865162162279</v>
      </c>
      <c r="CZ104">
        <v>0.31445399598525919</v>
      </c>
      <c r="DA104">
        <v>0.27505116260122037</v>
      </c>
      <c r="DB104">
        <v>0.39343478488684808</v>
      </c>
      <c r="DC104">
        <v>1.318650224916968</v>
      </c>
      <c r="DD104">
        <v>1</v>
      </c>
    </row>
  </sheetData>
  <mergeCells count="36">
    <mergeCell ref="CV1:DD1"/>
    <mergeCell ref="A1:I1"/>
    <mergeCell ref="J1:R1"/>
    <mergeCell ref="S1:AA1"/>
    <mergeCell ref="AB1:AJ1"/>
    <mergeCell ref="AK1:AS1"/>
    <mergeCell ref="AT1:BB1"/>
    <mergeCell ref="BC1:BK1"/>
    <mergeCell ref="BL1:BT1"/>
    <mergeCell ref="BU1:CC1"/>
    <mergeCell ref="CD1:CL1"/>
    <mergeCell ref="CM1:CU1"/>
    <mergeCell ref="CV2:DD2"/>
    <mergeCell ref="A2:I2"/>
    <mergeCell ref="J2:R2"/>
    <mergeCell ref="S2:AA2"/>
    <mergeCell ref="AB2:AJ2"/>
    <mergeCell ref="AK2:AS2"/>
    <mergeCell ref="AT2:BB2"/>
    <mergeCell ref="BC2:BK2"/>
    <mergeCell ref="BL2:BT2"/>
    <mergeCell ref="BU2:CC2"/>
    <mergeCell ref="CD2:CL2"/>
    <mergeCell ref="CM2:CU2"/>
    <mergeCell ref="CV3:DD3"/>
    <mergeCell ref="A3:I3"/>
    <mergeCell ref="J3:R3"/>
    <mergeCell ref="S3:AA3"/>
    <mergeCell ref="AB3:AJ3"/>
    <mergeCell ref="AK3:AS3"/>
    <mergeCell ref="AT3:BB3"/>
    <mergeCell ref="BC3:BK3"/>
    <mergeCell ref="BL3:BT3"/>
    <mergeCell ref="BU3:CC3"/>
    <mergeCell ref="CD3:CL3"/>
    <mergeCell ref="CM3:CU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E2F84-05C0-46E0-89E0-24DAC578E54B}">
  <dimension ref="A1:AJ204"/>
  <sheetViews>
    <sheetView workbookViewId="0">
      <selection activeCell="A18" sqref="A18"/>
    </sheetView>
  </sheetViews>
  <sheetFormatPr defaultRowHeight="15" x14ac:dyDescent="0.25"/>
  <cols>
    <col min="1" max="1" width="13.7109375" customWidth="1"/>
    <col min="2" max="2" width="16.42578125" customWidth="1"/>
    <col min="3" max="3" width="12.7109375" customWidth="1"/>
    <col min="4" max="4" width="11.7109375" customWidth="1"/>
    <col min="5" max="7" width="12.7109375" customWidth="1"/>
    <col min="8" max="8" width="11.7109375" customWidth="1"/>
    <col min="9" max="9" width="12.7109375" customWidth="1"/>
    <col min="10" max="10" width="13.7109375" customWidth="1"/>
    <col min="11" max="11" width="16.42578125" customWidth="1"/>
    <col min="12" max="12" width="12.7109375" customWidth="1"/>
    <col min="13" max="13" width="11.7109375" customWidth="1"/>
    <col min="14" max="16" width="12.7109375" customWidth="1"/>
    <col min="17" max="17" width="11.7109375" customWidth="1"/>
    <col min="18" max="18" width="12.7109375" customWidth="1"/>
    <col min="19" max="19" width="13.7109375" customWidth="1"/>
    <col min="20" max="20" width="16.42578125" customWidth="1"/>
    <col min="21" max="25" width="12.7109375" customWidth="1"/>
    <col min="26" max="26" width="11.7109375" customWidth="1"/>
    <col min="27" max="27" width="12.7109375" customWidth="1"/>
    <col min="28" max="28" width="13.7109375" customWidth="1"/>
    <col min="29" max="29" width="16.42578125" customWidth="1"/>
    <col min="30" max="34" width="12.7109375" customWidth="1"/>
    <col min="35" max="35" width="11.7109375" customWidth="1"/>
    <col min="36" max="36" width="12.7109375" customWidth="1"/>
  </cols>
  <sheetData>
    <row r="1" spans="1:36" ht="21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 t="s">
        <v>0</v>
      </c>
      <c r="K1" s="3"/>
      <c r="L1" s="3"/>
      <c r="M1" s="3"/>
      <c r="N1" s="3"/>
      <c r="O1" s="3"/>
      <c r="P1" s="3"/>
      <c r="Q1" s="3"/>
      <c r="R1" s="3"/>
      <c r="S1" s="3" t="s">
        <v>13</v>
      </c>
      <c r="T1" s="3"/>
      <c r="U1" s="3"/>
      <c r="V1" s="3"/>
      <c r="W1" s="3"/>
      <c r="X1" s="3"/>
      <c r="Y1" s="3"/>
      <c r="Z1" s="3"/>
      <c r="AA1" s="3"/>
      <c r="AB1" s="3" t="s">
        <v>13</v>
      </c>
      <c r="AC1" s="3"/>
      <c r="AD1" s="3"/>
      <c r="AE1" s="3"/>
      <c r="AF1" s="3"/>
      <c r="AG1" s="3"/>
      <c r="AH1" s="3"/>
      <c r="AI1" s="3"/>
      <c r="AJ1" s="3"/>
    </row>
    <row r="2" spans="1:36" ht="21" x14ac:dyDescent="0.3">
      <c r="A2" s="3" t="s">
        <v>11</v>
      </c>
      <c r="B2" s="3"/>
      <c r="C2" s="3"/>
      <c r="D2" s="3"/>
      <c r="E2" s="3"/>
      <c r="F2" s="3"/>
      <c r="G2" s="3"/>
      <c r="H2" s="3"/>
      <c r="I2" s="3"/>
      <c r="J2" s="3" t="s">
        <v>12</v>
      </c>
      <c r="K2" s="3"/>
      <c r="L2" s="3"/>
      <c r="M2" s="3"/>
      <c r="N2" s="3"/>
      <c r="O2" s="3"/>
      <c r="P2" s="3"/>
      <c r="Q2" s="3"/>
      <c r="R2" s="3"/>
      <c r="S2" s="3" t="s">
        <v>11</v>
      </c>
      <c r="T2" s="3"/>
      <c r="U2" s="3"/>
      <c r="V2" s="3"/>
      <c r="W2" s="3"/>
      <c r="X2" s="3"/>
      <c r="Y2" s="3"/>
      <c r="Z2" s="3"/>
      <c r="AA2" s="3"/>
      <c r="AB2" s="3" t="s">
        <v>12</v>
      </c>
      <c r="AC2" s="3"/>
      <c r="AD2" s="3"/>
      <c r="AE2" s="3"/>
      <c r="AF2" s="3"/>
      <c r="AG2" s="3"/>
      <c r="AH2" s="3"/>
      <c r="AI2" s="3"/>
      <c r="AJ2" s="3"/>
    </row>
    <row r="3" spans="1:36" ht="18.75" x14ac:dyDescent="0.3">
      <c r="A3" s="3" t="s">
        <v>1</v>
      </c>
      <c r="B3" s="3"/>
      <c r="C3" s="3"/>
      <c r="D3" s="3"/>
      <c r="E3" s="3"/>
      <c r="F3" s="3"/>
      <c r="G3" s="3"/>
      <c r="H3" s="3"/>
      <c r="I3" s="3"/>
      <c r="J3" s="3" t="s">
        <v>1</v>
      </c>
      <c r="K3" s="3"/>
      <c r="L3" s="3"/>
      <c r="M3" s="3"/>
      <c r="N3" s="3"/>
      <c r="O3" s="3"/>
      <c r="P3" s="3"/>
      <c r="Q3" s="3"/>
      <c r="R3" s="3"/>
      <c r="S3" s="3" t="s">
        <v>1</v>
      </c>
      <c r="T3" s="3"/>
      <c r="U3" s="3"/>
      <c r="V3" s="3"/>
      <c r="W3" s="3"/>
      <c r="X3" s="3"/>
      <c r="Y3" s="3"/>
      <c r="Z3" s="3"/>
      <c r="AA3" s="3"/>
      <c r="AB3" s="3" t="s">
        <v>1</v>
      </c>
      <c r="AC3" s="3"/>
      <c r="AD3" s="3"/>
      <c r="AE3" s="3"/>
      <c r="AF3" s="3"/>
      <c r="AG3" s="3"/>
      <c r="AH3" s="3"/>
      <c r="AI3" s="3"/>
      <c r="AJ3" s="3"/>
    </row>
    <row r="4" spans="1:36" ht="18.75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2</v>
      </c>
      <c r="K4" s="1" t="s">
        <v>3</v>
      </c>
      <c r="L4" s="1" t="s">
        <v>4</v>
      </c>
      <c r="M4" s="1" t="s">
        <v>5</v>
      </c>
      <c r="N4" s="1" t="s">
        <v>6</v>
      </c>
      <c r="O4" s="1" t="s">
        <v>7</v>
      </c>
      <c r="P4" s="1" t="s">
        <v>8</v>
      </c>
      <c r="Q4" s="1" t="s">
        <v>9</v>
      </c>
      <c r="R4" s="1" t="s">
        <v>10</v>
      </c>
      <c r="S4" s="1" t="s">
        <v>2</v>
      </c>
      <c r="T4" s="1" t="s">
        <v>3</v>
      </c>
      <c r="U4" s="1" t="s">
        <v>4</v>
      </c>
      <c r="V4" s="1" t="s">
        <v>5</v>
      </c>
      <c r="W4" s="1" t="s">
        <v>6</v>
      </c>
      <c r="X4" s="1" t="s">
        <v>7</v>
      </c>
      <c r="Y4" s="1" t="s">
        <v>8</v>
      </c>
      <c r="Z4" s="1" t="s">
        <v>9</v>
      </c>
      <c r="AA4" s="1" t="s">
        <v>10</v>
      </c>
      <c r="AB4" s="1" t="s">
        <v>2</v>
      </c>
      <c r="AC4" s="1" t="s">
        <v>3</v>
      </c>
      <c r="AD4" s="1" t="s">
        <v>4</v>
      </c>
      <c r="AE4" s="1" t="s">
        <v>5</v>
      </c>
      <c r="AF4" s="1" t="s">
        <v>6</v>
      </c>
      <c r="AG4" s="1" t="s">
        <v>7</v>
      </c>
      <c r="AH4" s="1" t="s">
        <v>8</v>
      </c>
      <c r="AI4" s="1" t="s">
        <v>9</v>
      </c>
      <c r="AJ4" s="1" t="s">
        <v>10</v>
      </c>
    </row>
    <row r="5" spans="1:36" x14ac:dyDescent="0.25">
      <c r="A5">
        <v>3.0118548078943486E-2</v>
      </c>
      <c r="C5">
        <v>0.98740313104013411</v>
      </c>
      <c r="D5">
        <v>1.2476373407322214</v>
      </c>
      <c r="E5">
        <v>0.36211803977549339</v>
      </c>
      <c r="F5">
        <v>0.29567409436385439</v>
      </c>
      <c r="G5">
        <v>0.47651016418576408</v>
      </c>
      <c r="H5">
        <v>1.1098730506053525</v>
      </c>
      <c r="I5">
        <v>1.0166485955008957</v>
      </c>
      <c r="J5">
        <v>3.0327490652561337E-2</v>
      </c>
      <c r="L5">
        <v>0.986522697381498</v>
      </c>
      <c r="M5">
        <v>1.2476373407322214</v>
      </c>
      <c r="N5">
        <v>0.36207010825699093</v>
      </c>
      <c r="O5">
        <v>0.29649949464128222</v>
      </c>
      <c r="P5">
        <v>0.47741431032460219</v>
      </c>
      <c r="Q5">
        <v>1.1098730506053525</v>
      </c>
      <c r="R5">
        <v>1.0166485955008957</v>
      </c>
      <c r="S5">
        <v>2.9999248853094657E-2</v>
      </c>
      <c r="U5">
        <v>0.72698566773936379</v>
      </c>
      <c r="V5">
        <v>0.84149523647690716</v>
      </c>
      <c r="W5">
        <v>0.32065538026877327</v>
      </c>
      <c r="X5">
        <v>0.27056677603318746</v>
      </c>
      <c r="Y5">
        <v>0.3954886590088349</v>
      </c>
      <c r="Z5">
        <v>1.3672333117898157</v>
      </c>
      <c r="AA5">
        <v>1.0166485955008957</v>
      </c>
      <c r="AB5">
        <v>2.9708864611710226E-2</v>
      </c>
      <c r="AD5">
        <v>0.72789055454947027</v>
      </c>
      <c r="AE5">
        <v>0.84149523647690716</v>
      </c>
      <c r="AF5">
        <v>0.32069355040309977</v>
      </c>
      <c r="AG5">
        <v>0.26951704289220935</v>
      </c>
      <c r="AH5">
        <v>0.39444461847746903</v>
      </c>
      <c r="AI5">
        <v>1.3672333117898157</v>
      </c>
      <c r="AJ5">
        <v>1.0166485955008957</v>
      </c>
    </row>
    <row r="6" spans="1:36" x14ac:dyDescent="0.25">
      <c r="A6">
        <v>2.8894299343191682E-2</v>
      </c>
      <c r="B6">
        <v>-1.1116538699253829E-2</v>
      </c>
      <c r="C6">
        <v>0.97253415105476626</v>
      </c>
      <c r="D6">
        <v>1.2447913935285058</v>
      </c>
      <c r="E6">
        <v>0.35539268658690581</v>
      </c>
      <c r="F6">
        <v>0.29618004547129073</v>
      </c>
      <c r="G6">
        <v>0.46470712081361465</v>
      </c>
      <c r="H6">
        <v>1.0970529354075693</v>
      </c>
      <c r="I6">
        <v>0.99103839831725471</v>
      </c>
      <c r="J6">
        <v>2.9095286299835599E-2</v>
      </c>
      <c r="K6">
        <v>-1.1186236726759211E-2</v>
      </c>
      <c r="L6">
        <v>0.97169058372124117</v>
      </c>
      <c r="M6">
        <v>1.2447679238765144</v>
      </c>
      <c r="N6">
        <v>0.35530891270818821</v>
      </c>
      <c r="O6">
        <v>0.29697870909504048</v>
      </c>
      <c r="P6">
        <v>0.46555605604789813</v>
      </c>
      <c r="Q6">
        <v>1.0970529354075693</v>
      </c>
      <c r="R6">
        <v>0.99103839831725471</v>
      </c>
      <c r="S6">
        <v>2.8307489506788186E-2</v>
      </c>
      <c r="T6">
        <v>-1.2934086417054584E-2</v>
      </c>
      <c r="U6">
        <v>0.71201925109418351</v>
      </c>
      <c r="V6">
        <v>0.83728687694925652</v>
      </c>
      <c r="W6">
        <v>0.31386617400257638</v>
      </c>
      <c r="X6">
        <v>0.27064497755852795</v>
      </c>
      <c r="Y6">
        <v>0.38498360405941773</v>
      </c>
      <c r="Z6">
        <v>1.3584993609593041</v>
      </c>
      <c r="AA6">
        <v>0.99103839831725471</v>
      </c>
      <c r="AB6">
        <v>2.8026847490254234E-2</v>
      </c>
      <c r="AC6">
        <v>-1.3240301190484784E-2</v>
      </c>
      <c r="AD6">
        <v>0.71288912324996445</v>
      </c>
      <c r="AE6">
        <v>0.83698624606801997</v>
      </c>
      <c r="AF6">
        <v>0.31392737191057485</v>
      </c>
      <c r="AG6">
        <v>0.26951750004175579</v>
      </c>
      <c r="AH6">
        <v>0.38384817842787128</v>
      </c>
      <c r="AI6">
        <v>1.3584993609593041</v>
      </c>
      <c r="AJ6">
        <v>0.99103839831725471</v>
      </c>
    </row>
    <row r="7" spans="1:36" x14ac:dyDescent="0.25">
      <c r="A7">
        <v>2.6313380995952471E-2</v>
      </c>
      <c r="B7">
        <v>-2.1148617991176488E-3</v>
      </c>
      <c r="C7">
        <v>0.95096128926898815</v>
      </c>
      <c r="D7">
        <v>1.2372016935887271</v>
      </c>
      <c r="E7">
        <v>0.35312383946050002</v>
      </c>
      <c r="F7">
        <v>0.29391688186481879</v>
      </c>
      <c r="G7">
        <v>0.45732182394085602</v>
      </c>
      <c r="H7">
        <v>1.1126113079158997</v>
      </c>
      <c r="I7">
        <v>0.98230936294115379</v>
      </c>
      <c r="J7">
        <v>2.6521171928690038E-2</v>
      </c>
      <c r="K7">
        <v>-5.1635209184927263E-4</v>
      </c>
      <c r="L7">
        <v>0.95008787762135072</v>
      </c>
      <c r="M7">
        <v>1.2390256342010115</v>
      </c>
      <c r="N7">
        <v>0.35317832853761066</v>
      </c>
      <c r="O7">
        <v>0.29519662300852323</v>
      </c>
      <c r="P7">
        <v>0.45889118856458055</v>
      </c>
      <c r="Q7">
        <v>1.1126113079158997</v>
      </c>
      <c r="R7">
        <v>0.98230936294115379</v>
      </c>
      <c r="S7">
        <v>2.5484956244969367E-2</v>
      </c>
      <c r="T7">
        <v>-4.1825862451347166E-3</v>
      </c>
      <c r="U7">
        <v>0.69373934018869388</v>
      </c>
      <c r="V7">
        <v>0.82980410241828817</v>
      </c>
      <c r="W7">
        <v>0.31180005715355374</v>
      </c>
      <c r="X7">
        <v>0.2681196946389432</v>
      </c>
      <c r="Y7">
        <v>0.37808025338508522</v>
      </c>
      <c r="Z7">
        <v>1.3821903897094447</v>
      </c>
      <c r="AA7">
        <v>0.98230936294115379</v>
      </c>
      <c r="AB7">
        <v>2.5226710244135003E-2</v>
      </c>
      <c r="AC7">
        <v>-6.7703235223406004E-3</v>
      </c>
      <c r="AD7">
        <v>0.69454002783381541</v>
      </c>
      <c r="AE7">
        <v>0.82723201241127575</v>
      </c>
      <c r="AF7">
        <v>0.31170530152617171</v>
      </c>
      <c r="AG7">
        <v>0.2663268667690693</v>
      </c>
      <c r="AH7">
        <v>0.37598560362569378</v>
      </c>
      <c r="AI7">
        <v>1.3821903897094447</v>
      </c>
      <c r="AJ7">
        <v>0.98230936294115379</v>
      </c>
    </row>
    <row r="8" spans="1:36" x14ac:dyDescent="0.25">
      <c r="A8">
        <v>3.1187095658180092E-2</v>
      </c>
      <c r="B8">
        <v>4.9953094959848121E-2</v>
      </c>
      <c r="C8">
        <v>0.97870331820994527</v>
      </c>
      <c r="D8">
        <v>1.2252697697256314</v>
      </c>
      <c r="E8">
        <v>0.35861548864188619</v>
      </c>
      <c r="F8">
        <v>0.29579714525062423</v>
      </c>
      <c r="G8">
        <v>0.47353694717888023</v>
      </c>
      <c r="H8">
        <v>1.1122892596200968</v>
      </c>
      <c r="I8">
        <v>1.0158832853757043</v>
      </c>
      <c r="J8">
        <v>3.1109869144553617E-2</v>
      </c>
      <c r="K8">
        <v>4.9714281202516517E-2</v>
      </c>
      <c r="L8">
        <v>0.97902337425741415</v>
      </c>
      <c r="M8">
        <v>1.2300491577111674</v>
      </c>
      <c r="N8">
        <v>0.35869576128235509</v>
      </c>
      <c r="O8">
        <v>0.29664769469771929</v>
      </c>
      <c r="P8">
        <v>0.47505387983652575</v>
      </c>
      <c r="Q8">
        <v>1.1122892596200968</v>
      </c>
      <c r="R8">
        <v>1.0158832853757043</v>
      </c>
      <c r="S8">
        <v>2.9823769222730015E-2</v>
      </c>
      <c r="T8">
        <v>4.6082395913115359E-2</v>
      </c>
      <c r="U8">
        <v>0.71008876131027243</v>
      </c>
      <c r="V8">
        <v>0.81824455462237322</v>
      </c>
      <c r="W8">
        <v>0.3171820168325542</v>
      </c>
      <c r="X8">
        <v>0.26892164799041568</v>
      </c>
      <c r="Y8">
        <v>0.39004250227663478</v>
      </c>
      <c r="Z8">
        <v>1.3889366684133837</v>
      </c>
      <c r="AA8">
        <v>1.0158832853757043</v>
      </c>
      <c r="AB8">
        <v>2.995877867267005E-2</v>
      </c>
      <c r="AC8">
        <v>4.527547623705603E-2</v>
      </c>
      <c r="AD8">
        <v>0.70967834068189517</v>
      </c>
      <c r="AE8">
        <v>0.81208530129020229</v>
      </c>
      <c r="AF8">
        <v>0.31706202069262585</v>
      </c>
      <c r="AG8">
        <v>0.26738001348886864</v>
      </c>
      <c r="AH8">
        <v>0.38758237760170022</v>
      </c>
      <c r="AI8">
        <v>1.3889366684133837</v>
      </c>
      <c r="AJ8">
        <v>1.0158832853757043</v>
      </c>
    </row>
    <row r="9" spans="1:36" x14ac:dyDescent="0.25">
      <c r="A9">
        <v>3.8543268469800288E-2</v>
      </c>
      <c r="B9">
        <v>4.5626710819413184E-2</v>
      </c>
      <c r="C9">
        <v>1.0237590175351916</v>
      </c>
      <c r="D9">
        <v>1.2250193716957298</v>
      </c>
      <c r="E9">
        <v>0.36061542837959804</v>
      </c>
      <c r="F9">
        <v>0.30142623436390126</v>
      </c>
      <c r="G9">
        <v>0.4883065882940027</v>
      </c>
      <c r="H9">
        <v>1.0760258589147411</v>
      </c>
      <c r="I9">
        <v>1.0342933327452641</v>
      </c>
      <c r="J9">
        <v>3.8174119937680537E-2</v>
      </c>
      <c r="K9">
        <v>4.2720692293315009E-2</v>
      </c>
      <c r="L9">
        <v>1.0252627095319653</v>
      </c>
      <c r="M9">
        <v>1.2293563805309957</v>
      </c>
      <c r="N9">
        <v>0.3605103794653518</v>
      </c>
      <c r="O9">
        <v>0.30110914733634725</v>
      </c>
      <c r="P9">
        <v>0.48850937915164439</v>
      </c>
      <c r="Q9">
        <v>1.0760258589147411</v>
      </c>
      <c r="R9">
        <v>1.0342933327452641</v>
      </c>
      <c r="S9">
        <v>3.6761763204534142E-2</v>
      </c>
      <c r="T9">
        <v>4.2867585663853729E-2</v>
      </c>
      <c r="U9">
        <v>0.73846598651464368</v>
      </c>
      <c r="V9">
        <v>0.81424602440885563</v>
      </c>
      <c r="W9">
        <v>0.31832988901531623</v>
      </c>
      <c r="X9">
        <v>0.27358024182613661</v>
      </c>
      <c r="Y9">
        <v>0.4011466298377932</v>
      </c>
      <c r="Z9">
        <v>1.3501960553728307</v>
      </c>
      <c r="AA9">
        <v>1.0342933327452641</v>
      </c>
      <c r="AB9">
        <v>3.7302569321939885E-2</v>
      </c>
      <c r="AC9">
        <v>4.583766342845616E-2</v>
      </c>
      <c r="AD9">
        <v>0.73686186757976746</v>
      </c>
      <c r="AE9">
        <v>0.80767374247648882</v>
      </c>
      <c r="AF9">
        <v>0.31838917586234183</v>
      </c>
      <c r="AG9">
        <v>0.27322242449561757</v>
      </c>
      <c r="AH9">
        <v>0.39975172404044157</v>
      </c>
      <c r="AI9">
        <v>1.3501960553728307</v>
      </c>
      <c r="AJ9">
        <v>1.0342933327452641</v>
      </c>
    </row>
    <row r="10" spans="1:36" x14ac:dyDescent="0.25">
      <c r="A10">
        <v>4.4725900761133364E-2</v>
      </c>
      <c r="B10">
        <v>1.9741118224537692E-2</v>
      </c>
      <c r="C10">
        <v>1.0624915702503039</v>
      </c>
      <c r="D10">
        <v>1.2373855790134729</v>
      </c>
      <c r="E10">
        <v>0.35606663747740119</v>
      </c>
      <c r="F10">
        <v>0.30867051081801417</v>
      </c>
      <c r="G10">
        <v>0.49107130807035032</v>
      </c>
      <c r="H10">
        <v>1.0181994057582195</v>
      </c>
      <c r="I10">
        <v>1.0202021830823582</v>
      </c>
      <c r="J10">
        <v>4.4170189693903905E-2</v>
      </c>
      <c r="K10">
        <v>1.549882440971896E-2</v>
      </c>
      <c r="L10">
        <v>1.0647266068223113</v>
      </c>
      <c r="M10">
        <v>1.2382666344627025</v>
      </c>
      <c r="N10">
        <v>0.35572849025125053</v>
      </c>
      <c r="O10">
        <v>0.30686852291826561</v>
      </c>
      <c r="P10">
        <v>0.48923145980435556</v>
      </c>
      <c r="Q10">
        <v>1.0181994057582195</v>
      </c>
      <c r="R10">
        <v>1.0202021830823582</v>
      </c>
      <c r="S10">
        <v>4.3331397931190313E-2</v>
      </c>
      <c r="T10">
        <v>2.0834569207265927E-2</v>
      </c>
      <c r="U10">
        <v>0.76540237373506126</v>
      </c>
      <c r="V10">
        <v>0.82043696587995407</v>
      </c>
      <c r="W10">
        <v>0.31229262750811354</v>
      </c>
      <c r="X10">
        <v>0.28092345666904789</v>
      </c>
      <c r="Y10">
        <v>0.40385044088699229</v>
      </c>
      <c r="Z10">
        <v>1.2771786959589158</v>
      </c>
      <c r="AA10">
        <v>1.0202021830823582</v>
      </c>
      <c r="AB10">
        <v>4.4180778380263977E-2</v>
      </c>
      <c r="AC10">
        <v>2.6587178769892698E-2</v>
      </c>
      <c r="AD10">
        <v>0.76293424900085682</v>
      </c>
      <c r="AE10">
        <v>0.8165676328689182</v>
      </c>
      <c r="AF10">
        <v>0.31256349176319376</v>
      </c>
      <c r="AG10">
        <v>0.28243490092757101</v>
      </c>
      <c r="AH10">
        <v>0.4047139986105302</v>
      </c>
      <c r="AI10">
        <v>1.2771786959589158</v>
      </c>
      <c r="AJ10">
        <v>1.0202021830823582</v>
      </c>
    </row>
    <row r="11" spans="1:36" x14ac:dyDescent="0.25">
      <c r="A11">
        <v>3.8397240661368875E-2</v>
      </c>
      <c r="B11">
        <v>9.4495618784180332E-3</v>
      </c>
      <c r="C11">
        <v>1.04101838344417</v>
      </c>
      <c r="D11">
        <v>1.2558179487637182</v>
      </c>
      <c r="E11">
        <v>0.36144568269817606</v>
      </c>
      <c r="F11">
        <v>0.30350706320506055</v>
      </c>
      <c r="G11">
        <v>0.48886757079159443</v>
      </c>
      <c r="H11">
        <v>1.0521385677027095</v>
      </c>
      <c r="I11">
        <v>1.0224919652474684</v>
      </c>
      <c r="J11">
        <v>3.8402137857556917E-2</v>
      </c>
      <c r="K11">
        <v>1.0670666952089276E-2</v>
      </c>
      <c r="L11">
        <v>1.0409981209838168</v>
      </c>
      <c r="M11">
        <v>1.2525745294131487</v>
      </c>
      <c r="N11">
        <v>0.36098908792725071</v>
      </c>
      <c r="O11">
        <v>0.30274160503055747</v>
      </c>
      <c r="P11">
        <v>0.48762513389981488</v>
      </c>
      <c r="Q11">
        <v>1.0521385677027095</v>
      </c>
      <c r="R11">
        <v>1.0224919652474684</v>
      </c>
      <c r="S11">
        <v>3.8160034054922243E-2</v>
      </c>
      <c r="T11">
        <v>1.251358367380812E-2</v>
      </c>
      <c r="U11">
        <v>0.75621196856303319</v>
      </c>
      <c r="V11">
        <v>0.83467438139765771</v>
      </c>
      <c r="W11">
        <v>0.31734915939427932</v>
      </c>
      <c r="X11">
        <v>0.27714246737726334</v>
      </c>
      <c r="Y11">
        <v>0.40325843902439445</v>
      </c>
      <c r="Z11">
        <v>1.3084157147526967</v>
      </c>
      <c r="AA11">
        <v>1.0224919652474684</v>
      </c>
      <c r="AB11">
        <v>3.831064195817839E-2</v>
      </c>
      <c r="AC11">
        <v>1.183979044328114E-2</v>
      </c>
      <c r="AD11">
        <v>0.75575880500594705</v>
      </c>
      <c r="AE11">
        <v>0.83483844651321082</v>
      </c>
      <c r="AF11">
        <v>0.3177288160530734</v>
      </c>
      <c r="AG11">
        <v>0.27771668388611676</v>
      </c>
      <c r="AH11">
        <v>0.40385180231118467</v>
      </c>
      <c r="AI11">
        <v>1.3084157147526967</v>
      </c>
      <c r="AJ11">
        <v>1.0224919652474684</v>
      </c>
    </row>
    <row r="12" spans="1:36" x14ac:dyDescent="0.25">
      <c r="A12">
        <v>3.6642996515047765E-2</v>
      </c>
      <c r="B12">
        <v>6.6000963887553939E-3</v>
      </c>
      <c r="C12">
        <v>1.035314641441103</v>
      </c>
      <c r="D12">
        <v>1.2650635080878572</v>
      </c>
      <c r="E12">
        <v>0.36105003229836097</v>
      </c>
      <c r="F12">
        <v>0.30287091863164856</v>
      </c>
      <c r="G12">
        <v>0.48529994465498583</v>
      </c>
      <c r="H12">
        <v>1.0524203176594724</v>
      </c>
      <c r="I12">
        <v>1.0140961778769884</v>
      </c>
      <c r="J12">
        <v>3.6832792218889993E-2</v>
      </c>
      <c r="K12">
        <v>6.308424641389393E-3</v>
      </c>
      <c r="L12">
        <v>1.0345228297470819</v>
      </c>
      <c r="M12">
        <v>1.2594334809686432</v>
      </c>
      <c r="N12">
        <v>0.36048228519962849</v>
      </c>
      <c r="O12">
        <v>0.30224480569648632</v>
      </c>
      <c r="P12">
        <v>0.48392631194306635</v>
      </c>
      <c r="Q12">
        <v>1.0524203176594724</v>
      </c>
      <c r="R12">
        <v>1.0140961778769884</v>
      </c>
      <c r="S12">
        <v>3.6831677125480175E-2</v>
      </c>
      <c r="T12">
        <v>8.3878202107520398E-3</v>
      </c>
      <c r="U12">
        <v>0.7544136066325422</v>
      </c>
      <c r="V12">
        <v>0.84202140727295227</v>
      </c>
      <c r="W12">
        <v>0.31670025349301373</v>
      </c>
      <c r="X12">
        <v>0.27709785611640059</v>
      </c>
      <c r="Y12">
        <v>0.40102652693234675</v>
      </c>
      <c r="Z12">
        <v>1.3044857381686479</v>
      </c>
      <c r="AA12">
        <v>1.0140961778769884</v>
      </c>
      <c r="AB12">
        <v>3.6745541141529198E-2</v>
      </c>
      <c r="AC12">
        <v>9.2776800667008219E-3</v>
      </c>
      <c r="AD12">
        <v>0.75467549131637812</v>
      </c>
      <c r="AE12">
        <v>0.84462723247311922</v>
      </c>
      <c r="AF12">
        <v>0.31718398999806197</v>
      </c>
      <c r="AG12">
        <v>0.27765408703698385</v>
      </c>
      <c r="AH12">
        <v>0.40197101590472223</v>
      </c>
      <c r="AI12">
        <v>1.3044857381686479</v>
      </c>
      <c r="AJ12">
        <v>1.0140961778769884</v>
      </c>
    </row>
    <row r="13" spans="1:36" x14ac:dyDescent="0.25">
      <c r="A13">
        <v>4.2996487219951113E-2</v>
      </c>
      <c r="B13">
        <v>5.7064412953984484E-2</v>
      </c>
      <c r="C13">
        <v>1.0828693112037922</v>
      </c>
      <c r="D13">
        <v>1.2703238037073923</v>
      </c>
      <c r="E13">
        <v>0.3680307925051623</v>
      </c>
      <c r="F13">
        <v>0.30661262465059691</v>
      </c>
      <c r="G13">
        <v>0.50591055335633506</v>
      </c>
      <c r="H13">
        <v>1.0361355459632413</v>
      </c>
      <c r="I13">
        <v>1.0469836437996454</v>
      </c>
      <c r="J13">
        <v>4.304679853979447E-2</v>
      </c>
      <c r="K13">
        <v>5.472978328502387E-2</v>
      </c>
      <c r="L13">
        <v>1.0826609295331242</v>
      </c>
      <c r="M13">
        <v>1.2634136873378785</v>
      </c>
      <c r="N13">
        <v>0.36730936231560918</v>
      </c>
      <c r="O13">
        <v>0.30512821335605766</v>
      </c>
      <c r="P13">
        <v>0.50336439262488286</v>
      </c>
      <c r="Q13">
        <v>1.0361355459632413</v>
      </c>
      <c r="R13">
        <v>1.0469836437996454</v>
      </c>
      <c r="S13">
        <v>4.3508102623197195E-2</v>
      </c>
      <c r="T13">
        <v>5.8500339516870718E-2</v>
      </c>
      <c r="U13">
        <v>0.79169358141945989</v>
      </c>
      <c r="V13">
        <v>0.84712619948443024</v>
      </c>
      <c r="W13">
        <v>0.32324028959212903</v>
      </c>
      <c r="X13">
        <v>0.28083121181859988</v>
      </c>
      <c r="Y13">
        <v>0.41862595159088811</v>
      </c>
      <c r="Z13">
        <v>1.2803613700476935</v>
      </c>
      <c r="AA13">
        <v>1.0469836437996454</v>
      </c>
      <c r="AB13">
        <v>4.3592308754726222E-2</v>
      </c>
      <c r="AC13">
        <v>6.1863591130497199E-2</v>
      </c>
      <c r="AD13">
        <v>0.79143970123471297</v>
      </c>
      <c r="AE13">
        <v>0.85123894584800586</v>
      </c>
      <c r="AF13">
        <v>0.32388233077771045</v>
      </c>
      <c r="AG13">
        <v>0.28247761164523566</v>
      </c>
      <c r="AH13">
        <v>0.42094515431850349</v>
      </c>
      <c r="AI13">
        <v>1.2803613700476935</v>
      </c>
      <c r="AJ13">
        <v>1.0469836437996454</v>
      </c>
    </row>
    <row r="14" spans="1:36" x14ac:dyDescent="0.25">
      <c r="A14">
        <v>4.1975609570033434E-2</v>
      </c>
      <c r="B14">
        <v>7.8053159828299779E-4</v>
      </c>
      <c r="C14">
        <v>1.0842203401379178</v>
      </c>
      <c r="D14">
        <v>1.2885381184323901</v>
      </c>
      <c r="E14">
        <v>0.36490492774159811</v>
      </c>
      <c r="F14">
        <v>0.30804321810066448</v>
      </c>
      <c r="G14">
        <v>0.49931502221808133</v>
      </c>
      <c r="H14">
        <v>1.0166099189724158</v>
      </c>
      <c r="I14">
        <v>1.0253864696256902</v>
      </c>
      <c r="J14">
        <v>4.2268420612138549E-2</v>
      </c>
      <c r="K14">
        <v>-1.0150965412739099E-3</v>
      </c>
      <c r="L14">
        <v>1.0829976755817907</v>
      </c>
      <c r="M14">
        <v>1.2766880530670301</v>
      </c>
      <c r="N14">
        <v>0.36390256875580512</v>
      </c>
      <c r="O14">
        <v>0.30628836994543823</v>
      </c>
      <c r="P14">
        <v>0.49591067965574837</v>
      </c>
      <c r="Q14">
        <v>1.0166099189724158</v>
      </c>
      <c r="R14">
        <v>1.0253864696256902</v>
      </c>
      <c r="S14">
        <v>4.3133171894015748E-2</v>
      </c>
      <c r="T14">
        <v>4.7680551946371781E-3</v>
      </c>
      <c r="U14">
        <v>0.79684601637230945</v>
      </c>
      <c r="V14">
        <v>0.86266445596213503</v>
      </c>
      <c r="W14">
        <v>0.31954601806332344</v>
      </c>
      <c r="X14">
        <v>0.28327059832232049</v>
      </c>
      <c r="Y14">
        <v>0.414814579126214</v>
      </c>
      <c r="Z14">
        <v>1.2496460442093962</v>
      </c>
      <c r="AA14">
        <v>1.0253864696256902</v>
      </c>
      <c r="AB14">
        <v>4.2877219148359458E-2</v>
      </c>
      <c r="AC14">
        <v>8.2347232963779788E-3</v>
      </c>
      <c r="AD14">
        <v>0.79762668120565372</v>
      </c>
      <c r="AE14">
        <v>0.87224963263681365</v>
      </c>
      <c r="AF14">
        <v>0.32048143552263714</v>
      </c>
      <c r="AG14">
        <v>0.28554294264155305</v>
      </c>
      <c r="AH14">
        <v>0.41855179604267012</v>
      </c>
      <c r="AI14">
        <v>1.2496460442093962</v>
      </c>
      <c r="AJ14">
        <v>1.0253864696256902</v>
      </c>
    </row>
    <row r="15" spans="1:36" x14ac:dyDescent="0.25">
      <c r="A15">
        <v>4.2592306153228676E-2</v>
      </c>
      <c r="B15">
        <v>2.6088330577166797E-2</v>
      </c>
      <c r="C15">
        <v>1.0987124161286945</v>
      </c>
      <c r="D15">
        <v>1.3016421563818255</v>
      </c>
      <c r="E15">
        <v>0.3683216897064539</v>
      </c>
      <c r="F15">
        <v>0.30862401909148851</v>
      </c>
      <c r="G15">
        <v>0.50526757157776336</v>
      </c>
      <c r="H15">
        <v>1.01324993269942</v>
      </c>
      <c r="I15">
        <v>1.0329324010952659</v>
      </c>
      <c r="J15">
        <v>4.3036181975722676E-2</v>
      </c>
      <c r="K15">
        <v>2.4971224506266838E-2</v>
      </c>
      <c r="L15">
        <v>1.0968453098098143</v>
      </c>
      <c r="M15">
        <v>1.2867012654979575</v>
      </c>
      <c r="N15">
        <v>0.36716524381033144</v>
      </c>
      <c r="O15">
        <v>0.30670730910998273</v>
      </c>
      <c r="P15">
        <v>0.50127630825689096</v>
      </c>
      <c r="Q15">
        <v>1.01324993269942</v>
      </c>
      <c r="R15">
        <v>1.0329324010952659</v>
      </c>
      <c r="S15">
        <v>4.4540746628062608E-2</v>
      </c>
      <c r="T15">
        <v>3.0649161832133273E-2</v>
      </c>
      <c r="U15">
        <v>0.81444365019252407</v>
      </c>
      <c r="V15">
        <v>0.8766467908086053</v>
      </c>
      <c r="W15">
        <v>0.32281877577485979</v>
      </c>
      <c r="X15">
        <v>0.28486166279275982</v>
      </c>
      <c r="Y15">
        <v>0.42162554072207259</v>
      </c>
      <c r="Z15">
        <v>1.2357789042381453</v>
      </c>
      <c r="AA15">
        <v>1.0329324010952659</v>
      </c>
      <c r="AB15">
        <v>4.4053563431849727E-2</v>
      </c>
      <c r="AC15">
        <v>3.3300216303081873E-2</v>
      </c>
      <c r="AD15">
        <v>0.81594725726336781</v>
      </c>
      <c r="AE15">
        <v>0.89030278606900215</v>
      </c>
      <c r="AF15">
        <v>0.32393378544682133</v>
      </c>
      <c r="AG15">
        <v>0.28763638622994753</v>
      </c>
      <c r="AH15">
        <v>0.42651840373267697</v>
      </c>
      <c r="AI15">
        <v>1.2357789042381453</v>
      </c>
      <c r="AJ15">
        <v>1.0329324010952659</v>
      </c>
    </row>
    <row r="16" spans="1:36" x14ac:dyDescent="0.25">
      <c r="A16">
        <v>4.3611941074004526E-2</v>
      </c>
      <c r="B16">
        <v>3.9792473088426296E-2</v>
      </c>
      <c r="C16">
        <v>1.1204587196139435</v>
      </c>
      <c r="D16">
        <v>1.3160321860489086</v>
      </c>
      <c r="E16">
        <v>0.37586575019558677</v>
      </c>
      <c r="F16">
        <v>0.30852475119745731</v>
      </c>
      <c r="G16">
        <v>0.51811974144203754</v>
      </c>
      <c r="H16">
        <v>1.0191853710489311</v>
      </c>
      <c r="I16">
        <v>1.0557173266010187</v>
      </c>
      <c r="J16">
        <v>4.4269351234948615E-2</v>
      </c>
      <c r="K16">
        <v>3.8807605607407182E-2</v>
      </c>
      <c r="L16">
        <v>1.1176654124903376</v>
      </c>
      <c r="M16">
        <v>1.2974992356151245</v>
      </c>
      <c r="N16">
        <v>0.37448864983558333</v>
      </c>
      <c r="O16">
        <v>0.30656196047235662</v>
      </c>
      <c r="P16">
        <v>0.51354008040242749</v>
      </c>
      <c r="Q16">
        <v>1.0191853710489311</v>
      </c>
      <c r="R16">
        <v>1.0557173266010187</v>
      </c>
      <c r="S16">
        <v>4.6200626812988851E-2</v>
      </c>
      <c r="T16">
        <v>4.4266241313932572E-2</v>
      </c>
      <c r="U16">
        <v>0.83837587782424805</v>
      </c>
      <c r="V16">
        <v>0.89282225706307361</v>
      </c>
      <c r="W16">
        <v>0.33053728958966178</v>
      </c>
      <c r="X16">
        <v>0.28559242261181983</v>
      </c>
      <c r="Y16">
        <v>0.43421037342385915</v>
      </c>
      <c r="Z16">
        <v>1.2331719932013177</v>
      </c>
      <c r="AA16">
        <v>1.0557173266010187</v>
      </c>
      <c r="AB16">
        <v>4.5355609837128899E-2</v>
      </c>
      <c r="AC16">
        <v>4.6754957718762036E-2</v>
      </c>
      <c r="AD16">
        <v>0.84103065772610286</v>
      </c>
      <c r="AE16">
        <v>0.91143855988089917</v>
      </c>
      <c r="AF16">
        <v>0.3319014021623819</v>
      </c>
      <c r="AG16">
        <v>0.28868105203820782</v>
      </c>
      <c r="AH16">
        <v>0.44029610815135323</v>
      </c>
      <c r="AI16">
        <v>1.2331719932013177</v>
      </c>
      <c r="AJ16">
        <v>1.0557173266010187</v>
      </c>
    </row>
    <row r="17" spans="1:36" x14ac:dyDescent="0.25">
      <c r="A17">
        <v>3.4973014330914223E-2</v>
      </c>
      <c r="B17">
        <v>3.7730339284169105E-3</v>
      </c>
      <c r="C17">
        <v>1.0827109401367174</v>
      </c>
      <c r="D17">
        <v>1.3343230460114774</v>
      </c>
      <c r="E17">
        <v>0.38226089931351159</v>
      </c>
      <c r="F17">
        <v>0.30109484086077654</v>
      </c>
      <c r="G17">
        <v>0.51289410730323559</v>
      </c>
      <c r="H17">
        <v>1.069844806954215</v>
      </c>
      <c r="I17">
        <v>1.0578545051941821</v>
      </c>
      <c r="J17">
        <v>3.6268632516112023E-2</v>
      </c>
      <c r="K17">
        <v>5.9980480240368634E-3</v>
      </c>
      <c r="L17">
        <v>1.0770164542334317</v>
      </c>
      <c r="M17">
        <v>1.3106905210129829</v>
      </c>
      <c r="N17">
        <v>0.38058846524146855</v>
      </c>
      <c r="O17">
        <v>0.30067638437962402</v>
      </c>
      <c r="P17">
        <v>0.50948749355714895</v>
      </c>
      <c r="Q17">
        <v>1.069844806954215</v>
      </c>
      <c r="R17">
        <v>1.0578545051941821</v>
      </c>
      <c r="S17">
        <v>3.764035263426091E-2</v>
      </c>
      <c r="T17">
        <v>7.0967570246188915E-3</v>
      </c>
      <c r="U17">
        <v>0.81727743053028701</v>
      </c>
      <c r="V17">
        <v>0.91229730050319879</v>
      </c>
      <c r="W17">
        <v>0.33812597365975255</v>
      </c>
      <c r="X17">
        <v>0.27905007011669786</v>
      </c>
      <c r="Y17">
        <v>0.43125429875899141</v>
      </c>
      <c r="Z17">
        <v>1.2858511808767938</v>
      </c>
      <c r="AA17">
        <v>1.0578545051941821</v>
      </c>
      <c r="AB17">
        <v>3.5846494452371772E-2</v>
      </c>
      <c r="AC17">
        <v>5.228965171569764E-3</v>
      </c>
      <c r="AD17">
        <v>0.82320867685243637</v>
      </c>
      <c r="AE17">
        <v>0.93766619629907633</v>
      </c>
      <c r="AF17">
        <v>0.33983349089815906</v>
      </c>
      <c r="AG17">
        <v>0.28040138282315413</v>
      </c>
      <c r="AH17">
        <v>0.43648757511445202</v>
      </c>
      <c r="AI17">
        <v>1.2858511808767938</v>
      </c>
      <c r="AJ17">
        <v>1.0578545051941821</v>
      </c>
    </row>
    <row r="18" spans="1:36" x14ac:dyDescent="0.25">
      <c r="A18">
        <v>2.9986290290393236E-2</v>
      </c>
      <c r="B18">
        <v>-2.1500505907301657E-2</v>
      </c>
      <c r="C18">
        <v>1.0478656398804436</v>
      </c>
      <c r="D18">
        <v>1.339457982141131</v>
      </c>
      <c r="E18">
        <v>0.37604022798996906</v>
      </c>
      <c r="F18">
        <v>0.29875899046921789</v>
      </c>
      <c r="G18">
        <v>0.49493749952597843</v>
      </c>
      <c r="H18">
        <v>1.0750599659773865</v>
      </c>
      <c r="I18">
        <v>1.0249785596889054</v>
      </c>
      <c r="J18">
        <v>3.1500656682473011E-2</v>
      </c>
      <c r="K18">
        <v>-2.081014320171334E-2</v>
      </c>
      <c r="L18">
        <v>1.0411440869522952</v>
      </c>
      <c r="M18">
        <v>1.3134161208329422</v>
      </c>
      <c r="N18">
        <v>0.37418331571445562</v>
      </c>
      <c r="O18">
        <v>0.29890134212612113</v>
      </c>
      <c r="P18">
        <v>0.49199702747213281</v>
      </c>
      <c r="Q18">
        <v>1.0750599659773865</v>
      </c>
      <c r="R18">
        <v>1.0249785596889054</v>
      </c>
      <c r="S18">
        <v>3.2119457998927514E-2</v>
      </c>
      <c r="T18">
        <v>-2.0224562606525963E-2</v>
      </c>
      <c r="U18">
        <v>0.7912777326505166</v>
      </c>
      <c r="V18">
        <v>0.9195678577477816</v>
      </c>
      <c r="W18">
        <v>0.33271331423163336</v>
      </c>
      <c r="X18">
        <v>0.27688202484788926</v>
      </c>
      <c r="Y18">
        <v>0.41669858894911904</v>
      </c>
      <c r="Z18">
        <v>1.2933236993012027</v>
      </c>
      <c r="AA18">
        <v>1.0249785596889054</v>
      </c>
      <c r="AB18">
        <v>2.9962369260691291E-2</v>
      </c>
      <c r="AC18">
        <v>-2.0654017308642386E-2</v>
      </c>
      <c r="AD18">
        <v>0.79854473530273384</v>
      </c>
      <c r="AE18">
        <v>0.9485685705293383</v>
      </c>
      <c r="AF18">
        <v>0.33465796585801633</v>
      </c>
      <c r="AG18">
        <v>0.27756998571525315</v>
      </c>
      <c r="AH18">
        <v>0.42157036803060233</v>
      </c>
      <c r="AI18">
        <v>1.2933236993012027</v>
      </c>
      <c r="AJ18">
        <v>1.0249785596889054</v>
      </c>
    </row>
    <row r="19" spans="1:36" x14ac:dyDescent="0.25">
      <c r="A19">
        <v>3.3293231832470391E-2</v>
      </c>
      <c r="B19">
        <v>3.5633762145279572E-2</v>
      </c>
      <c r="C19">
        <v>1.0682410926731016</v>
      </c>
      <c r="D19">
        <v>1.3325429801035122</v>
      </c>
      <c r="E19">
        <v>0.37921018893728264</v>
      </c>
      <c r="F19">
        <v>0.30031349321797535</v>
      </c>
      <c r="G19">
        <v>0.50549702629276783</v>
      </c>
      <c r="H19">
        <v>1.0714783294413519</v>
      </c>
      <c r="I19">
        <v>1.0448879428208369</v>
      </c>
      <c r="J19">
        <v>3.4699557143059279E-2</v>
      </c>
      <c r="K19">
        <v>3.5121980336898256E-2</v>
      </c>
      <c r="L19">
        <v>1.0620573631057224</v>
      </c>
      <c r="M19">
        <v>1.3077384708606465</v>
      </c>
      <c r="N19">
        <v>0.37729476171446835</v>
      </c>
      <c r="O19">
        <v>0.30011907636943547</v>
      </c>
      <c r="P19">
        <v>0.50224550039134264</v>
      </c>
      <c r="Q19">
        <v>1.0714783294413519</v>
      </c>
      <c r="R19">
        <v>1.0448879428208369</v>
      </c>
      <c r="S19">
        <v>3.4985762522333222E-2</v>
      </c>
      <c r="T19">
        <v>3.5400447820503583E-2</v>
      </c>
      <c r="U19">
        <v>0.80641147390877965</v>
      </c>
      <c r="V19">
        <v>0.91714756586868651</v>
      </c>
      <c r="W19">
        <v>0.3365086258317328</v>
      </c>
      <c r="X19">
        <v>0.27789806530585093</v>
      </c>
      <c r="Y19">
        <v>0.42549300355432917</v>
      </c>
      <c r="Z19">
        <v>1.2910977203163327</v>
      </c>
      <c r="AA19">
        <v>1.0448879428208369</v>
      </c>
      <c r="AB19">
        <v>3.287817928886734E-2</v>
      </c>
      <c r="AC19">
        <v>3.6062947488211719E-2</v>
      </c>
      <c r="AD19">
        <v>0.8134623164387027</v>
      </c>
      <c r="AE19">
        <v>0.94579961451675176</v>
      </c>
      <c r="AF19">
        <v>0.33852195284023628</v>
      </c>
      <c r="AG19">
        <v>0.27888851104753981</v>
      </c>
      <c r="AH19">
        <v>0.43074303557739252</v>
      </c>
      <c r="AI19">
        <v>1.2910977203163327</v>
      </c>
      <c r="AJ19">
        <v>1.0448879428208369</v>
      </c>
    </row>
    <row r="20" spans="1:36" x14ac:dyDescent="0.25">
      <c r="A20">
        <v>3.7386276155949152E-2</v>
      </c>
      <c r="B20">
        <v>4.5426680715359533E-2</v>
      </c>
      <c r="C20">
        <v>1.1001637713562298</v>
      </c>
      <c r="D20">
        <v>1.3335565657897706</v>
      </c>
      <c r="E20">
        <v>0.38501407295621376</v>
      </c>
      <c r="F20">
        <v>0.30236419538279397</v>
      </c>
      <c r="G20">
        <v>0.52116378531433238</v>
      </c>
      <c r="H20">
        <v>1.0653576785572259</v>
      </c>
      <c r="I20">
        <v>1.0720373628645519</v>
      </c>
      <c r="J20">
        <v>3.8776700203153561E-2</v>
      </c>
      <c r="K20">
        <v>4.411499413544287E-2</v>
      </c>
      <c r="L20">
        <v>1.0940842952843977</v>
      </c>
      <c r="M20">
        <v>1.3078252390043337</v>
      </c>
      <c r="N20">
        <v>0.38288331401244707</v>
      </c>
      <c r="O20">
        <v>0.30170959392875868</v>
      </c>
      <c r="P20">
        <v>0.51716179259926953</v>
      </c>
      <c r="Q20">
        <v>1.0653576785572259</v>
      </c>
      <c r="R20">
        <v>1.0720373628645519</v>
      </c>
      <c r="S20">
        <v>3.8739950278184665E-2</v>
      </c>
      <c r="T20">
        <v>4.5308062298043864E-2</v>
      </c>
      <c r="U20">
        <v>0.83056226698353186</v>
      </c>
      <c r="V20">
        <v>0.91988174097646036</v>
      </c>
      <c r="W20">
        <v>0.34258280891099985</v>
      </c>
      <c r="X20">
        <v>0.27945739003633446</v>
      </c>
      <c r="Y20">
        <v>0.43863044089423125</v>
      </c>
      <c r="Z20">
        <v>1.2850495842808471</v>
      </c>
      <c r="AA20">
        <v>1.0720373628645519</v>
      </c>
      <c r="AB20">
        <v>3.6559661033652227E-2</v>
      </c>
      <c r="AC20">
        <v>4.7054857902746515E-2</v>
      </c>
      <c r="AD20">
        <v>0.83783744713764641</v>
      </c>
      <c r="AE20">
        <v>0.95023618094728712</v>
      </c>
      <c r="AF20">
        <v>0.34482272384706281</v>
      </c>
      <c r="AG20">
        <v>0.28091763623657856</v>
      </c>
      <c r="AH20">
        <v>0.44478460346063553</v>
      </c>
      <c r="AI20">
        <v>1.2850495842808471</v>
      </c>
      <c r="AJ20">
        <v>1.0720373628645519</v>
      </c>
    </row>
    <row r="21" spans="1:36" x14ac:dyDescent="0.25">
      <c r="A21">
        <v>3.8701407037903826E-2</v>
      </c>
      <c r="B21">
        <v>2.3101851224165287E-2</v>
      </c>
      <c r="C21">
        <v>1.1160924115901203</v>
      </c>
      <c r="D21">
        <v>1.3442029138007363</v>
      </c>
      <c r="E21">
        <v>0.38674406517868865</v>
      </c>
      <c r="F21">
        <v>0.3037942002434193</v>
      </c>
      <c r="G21">
        <v>0.52584184767858666</v>
      </c>
      <c r="H21">
        <v>1.0545918826699463</v>
      </c>
      <c r="I21">
        <v>1.0754552736533216</v>
      </c>
      <c r="J21">
        <v>4.0240699290765444E-2</v>
      </c>
      <c r="K21">
        <v>2.1578905447357844E-2</v>
      </c>
      <c r="L21">
        <v>1.1093457384883276</v>
      </c>
      <c r="M21">
        <v>1.3148446831820066</v>
      </c>
      <c r="N21">
        <v>0.38428301602470238</v>
      </c>
      <c r="O21">
        <v>0.30284329510064856</v>
      </c>
      <c r="P21">
        <v>0.52102719726109981</v>
      </c>
      <c r="Q21">
        <v>1.0545918826699463</v>
      </c>
      <c r="R21">
        <v>1.0754552736533216</v>
      </c>
      <c r="S21">
        <v>3.988254602348143E-2</v>
      </c>
      <c r="T21">
        <v>2.3944096825508177E-2</v>
      </c>
      <c r="U21">
        <v>0.8430564843028433</v>
      </c>
      <c r="V21">
        <v>0.92932820352470003</v>
      </c>
      <c r="W21">
        <v>0.34424106181719916</v>
      </c>
      <c r="X21">
        <v>0.28081954834492456</v>
      </c>
      <c r="Y21">
        <v>0.44293200260514604</v>
      </c>
      <c r="Z21">
        <v>1.2722192512848973</v>
      </c>
      <c r="AA21">
        <v>1.0754552736533216</v>
      </c>
      <c r="AB21">
        <v>3.7446139924029676E-2</v>
      </c>
      <c r="AC21">
        <v>2.6228334881579374E-2</v>
      </c>
      <c r="AD21">
        <v>0.85124192924833431</v>
      </c>
      <c r="AE21">
        <v>0.96406221098987743</v>
      </c>
      <c r="AF21">
        <v>0.34684595721974004</v>
      </c>
      <c r="AG21">
        <v>0.28265048460800696</v>
      </c>
      <c r="AH21">
        <v>0.45014848421141179</v>
      </c>
      <c r="AI21">
        <v>1.2722192512848973</v>
      </c>
      <c r="AJ21">
        <v>1.0754552736533216</v>
      </c>
    </row>
    <row r="22" spans="1:36" x14ac:dyDescent="0.25">
      <c r="A22">
        <v>4.4028439253874674E-2</v>
      </c>
      <c r="B22">
        <v>5.5488542973422539E-2</v>
      </c>
      <c r="C22">
        <v>1.1650184906524856</v>
      </c>
      <c r="D22">
        <v>1.3567696879117515</v>
      </c>
      <c r="E22">
        <v>0.39506396160862806</v>
      </c>
      <c r="F22">
        <v>0.3069400270114005</v>
      </c>
      <c r="G22">
        <v>0.54735704698296239</v>
      </c>
      <c r="H22">
        <v>1.040862305946199</v>
      </c>
      <c r="I22">
        <v>1.1083383307230228</v>
      </c>
      <c r="J22">
        <v>4.5676027994456872E-2</v>
      </c>
      <c r="K22">
        <v>5.2887664159587247E-2</v>
      </c>
      <c r="L22">
        <v>1.1578060064758593</v>
      </c>
      <c r="M22">
        <v>1.3234536225497104</v>
      </c>
      <c r="N22">
        <v>0.39220718934910898</v>
      </c>
      <c r="O22">
        <v>0.30527012847711488</v>
      </c>
      <c r="P22">
        <v>0.5410089829268796</v>
      </c>
      <c r="Q22">
        <v>1.040862305946199</v>
      </c>
      <c r="R22">
        <v>1.1083383307230228</v>
      </c>
      <c r="S22">
        <v>4.5237543908873259E-2</v>
      </c>
      <c r="T22">
        <v>5.6590050994593084E-2</v>
      </c>
      <c r="U22">
        <v>0.88191969072598364</v>
      </c>
      <c r="V22">
        <v>0.94050574264563147</v>
      </c>
      <c r="W22">
        <v>0.35226807877411542</v>
      </c>
      <c r="X22">
        <v>0.28380882042826372</v>
      </c>
      <c r="Y22">
        <v>0.46153604262298664</v>
      </c>
      <c r="Z22">
        <v>1.2538904847765484</v>
      </c>
      <c r="AA22">
        <v>1.1083383307230228</v>
      </c>
      <c r="AB22">
        <v>4.2579051500871379E-2</v>
      </c>
      <c r="AC22">
        <v>6.0300328637013789E-2</v>
      </c>
      <c r="AD22">
        <v>0.8908695494947112</v>
      </c>
      <c r="AE22">
        <v>0.97998820400237607</v>
      </c>
      <c r="AF22">
        <v>0.35528236804250868</v>
      </c>
      <c r="AG22">
        <v>0.28653780148639429</v>
      </c>
      <c r="AH22">
        <v>0.47070274728285361</v>
      </c>
      <c r="AI22">
        <v>1.2538904847765484</v>
      </c>
      <c r="AJ22">
        <v>1.1083383307230228</v>
      </c>
    </row>
    <row r="23" spans="1:36" x14ac:dyDescent="0.25">
      <c r="A23">
        <v>3.8763865473652057E-2</v>
      </c>
      <c r="B23">
        <v>1.9653546971299322E-3</v>
      </c>
      <c r="C23">
        <v>1.1468870884577174</v>
      </c>
      <c r="D23">
        <v>1.3811847578833403</v>
      </c>
      <c r="E23">
        <v>0.3970411574636255</v>
      </c>
      <c r="F23">
        <v>0.30393056139921998</v>
      </c>
      <c r="G23">
        <v>0.5408607472645538</v>
      </c>
      <c r="H23">
        <v>1.0551138910622848</v>
      </c>
      <c r="I23">
        <v>1.0962720004202455</v>
      </c>
      <c r="J23">
        <v>4.0921448728679172E-2</v>
      </c>
      <c r="K23">
        <v>1.8056702894922517E-3</v>
      </c>
      <c r="L23">
        <v>1.1372111939758116</v>
      </c>
      <c r="M23">
        <v>1.3405940964091254</v>
      </c>
      <c r="N23">
        <v>0.39369185310803534</v>
      </c>
      <c r="O23">
        <v>0.3029133769975908</v>
      </c>
      <c r="P23">
        <v>0.53450282719299713</v>
      </c>
      <c r="Q23">
        <v>1.0551138910622848</v>
      </c>
      <c r="R23">
        <v>1.0962720004202455</v>
      </c>
      <c r="S23">
        <v>4.0127892623529893E-2</v>
      </c>
      <c r="T23">
        <v>4.1908141011652508E-3</v>
      </c>
      <c r="U23">
        <v>0.87171596176848565</v>
      </c>
      <c r="V23">
        <v>0.96107811731744242</v>
      </c>
      <c r="W23">
        <v>0.35431369939616109</v>
      </c>
      <c r="X23">
        <v>0.28144042856819595</v>
      </c>
      <c r="Y23">
        <v>0.45707125678363614</v>
      </c>
      <c r="Z23">
        <v>1.2668679295121756</v>
      </c>
      <c r="AA23">
        <v>1.0962720004202455</v>
      </c>
      <c r="AB23">
        <v>3.6806159863330606E-2</v>
      </c>
      <c r="AC23">
        <v>5.0346343810424238E-3</v>
      </c>
      <c r="AD23">
        <v>0.88329520860257593</v>
      </c>
      <c r="AE23">
        <v>1.0088873953426831</v>
      </c>
      <c r="AF23">
        <v>0.35788265377633943</v>
      </c>
      <c r="AG23">
        <v>0.28350550883575243</v>
      </c>
      <c r="AH23">
        <v>0.46654098966230273</v>
      </c>
      <c r="AI23">
        <v>1.2668679295121756</v>
      </c>
      <c r="AJ23">
        <v>1.0962720004202455</v>
      </c>
    </row>
    <row r="24" spans="1:36" x14ac:dyDescent="0.25">
      <c r="A24">
        <v>3.290085400219965E-2</v>
      </c>
      <c r="B24">
        <v>1.3817130955656441E-4</v>
      </c>
      <c r="C24">
        <v>1.1177232158820616</v>
      </c>
      <c r="D24">
        <v>1.3949798533944213</v>
      </c>
      <c r="E24">
        <v>0.39924142350602787</v>
      </c>
      <c r="F24">
        <v>0.29942621828749089</v>
      </c>
      <c r="G24">
        <v>0.53346694152099716</v>
      </c>
      <c r="H24">
        <v>1.0839077650760156</v>
      </c>
      <c r="I24">
        <v>1.0888515939474313</v>
      </c>
      <c r="J24">
        <v>3.5436125102079649E-2</v>
      </c>
      <c r="K24">
        <v>1.3127528238397795E-3</v>
      </c>
      <c r="L24">
        <v>1.1061032724333115</v>
      </c>
      <c r="M24">
        <v>1.3498879162893618</v>
      </c>
      <c r="N24">
        <v>0.39555968199487479</v>
      </c>
      <c r="O24">
        <v>0.29936616029170426</v>
      </c>
      <c r="P24">
        <v>0.52781508608357508</v>
      </c>
      <c r="Q24">
        <v>1.0839077650760156</v>
      </c>
      <c r="R24">
        <v>1.0888515939474313</v>
      </c>
      <c r="S24">
        <v>3.4090796351661234E-2</v>
      </c>
      <c r="T24">
        <v>8.2728339644883399E-4</v>
      </c>
      <c r="U24">
        <v>0.85129633464046939</v>
      </c>
      <c r="V24">
        <v>0.97332264825615267</v>
      </c>
      <c r="W24">
        <v>0.35711181551940135</v>
      </c>
      <c r="X24">
        <v>0.27719513992597689</v>
      </c>
      <c r="Y24">
        <v>0.45113351503487892</v>
      </c>
      <c r="Z24">
        <v>1.3000128049250772</v>
      </c>
      <c r="AA24">
        <v>1.0888515939474313</v>
      </c>
      <c r="AB24">
        <v>3.027869815256741E-2</v>
      </c>
      <c r="AC24">
        <v>-4.3014735183007351E-4</v>
      </c>
      <c r="AD24">
        <v>0.86502003472773759</v>
      </c>
      <c r="AE24">
        <v>1.0265396252593693</v>
      </c>
      <c r="AF24">
        <v>0.3610546057316108</v>
      </c>
      <c r="AG24">
        <v>0.27809944160590999</v>
      </c>
      <c r="AH24">
        <v>0.45990168470520643</v>
      </c>
      <c r="AI24">
        <v>1.3000128049250772</v>
      </c>
      <c r="AJ24">
        <v>1.0888515939474313</v>
      </c>
    </row>
    <row r="25" spans="1:36" x14ac:dyDescent="0.25">
      <c r="A25">
        <v>3.378083611354718E-2</v>
      </c>
      <c r="B25">
        <v>2.3800234630311792E-2</v>
      </c>
      <c r="C25">
        <v>1.1274775077226364</v>
      </c>
      <c r="D25">
        <v>1.3980343811665545</v>
      </c>
      <c r="E25">
        <v>0.40166280612013133</v>
      </c>
      <c r="F25">
        <v>0.29980441241135958</v>
      </c>
      <c r="G25">
        <v>0.53862285985869007</v>
      </c>
      <c r="H25">
        <v>1.0835470823256486</v>
      </c>
      <c r="I25">
        <v>1.0976634796500391</v>
      </c>
      <c r="J25">
        <v>3.6422786363213722E-2</v>
      </c>
      <c r="K25">
        <v>2.3197075811502297E-2</v>
      </c>
      <c r="L25">
        <v>1.1153640816384855</v>
      </c>
      <c r="M25">
        <v>1.3510372913930395</v>
      </c>
      <c r="N25">
        <v>0.39770408913214972</v>
      </c>
      <c r="O25">
        <v>0.29967299300264083</v>
      </c>
      <c r="P25">
        <v>0.53260241878689385</v>
      </c>
      <c r="Q25">
        <v>1.0835470823256486</v>
      </c>
      <c r="R25">
        <v>1.0976634796500391</v>
      </c>
      <c r="S25">
        <v>3.4470979311133285E-2</v>
      </c>
      <c r="T25">
        <v>2.2705601698191049E-2</v>
      </c>
      <c r="U25">
        <v>0.85673773091849592</v>
      </c>
      <c r="V25">
        <v>0.97581654784691196</v>
      </c>
      <c r="W25">
        <v>0.3597571406313933</v>
      </c>
      <c r="X25">
        <v>0.27706050245752273</v>
      </c>
      <c r="Y25">
        <v>0.45500667942797413</v>
      </c>
      <c r="Z25">
        <v>1.3034794045523108</v>
      </c>
      <c r="AA25">
        <v>1.0976634796500391</v>
      </c>
      <c r="AB25">
        <v>3.0470349000621968E-2</v>
      </c>
      <c r="AC25">
        <v>2.3317645910317365E-2</v>
      </c>
      <c r="AD25">
        <v>0.87120092474669197</v>
      </c>
      <c r="AE25">
        <v>1.0314248421492134</v>
      </c>
      <c r="AF25">
        <v>0.36399386645927723</v>
      </c>
      <c r="AG25">
        <v>0.27792263583247101</v>
      </c>
      <c r="AH25">
        <v>0.46412772124528684</v>
      </c>
      <c r="AI25">
        <v>1.3034794045523108</v>
      </c>
      <c r="AJ25">
        <v>1.0976634796500391</v>
      </c>
    </row>
    <row r="26" spans="1:36" x14ac:dyDescent="0.25">
      <c r="A26">
        <v>3.4697465243431647E-2</v>
      </c>
      <c r="B26">
        <v>8.8331523243639284E-3</v>
      </c>
      <c r="C26">
        <v>1.1339873914975309</v>
      </c>
      <c r="D26">
        <v>1.4035025662618783</v>
      </c>
      <c r="E26">
        <v>0.39879510934024559</v>
      </c>
      <c r="F26">
        <v>0.30166000922253966</v>
      </c>
      <c r="G26">
        <v>0.53587830140552895</v>
      </c>
      <c r="H26">
        <v>1.0652440547680428</v>
      </c>
      <c r="I26">
        <v>1.0861401833833759</v>
      </c>
      <c r="J26">
        <v>3.7404546467889377E-2</v>
      </c>
      <c r="K26">
        <v>7.4919805034268554E-3</v>
      </c>
      <c r="L26">
        <v>1.1216068466758653</v>
      </c>
      <c r="M26">
        <v>1.3540126487743895</v>
      </c>
      <c r="N26">
        <v>0.3945821957523763</v>
      </c>
      <c r="O26">
        <v>0.30117985459975644</v>
      </c>
      <c r="P26">
        <v>0.52918408848572307</v>
      </c>
      <c r="Q26">
        <v>1.0652440547680428</v>
      </c>
      <c r="R26">
        <v>1.0861401833833759</v>
      </c>
      <c r="S26">
        <v>3.5059269683781064E-2</v>
      </c>
      <c r="T26">
        <v>8.3772870480420866E-3</v>
      </c>
      <c r="U26">
        <v>0.85931947378955598</v>
      </c>
      <c r="V26">
        <v>0.97929014260718183</v>
      </c>
      <c r="W26">
        <v>0.35661840167697806</v>
      </c>
      <c r="X26">
        <v>0.27863603189978109</v>
      </c>
      <c r="Y26">
        <v>0.45248363016796717</v>
      </c>
      <c r="Z26">
        <v>1.2850494920018394</v>
      </c>
      <c r="AA26">
        <v>1.0861401833833759</v>
      </c>
      <c r="AB26">
        <v>3.0950724145812319E-2</v>
      </c>
      <c r="AC26">
        <v>1.0081829252811186E-2</v>
      </c>
      <c r="AD26">
        <v>0.87414994538333513</v>
      </c>
      <c r="AE26">
        <v>1.0376624353016344</v>
      </c>
      <c r="AF26">
        <v>0.36114447358361607</v>
      </c>
      <c r="AG26">
        <v>0.2798718610580192</v>
      </c>
      <c r="AH26">
        <v>0.46233429751713823</v>
      </c>
      <c r="AI26">
        <v>1.2850494920018394</v>
      </c>
      <c r="AJ26">
        <v>1.0861401833833759</v>
      </c>
    </row>
    <row r="27" spans="1:36" x14ac:dyDescent="0.25">
      <c r="A27">
        <v>3.1550325049339592E-2</v>
      </c>
      <c r="B27">
        <v>-1.593909776117196E-3</v>
      </c>
      <c r="C27">
        <v>1.114076792412831</v>
      </c>
      <c r="D27">
        <v>1.408585173037852</v>
      </c>
      <c r="E27">
        <v>0.39715740635004376</v>
      </c>
      <c r="F27">
        <v>0.29970760259709567</v>
      </c>
      <c r="G27">
        <v>0.52763723840444732</v>
      </c>
      <c r="H27">
        <v>1.0745619647206401</v>
      </c>
      <c r="I27">
        <v>1.0729274733792977</v>
      </c>
      <c r="J27">
        <v>3.4391633560387824E-2</v>
      </c>
      <c r="K27">
        <v>-1.0146801520665122E-3</v>
      </c>
      <c r="L27">
        <v>1.1009679934009093</v>
      </c>
      <c r="M27">
        <v>1.3572260315993334</v>
      </c>
      <c r="N27">
        <v>0.3928154989600412</v>
      </c>
      <c r="O27">
        <v>0.29966131673792423</v>
      </c>
      <c r="P27">
        <v>0.52134826025083547</v>
      </c>
      <c r="Q27">
        <v>1.0745619647206401</v>
      </c>
      <c r="R27">
        <v>1.0729274733792977</v>
      </c>
      <c r="S27">
        <v>3.1875270278945086E-2</v>
      </c>
      <c r="T27">
        <v>-1.5178806137045632E-3</v>
      </c>
      <c r="U27">
        <v>0.84420183361700807</v>
      </c>
      <c r="V27">
        <v>0.98304875912230394</v>
      </c>
      <c r="W27">
        <v>0.35509112505318413</v>
      </c>
      <c r="X27">
        <v>0.27683551213112856</v>
      </c>
      <c r="Y27">
        <v>0.44555898820287626</v>
      </c>
      <c r="Z27">
        <v>1.2964209200024635</v>
      </c>
      <c r="AA27">
        <v>1.0729274733792977</v>
      </c>
      <c r="AB27">
        <v>2.761281963103969E-2</v>
      </c>
      <c r="AC27">
        <v>-2.1797052155862707E-3</v>
      </c>
      <c r="AD27">
        <v>0.85977567835193236</v>
      </c>
      <c r="AE27">
        <v>1.0435431868295022</v>
      </c>
      <c r="AF27">
        <v>0.35977247332682222</v>
      </c>
      <c r="AG27">
        <v>0.27755446401214917</v>
      </c>
      <c r="AH27">
        <v>0.45495714500739221</v>
      </c>
      <c r="AI27">
        <v>1.2964209200024635</v>
      </c>
      <c r="AJ27">
        <v>1.0729274733792977</v>
      </c>
    </row>
    <row r="28" spans="1:36" x14ac:dyDescent="0.25">
      <c r="A28">
        <v>3.5397684067270355E-2</v>
      </c>
      <c r="B28">
        <v>4.2971033674987363E-2</v>
      </c>
      <c r="C28">
        <v>1.1438679181097169</v>
      </c>
      <c r="D28">
        <v>1.4066843026957696</v>
      </c>
      <c r="E28">
        <v>0.40254346938772229</v>
      </c>
      <c r="F28">
        <v>0.30156212082851047</v>
      </c>
      <c r="G28">
        <v>0.54271238258787191</v>
      </c>
      <c r="H28">
        <v>1.0698575966368915</v>
      </c>
      <c r="I28">
        <v>1.0994376088321969</v>
      </c>
      <c r="J28">
        <v>3.8225860993190905E-2</v>
      </c>
      <c r="K28">
        <v>4.1987977083337451E-2</v>
      </c>
      <c r="L28">
        <v>1.1309084773300526</v>
      </c>
      <c r="M28">
        <v>1.355389758054103</v>
      </c>
      <c r="N28">
        <v>0.39806842698682726</v>
      </c>
      <c r="O28">
        <v>0.30109820044803876</v>
      </c>
      <c r="P28">
        <v>0.5357382830914057</v>
      </c>
      <c r="Q28">
        <v>1.0698575966368915</v>
      </c>
      <c r="R28">
        <v>1.0994376088321969</v>
      </c>
      <c r="S28">
        <v>3.5523686841740523E-2</v>
      </c>
      <c r="T28">
        <v>4.1915469759944105E-2</v>
      </c>
      <c r="U28">
        <v>0.86573087787542147</v>
      </c>
      <c r="V28">
        <v>0.98113585178745288</v>
      </c>
      <c r="W28">
        <v>0.36041666947113954</v>
      </c>
      <c r="X28">
        <v>0.27821222714692473</v>
      </c>
      <c r="Y28">
        <v>0.45782524901298344</v>
      </c>
      <c r="Z28">
        <v>1.2925564893869079</v>
      </c>
      <c r="AA28">
        <v>1.0994376088321969</v>
      </c>
      <c r="AB28">
        <v>3.1222282082362482E-2</v>
      </c>
      <c r="AC28">
        <v>4.297919655469043E-2</v>
      </c>
      <c r="AD28">
        <v>0.88132855935013865</v>
      </c>
      <c r="AE28">
        <v>1.0416380240753262</v>
      </c>
      <c r="AF28">
        <v>0.36522379026031099</v>
      </c>
      <c r="AG28">
        <v>0.27933780590526835</v>
      </c>
      <c r="AH28">
        <v>0.46795940588424628</v>
      </c>
      <c r="AI28">
        <v>1.2925564893869079</v>
      </c>
      <c r="AJ28">
        <v>1.0994376088321969</v>
      </c>
    </row>
    <row r="29" spans="1:36" x14ac:dyDescent="0.25">
      <c r="A29">
        <v>2.0758804550988344E-2</v>
      </c>
      <c r="B29">
        <v>-1.7873446617427086E-2</v>
      </c>
      <c r="C29">
        <v>1.0534156314992922</v>
      </c>
      <c r="D29">
        <v>1.4145151293897109</v>
      </c>
      <c r="E29">
        <v>0.40958166231604171</v>
      </c>
      <c r="F29">
        <v>0.2875078976796685</v>
      </c>
      <c r="G29">
        <v>0.52565309841131258</v>
      </c>
      <c r="H29">
        <v>1.1802081350172959</v>
      </c>
      <c r="I29">
        <v>1.0980521026592884</v>
      </c>
      <c r="J29">
        <v>2.4045086407506036E-2</v>
      </c>
      <c r="K29">
        <v>-1.1849776923272545E-2</v>
      </c>
      <c r="L29">
        <v>1.0376250120436914</v>
      </c>
      <c r="M29">
        <v>1.3605280461662357</v>
      </c>
      <c r="N29">
        <v>0.40493483799574881</v>
      </c>
      <c r="O29">
        <v>0.28989957356496021</v>
      </c>
      <c r="P29">
        <v>0.52208077312378254</v>
      </c>
      <c r="Q29">
        <v>1.1802081350172959</v>
      </c>
      <c r="R29">
        <v>1.0980521026592884</v>
      </c>
      <c r="S29">
        <v>2.0609146814272075E-2</v>
      </c>
      <c r="T29">
        <v>-2.009133793004356E-2</v>
      </c>
      <c r="U29">
        <v>0.79744940111981844</v>
      </c>
      <c r="V29">
        <v>0.9862454540045319</v>
      </c>
      <c r="W29">
        <v>0.3688924051486111</v>
      </c>
      <c r="X29">
        <v>0.26441024504779304</v>
      </c>
      <c r="Y29">
        <v>0.44243286708299528</v>
      </c>
      <c r="Z29">
        <v>1.4268386989195205</v>
      </c>
      <c r="AA29">
        <v>1.0980521026592884</v>
      </c>
      <c r="AB29">
        <v>1.5840421738591834E-2</v>
      </c>
      <c r="AC29">
        <v>-2.8148289305928966E-2</v>
      </c>
      <c r="AD29">
        <v>0.8158818159742256</v>
      </c>
      <c r="AE29">
        <v>1.0495342404632495</v>
      </c>
      <c r="AF29">
        <v>0.37384712614189447</v>
      </c>
      <c r="AG29">
        <v>0.26198535108217164</v>
      </c>
      <c r="AH29">
        <v>0.4485080366311498</v>
      </c>
      <c r="AI29">
        <v>1.4268386989195205</v>
      </c>
      <c r="AJ29">
        <v>1.0980521026592884</v>
      </c>
    </row>
    <row r="30" spans="1:36" x14ac:dyDescent="0.25">
      <c r="A30">
        <v>2.5988943877782611E-2</v>
      </c>
      <c r="B30">
        <v>1.7922806730374656E-2</v>
      </c>
      <c r="C30">
        <v>1.0765288897884264</v>
      </c>
      <c r="D30">
        <v>1.3978537697049187</v>
      </c>
      <c r="E30">
        <v>0.40394236792064481</v>
      </c>
      <c r="F30">
        <v>0.29245264393081305</v>
      </c>
      <c r="G30">
        <v>0.52768666400528708</v>
      </c>
      <c r="H30">
        <v>1.1397347508550737</v>
      </c>
      <c r="I30">
        <v>1.0937311615621803</v>
      </c>
      <c r="J30">
        <v>2.9104534940768728E-2</v>
      </c>
      <c r="K30">
        <v>1.6089702443998249E-2</v>
      </c>
      <c r="L30">
        <v>1.0619513857978014</v>
      </c>
      <c r="M30">
        <v>1.3462793370870845</v>
      </c>
      <c r="N30">
        <v>0.39916354928839853</v>
      </c>
      <c r="O30">
        <v>0.29392212651398403</v>
      </c>
      <c r="P30">
        <v>0.52315670356516442</v>
      </c>
      <c r="Q30">
        <v>1.1397347508550737</v>
      </c>
      <c r="R30">
        <v>1.0937311615621803</v>
      </c>
      <c r="S30">
        <v>2.4301667610599695E-2</v>
      </c>
      <c r="T30">
        <v>1.1124488535681517E-2</v>
      </c>
      <c r="U30">
        <v>0.80221681079130347</v>
      </c>
      <c r="V30">
        <v>0.96734131971285053</v>
      </c>
      <c r="W30">
        <v>0.36295299577605494</v>
      </c>
      <c r="X30">
        <v>0.26726258637889599</v>
      </c>
      <c r="Y30">
        <v>0.44117821147994946</v>
      </c>
      <c r="Z30">
        <v>1.3992426780108635</v>
      </c>
      <c r="AA30">
        <v>1.0937311615621803</v>
      </c>
      <c r="AB30">
        <v>1.9669374444954493E-2</v>
      </c>
      <c r="AC30">
        <v>1.2081762443544912E-2</v>
      </c>
      <c r="AD30">
        <v>0.81955147902526926</v>
      </c>
      <c r="AE30">
        <v>1.0271717727159968</v>
      </c>
      <c r="AF30">
        <v>0.36803435817678998</v>
      </c>
      <c r="AG30">
        <v>0.26545291862720649</v>
      </c>
      <c r="AH30">
        <v>0.447659570200935</v>
      </c>
      <c r="AI30">
        <v>1.3992426780108635</v>
      </c>
      <c r="AJ30">
        <v>1.0937311615621803</v>
      </c>
    </row>
    <row r="31" spans="1:36" x14ac:dyDescent="0.25">
      <c r="A31">
        <v>1.8286678450973412E-2</v>
      </c>
      <c r="B31">
        <v>-1.7351177615869823E-2</v>
      </c>
      <c r="C31">
        <v>1.0182015641451614</v>
      </c>
      <c r="D31">
        <v>1.3903052127682407</v>
      </c>
      <c r="E31">
        <v>0.40263070828688435</v>
      </c>
      <c r="F31">
        <v>0.2851871703913807</v>
      </c>
      <c r="G31">
        <v>0.51137147827673124</v>
      </c>
      <c r="H31">
        <v>1.1975169528175023</v>
      </c>
      <c r="I31">
        <v>1.0800723892865558</v>
      </c>
      <c r="J31">
        <v>2.1504743537577919E-2</v>
      </c>
      <c r="K31">
        <v>-1.3655792232357107E-2</v>
      </c>
      <c r="L31">
        <v>1.0028810842877576</v>
      </c>
      <c r="M31">
        <v>1.3396899763239443</v>
      </c>
      <c r="N31">
        <v>0.39785733573327869</v>
      </c>
      <c r="O31">
        <v>0.28813773676048909</v>
      </c>
      <c r="P31">
        <v>0.50888815021332712</v>
      </c>
      <c r="Q31">
        <v>1.1975169528175023</v>
      </c>
      <c r="R31">
        <v>1.0800723892865558</v>
      </c>
      <c r="S31">
        <v>1.598389282518474E-2</v>
      </c>
      <c r="T31">
        <v>-2.3152487195029367E-2</v>
      </c>
      <c r="U31">
        <v>0.75107948963305848</v>
      </c>
      <c r="V31">
        <v>0.95481111396239848</v>
      </c>
      <c r="W31">
        <v>0.3617624634025669</v>
      </c>
      <c r="X31">
        <v>0.25929184447671033</v>
      </c>
      <c r="Y31">
        <v>0.42501364752261733</v>
      </c>
      <c r="Z31">
        <v>1.4840106884951458</v>
      </c>
      <c r="AA31">
        <v>1.0800723892865558</v>
      </c>
      <c r="AB31">
        <v>1.1321615770220797E-2</v>
      </c>
      <c r="AC31">
        <v>-2.8971403453012891E-2</v>
      </c>
      <c r="AD31">
        <v>0.76888655388916105</v>
      </c>
      <c r="AE31">
        <v>1.0122348858033736</v>
      </c>
      <c r="AF31">
        <v>0.36680128320950034</v>
      </c>
      <c r="AG31">
        <v>0.25547685193781322</v>
      </c>
      <c r="AH31">
        <v>0.42868860373081003</v>
      </c>
      <c r="AI31">
        <v>1.4840106884951458</v>
      </c>
      <c r="AJ31">
        <v>1.0800723892865558</v>
      </c>
    </row>
    <row r="32" spans="1:36" x14ac:dyDescent="0.25">
      <c r="A32">
        <v>2.876243927920398E-2</v>
      </c>
      <c r="B32">
        <v>3.6953904728058387E-2</v>
      </c>
      <c r="C32">
        <v>1.0738054561514736</v>
      </c>
      <c r="D32">
        <v>1.3686579929012401</v>
      </c>
      <c r="E32">
        <v>0.39686004524631951</v>
      </c>
      <c r="F32">
        <v>0.29458267753491446</v>
      </c>
      <c r="G32">
        <v>0.52294738773729388</v>
      </c>
      <c r="H32">
        <v>1.1241754556551178</v>
      </c>
      <c r="I32">
        <v>1.0858822100879373</v>
      </c>
      <c r="J32">
        <v>3.1627462469253034E-2</v>
      </c>
      <c r="K32">
        <v>3.32935002341836E-2</v>
      </c>
      <c r="L32">
        <v>1.0607466544983026</v>
      </c>
      <c r="M32">
        <v>1.3223697550581537</v>
      </c>
      <c r="N32">
        <v>0.39207213978692257</v>
      </c>
      <c r="O32">
        <v>0.29571354913225817</v>
      </c>
      <c r="P32">
        <v>0.51857082639213781</v>
      </c>
      <c r="Q32">
        <v>1.1241754556551178</v>
      </c>
      <c r="R32">
        <v>1.0858822100879373</v>
      </c>
      <c r="S32">
        <v>2.4916485985171447E-2</v>
      </c>
      <c r="T32">
        <v>2.8643532174199238E-2</v>
      </c>
      <c r="U32">
        <v>0.77780694691349328</v>
      </c>
      <c r="V32">
        <v>0.92867151010551974</v>
      </c>
      <c r="W32">
        <v>0.35484517805446386</v>
      </c>
      <c r="X32">
        <v>0.2661907594237603</v>
      </c>
      <c r="Y32">
        <v>0.4311514197336343</v>
      </c>
      <c r="Z32">
        <v>1.4160348447458</v>
      </c>
      <c r="AA32">
        <v>1.0858822100879373</v>
      </c>
      <c r="AB32">
        <v>2.0599920893870388E-2</v>
      </c>
      <c r="AC32">
        <v>3.1467621864716987E-2</v>
      </c>
      <c r="AD32">
        <v>0.79333792554706772</v>
      </c>
      <c r="AE32">
        <v>0.97957565232673871</v>
      </c>
      <c r="AF32">
        <v>0.35987873989285429</v>
      </c>
      <c r="AG32">
        <v>0.26395891796621629</v>
      </c>
      <c r="AH32">
        <v>0.43607338719006378</v>
      </c>
      <c r="AI32">
        <v>1.4160348447458</v>
      </c>
      <c r="AJ32">
        <v>1.0858822100879373</v>
      </c>
    </row>
    <row r="33" spans="1:36" x14ac:dyDescent="0.25">
      <c r="A33">
        <v>3.188042598580286E-2</v>
      </c>
      <c r="B33">
        <v>3.5599747790987808E-3</v>
      </c>
      <c r="C33">
        <v>1.0864947789085431</v>
      </c>
      <c r="D33">
        <v>1.3661268854677959</v>
      </c>
      <c r="E33">
        <v>0.3894232419568957</v>
      </c>
      <c r="F33">
        <v>0.29893477569856708</v>
      </c>
      <c r="G33">
        <v>0.51756318269076351</v>
      </c>
      <c r="H33">
        <v>1.0835980217857282</v>
      </c>
      <c r="I33">
        <v>1.0646681523769006</v>
      </c>
      <c r="J33">
        <v>3.458360251958166E-2</v>
      </c>
      <c r="K33">
        <v>1.7009296423319575E-3</v>
      </c>
      <c r="L33">
        <v>1.0743564980544216</v>
      </c>
      <c r="M33">
        <v>1.3202844398422497</v>
      </c>
      <c r="N33">
        <v>0.38469151623354553</v>
      </c>
      <c r="O33">
        <v>0.29922680595405166</v>
      </c>
      <c r="P33">
        <v>0.51228094564338933</v>
      </c>
      <c r="Q33">
        <v>1.0835980217857282</v>
      </c>
      <c r="R33">
        <v>1.0646681523769006</v>
      </c>
      <c r="S33">
        <v>2.7937769162716064E-2</v>
      </c>
      <c r="T33">
        <v>-1.9133623291191061E-4</v>
      </c>
      <c r="U33">
        <v>0.78001933198766082</v>
      </c>
      <c r="V33">
        <v>0.91783398437028174</v>
      </c>
      <c r="W33">
        <v>0.34582884983797513</v>
      </c>
      <c r="X33">
        <v>0.2698927012804766</v>
      </c>
      <c r="Y33">
        <v>0.4251172828847809</v>
      </c>
      <c r="Z33">
        <v>1.3731600745542401</v>
      </c>
      <c r="AA33">
        <v>1.0646681523769006</v>
      </c>
      <c r="AB33">
        <v>2.3883192375854762E-2</v>
      </c>
      <c r="AC33">
        <v>1.2964688384787823E-3</v>
      </c>
      <c r="AD33">
        <v>0.79420090655034925</v>
      </c>
      <c r="AE33">
        <v>0.96597933637607836</v>
      </c>
      <c r="AF33">
        <v>0.35075261279421149</v>
      </c>
      <c r="AG33">
        <v>0.26849838606193616</v>
      </c>
      <c r="AH33">
        <v>0.43061019994856564</v>
      </c>
      <c r="AI33">
        <v>1.3731600745542401</v>
      </c>
      <c r="AJ33">
        <v>1.0646681523769006</v>
      </c>
    </row>
    <row r="34" spans="1:36" x14ac:dyDescent="0.25">
      <c r="A34">
        <v>2.8850470310575776E-2</v>
      </c>
      <c r="B34">
        <v>-1.6372574182766456E-2</v>
      </c>
      <c r="C34">
        <v>1.0602677363690092</v>
      </c>
      <c r="D34">
        <v>1.3658546454324996</v>
      </c>
      <c r="E34">
        <v>0.38259155471261808</v>
      </c>
      <c r="F34">
        <v>0.29797387045914131</v>
      </c>
      <c r="G34">
        <v>0.50206049416951704</v>
      </c>
      <c r="H34">
        <v>1.0806156019845927</v>
      </c>
      <c r="I34">
        <v>1.0351074883587803</v>
      </c>
      <c r="J34">
        <v>3.1503074994502139E-2</v>
      </c>
      <c r="K34">
        <v>-1.5670931837592366E-2</v>
      </c>
      <c r="L34">
        <v>1.0483222994628345</v>
      </c>
      <c r="M34">
        <v>1.3206947708043071</v>
      </c>
      <c r="N34">
        <v>0.37807956925269753</v>
      </c>
      <c r="O34">
        <v>0.29850623927131581</v>
      </c>
      <c r="P34">
        <v>0.49729095252713457</v>
      </c>
      <c r="Q34">
        <v>1.0806156019845927</v>
      </c>
      <c r="R34">
        <v>1.0351074883587803</v>
      </c>
      <c r="S34">
        <v>2.5612375330465995E-2</v>
      </c>
      <c r="T34">
        <v>-1.7807198684479827E-2</v>
      </c>
      <c r="U34">
        <v>0.75893466390083808</v>
      </c>
      <c r="V34">
        <v>0.91094245051302425</v>
      </c>
      <c r="W34">
        <v>0.33781589469108142</v>
      </c>
      <c r="X34">
        <v>0.26937686628224472</v>
      </c>
      <c r="Y34">
        <v>0.411782184382885</v>
      </c>
      <c r="Z34">
        <v>1.3696568693433033</v>
      </c>
      <c r="AA34">
        <v>1.0351074883587803</v>
      </c>
      <c r="AB34">
        <v>2.1759749694038086E-2</v>
      </c>
      <c r="AC34">
        <v>-1.9082526755168427E-2</v>
      </c>
      <c r="AD34">
        <v>0.77232325106756039</v>
      </c>
      <c r="AE34">
        <v>0.95640314790276548</v>
      </c>
      <c r="AF34">
        <v>0.34245002304969968</v>
      </c>
      <c r="AG34">
        <v>0.26777920735343319</v>
      </c>
      <c r="AH34">
        <v>0.41656121231459436</v>
      </c>
      <c r="AI34">
        <v>1.3696568693433033</v>
      </c>
      <c r="AJ34">
        <v>1.0351074883587803</v>
      </c>
    </row>
    <row r="35" spans="1:36" x14ac:dyDescent="0.25">
      <c r="A35">
        <v>3.3560321524549394E-2</v>
      </c>
      <c r="B35">
        <v>3.2675714909648663E-2</v>
      </c>
      <c r="C35">
        <v>1.0868226830549625</v>
      </c>
      <c r="D35">
        <v>1.3570563274191063</v>
      </c>
      <c r="E35">
        <v>0.38311821922686323</v>
      </c>
      <c r="F35">
        <v>0.30131775859272736</v>
      </c>
      <c r="G35">
        <v>0.51130737647376479</v>
      </c>
      <c r="H35">
        <v>1.0617140113065806</v>
      </c>
      <c r="I35">
        <v>1.0483684031749092</v>
      </c>
      <c r="J35">
        <v>3.5958066423426013E-2</v>
      </c>
      <c r="K35">
        <v>3.1726373760778318E-2</v>
      </c>
      <c r="L35">
        <v>1.0761886586187583</v>
      </c>
      <c r="M35">
        <v>1.3151600257446774</v>
      </c>
      <c r="N35">
        <v>0.37884593622688867</v>
      </c>
      <c r="O35">
        <v>0.30112727109040849</v>
      </c>
      <c r="P35">
        <v>0.50598440942294265</v>
      </c>
      <c r="Q35">
        <v>1.0617140113065806</v>
      </c>
      <c r="R35">
        <v>1.0483684031749092</v>
      </c>
      <c r="S35">
        <v>3.0723467487193373E-2</v>
      </c>
      <c r="T35">
        <v>3.1061543491788329E-2</v>
      </c>
      <c r="U35">
        <v>0.77640359914928725</v>
      </c>
      <c r="V35">
        <v>0.89944111175327612</v>
      </c>
      <c r="W35">
        <v>0.33725033984822489</v>
      </c>
      <c r="X35">
        <v>0.27257361049888484</v>
      </c>
      <c r="Y35">
        <v>0.41871082308899171</v>
      </c>
      <c r="Z35">
        <v>1.3454010206901961</v>
      </c>
      <c r="AA35">
        <v>1.0483684031749092</v>
      </c>
      <c r="AB35">
        <v>2.7248086264904339E-2</v>
      </c>
      <c r="AC35">
        <v>3.1727066605285945E-2</v>
      </c>
      <c r="AD35">
        <v>0.78814340639299307</v>
      </c>
      <c r="AE35">
        <v>0.93997082005400456</v>
      </c>
      <c r="AF35">
        <v>0.34161348619105408</v>
      </c>
      <c r="AG35">
        <v>0.27180510602905122</v>
      </c>
      <c r="AH35">
        <v>0.42384366631447551</v>
      </c>
      <c r="AI35">
        <v>1.3454010206901961</v>
      </c>
      <c r="AJ35">
        <v>1.0483684031749092</v>
      </c>
    </row>
    <row r="36" spans="1:36" x14ac:dyDescent="0.25">
      <c r="A36">
        <v>2.4509052797431707E-2</v>
      </c>
      <c r="B36">
        <v>-1.5367869799404854E-2</v>
      </c>
      <c r="C36">
        <v>1.0284786461298872</v>
      </c>
      <c r="D36">
        <v>1.3576734965176598</v>
      </c>
      <c r="E36">
        <v>0.38395556670418646</v>
      </c>
      <c r="F36">
        <v>0.29316553122829914</v>
      </c>
      <c r="G36">
        <v>0.49649868962982319</v>
      </c>
      <c r="H36">
        <v>1.1197442300711598</v>
      </c>
      <c r="I36">
        <v>1.037019256721057</v>
      </c>
      <c r="J36">
        <v>2.7080042050318026E-2</v>
      </c>
      <c r="K36">
        <v>-1.1418773593762978E-2</v>
      </c>
      <c r="L36">
        <v>1.0167832853830321</v>
      </c>
      <c r="M36">
        <v>1.3165402804372845</v>
      </c>
      <c r="N36">
        <v>0.37994614277922067</v>
      </c>
      <c r="O36">
        <v>0.29462745902755699</v>
      </c>
      <c r="P36">
        <v>0.49330048127196069</v>
      </c>
      <c r="Q36">
        <v>1.1197442300711598</v>
      </c>
      <c r="R36">
        <v>1.037019256721057</v>
      </c>
      <c r="S36">
        <v>2.2496026631249097E-2</v>
      </c>
      <c r="T36">
        <v>-1.6208550396621699E-2</v>
      </c>
      <c r="U36">
        <v>0.73579006617547571</v>
      </c>
      <c r="V36">
        <v>0.89639673220960958</v>
      </c>
      <c r="W36">
        <v>0.33788963111008485</v>
      </c>
      <c r="X36">
        <v>0.26534585551739431</v>
      </c>
      <c r="Y36">
        <v>0.40623681223998309</v>
      </c>
      <c r="Z36">
        <v>1.4148876618407573</v>
      </c>
      <c r="AA36">
        <v>1.037019256721057</v>
      </c>
      <c r="AB36">
        <v>1.8954267996585922E-2</v>
      </c>
      <c r="AC36">
        <v>-2.1473125855767595E-2</v>
      </c>
      <c r="AD36">
        <v>0.74806782997132315</v>
      </c>
      <c r="AE36">
        <v>0.9348329006704128</v>
      </c>
      <c r="AF36">
        <v>0.34192888335984351</v>
      </c>
      <c r="AG36">
        <v>0.26277647035107493</v>
      </c>
      <c r="AH36">
        <v>0.40901619124707572</v>
      </c>
      <c r="AI36">
        <v>1.4148876618407573</v>
      </c>
      <c r="AJ36">
        <v>1.037019256721057</v>
      </c>
    </row>
    <row r="37" spans="1:36" x14ac:dyDescent="0.25">
      <c r="A37">
        <v>2.3408635401005629E-2</v>
      </c>
      <c r="B37">
        <v>-2.202110039634465E-2</v>
      </c>
      <c r="C37">
        <v>1.0041121828272126</v>
      </c>
      <c r="D37">
        <v>1.3428033835793856</v>
      </c>
      <c r="E37">
        <v>0.3730015326498855</v>
      </c>
      <c r="F37">
        <v>0.29386369297228754</v>
      </c>
      <c r="G37">
        <v>0.47886118554125373</v>
      </c>
      <c r="H37">
        <v>1.1035458469072836</v>
      </c>
      <c r="I37">
        <v>1.0020893025320092</v>
      </c>
      <c r="J37">
        <v>2.5738011998568205E-2</v>
      </c>
      <c r="K37">
        <v>-2.1291035167701457E-2</v>
      </c>
      <c r="L37">
        <v>0.99364124137479704</v>
      </c>
      <c r="M37">
        <v>1.3057366893343996</v>
      </c>
      <c r="N37">
        <v>0.36934995114772173</v>
      </c>
      <c r="O37">
        <v>0.29526779027123118</v>
      </c>
      <c r="P37">
        <v>0.47613175875439379</v>
      </c>
      <c r="Q37">
        <v>1.1035458469072836</v>
      </c>
      <c r="R37">
        <v>1.0020893025320092</v>
      </c>
      <c r="S37">
        <v>2.1274623736734569E-2</v>
      </c>
      <c r="T37">
        <v>-2.474187910117414E-2</v>
      </c>
      <c r="U37">
        <v>0.71328547798274122</v>
      </c>
      <c r="V37">
        <v>0.88070215775234861</v>
      </c>
      <c r="W37">
        <v>0.32660040278380226</v>
      </c>
      <c r="X37">
        <v>0.2657206162297574</v>
      </c>
      <c r="Y37">
        <v>0.39071572992612924</v>
      </c>
      <c r="Z37">
        <v>1.4017842483022265</v>
      </c>
      <c r="AA37">
        <v>1.0020893025320092</v>
      </c>
      <c r="AB37">
        <v>1.8121539633395051E-2</v>
      </c>
      <c r="AC37">
        <v>-2.6422661109361374E-2</v>
      </c>
      <c r="AD37">
        <v>0.72398157860296908</v>
      </c>
      <c r="AE37">
        <v>0.91364493411387226</v>
      </c>
      <c r="AF37">
        <v>0.33020259495754006</v>
      </c>
      <c r="AG37">
        <v>0.26313173126076095</v>
      </c>
      <c r="AH37">
        <v>0.39271094185159022</v>
      </c>
      <c r="AI37">
        <v>1.4017842483022265</v>
      </c>
      <c r="AJ37">
        <v>1.0020893025320092</v>
      </c>
    </row>
    <row r="38" spans="1:36" x14ac:dyDescent="0.25">
      <c r="A38">
        <v>2.3376560138359009E-2</v>
      </c>
      <c r="B38">
        <v>1.709402208898881E-2</v>
      </c>
      <c r="C38">
        <v>0.99432625836124033</v>
      </c>
      <c r="D38">
        <v>1.3227206188827467</v>
      </c>
      <c r="E38">
        <v>0.37369884013894372</v>
      </c>
      <c r="F38">
        <v>0.29222692372398118</v>
      </c>
      <c r="G38">
        <v>0.4803223365132695</v>
      </c>
      <c r="H38">
        <v>1.124067939535826</v>
      </c>
      <c r="I38">
        <v>1.0138488895022955</v>
      </c>
      <c r="J38">
        <v>2.546859438473395E-2</v>
      </c>
      <c r="K38">
        <v>1.9236183750751489E-2</v>
      </c>
      <c r="L38">
        <v>0.98499558088228722</v>
      </c>
      <c r="M38">
        <v>1.2918089460845181</v>
      </c>
      <c r="N38">
        <v>0.37048435304607358</v>
      </c>
      <c r="O38">
        <v>0.29393147781904783</v>
      </c>
      <c r="P38">
        <v>0.47859045044907472</v>
      </c>
      <c r="Q38">
        <v>1.124067939535826</v>
      </c>
      <c r="R38">
        <v>1.0138488895022955</v>
      </c>
      <c r="S38">
        <v>2.1234649749642925E-2</v>
      </c>
      <c r="T38">
        <v>1.3716678158290026E-2</v>
      </c>
      <c r="U38">
        <v>0.7034404053224943</v>
      </c>
      <c r="V38">
        <v>0.86228921265890757</v>
      </c>
      <c r="W38">
        <v>0.32720936535770867</v>
      </c>
      <c r="X38">
        <v>0.2637022052651351</v>
      </c>
      <c r="Y38">
        <v>0.39060656000483956</v>
      </c>
      <c r="Z38">
        <v>1.431882473773783</v>
      </c>
      <c r="AA38">
        <v>1.0138488895022955</v>
      </c>
      <c r="AB38">
        <v>1.8464662595540277E-2</v>
      </c>
      <c r="AC38">
        <v>9.975404850043345E-3</v>
      </c>
      <c r="AD38">
        <v>0.71268452385211578</v>
      </c>
      <c r="AE38">
        <v>0.88778551056233568</v>
      </c>
      <c r="AF38">
        <v>0.33035038284798862</v>
      </c>
      <c r="AG38">
        <v>0.26064539482317456</v>
      </c>
      <c r="AH38">
        <v>0.39115226083392668</v>
      </c>
      <c r="AI38">
        <v>1.431882473773783</v>
      </c>
      <c r="AJ38">
        <v>1.0138488895022955</v>
      </c>
    </row>
    <row r="39" spans="1:36" x14ac:dyDescent="0.25">
      <c r="A39">
        <v>2.8389622514737575E-2</v>
      </c>
      <c r="B39">
        <v>7.1734067882298722E-3</v>
      </c>
      <c r="C39">
        <v>1.0100270970877467</v>
      </c>
      <c r="D39">
        <v>1.3052528824902951</v>
      </c>
      <c r="E39">
        <v>0.3652882727838806</v>
      </c>
      <c r="F39">
        <v>0.29765163598883032</v>
      </c>
      <c r="G39">
        <v>0.47708864302026843</v>
      </c>
      <c r="H39">
        <v>1.079112422260206</v>
      </c>
      <c r="I39">
        <v>0.99874624760209185</v>
      </c>
      <c r="J39">
        <v>3.0043534439744321E-2</v>
      </c>
      <c r="K39">
        <v>5.8776168772280857E-3</v>
      </c>
      <c r="L39">
        <v>1.0028547775059364</v>
      </c>
      <c r="M39">
        <v>1.2793517671774439</v>
      </c>
      <c r="N39">
        <v>0.36240036920761648</v>
      </c>
      <c r="O39">
        <v>0.29831520574632658</v>
      </c>
      <c r="P39">
        <v>0.47475682619123705</v>
      </c>
      <c r="Q39">
        <v>1.079112422260206</v>
      </c>
      <c r="R39">
        <v>0.99874624760209185</v>
      </c>
      <c r="S39">
        <v>2.6015261406354531E-2</v>
      </c>
      <c r="T39">
        <v>4.2777822357148443E-3</v>
      </c>
      <c r="U39">
        <v>0.70925751233708911</v>
      </c>
      <c r="V39">
        <v>0.84487483491509385</v>
      </c>
      <c r="W39">
        <v>0.31818742286227064</v>
      </c>
      <c r="X39">
        <v>0.26835874552962724</v>
      </c>
      <c r="Y39">
        <v>0.38686142979130367</v>
      </c>
      <c r="Z39">
        <v>1.3821164874680003</v>
      </c>
      <c r="AA39">
        <v>0.99874624760209185</v>
      </c>
      <c r="AB39">
        <v>2.3890504924867495E-2</v>
      </c>
      <c r="AC39">
        <v>4.9293159341305395E-3</v>
      </c>
      <c r="AD39">
        <v>0.71604712667754733</v>
      </c>
      <c r="AE39">
        <v>0.8639187087109429</v>
      </c>
      <c r="AF39">
        <v>0.32093950415323336</v>
      </c>
      <c r="AG39">
        <v>0.26635819553770668</v>
      </c>
      <c r="AH39">
        <v>0.38765322870406954</v>
      </c>
      <c r="AI39">
        <v>1.3821164874680003</v>
      </c>
      <c r="AJ39">
        <v>0.99874624760209185</v>
      </c>
    </row>
    <row r="40" spans="1:36" x14ac:dyDescent="0.25">
      <c r="A40">
        <v>2.3475174147244995E-2</v>
      </c>
      <c r="B40">
        <v>6.5560644615902974E-4</v>
      </c>
      <c r="C40">
        <v>0.97448462677790471</v>
      </c>
      <c r="D40">
        <v>1.2945098776375656</v>
      </c>
      <c r="E40">
        <v>0.36658463692606513</v>
      </c>
      <c r="F40">
        <v>0.29209591060137818</v>
      </c>
      <c r="G40">
        <v>0.47081008423079068</v>
      </c>
      <c r="H40">
        <v>1.1247453337741362</v>
      </c>
      <c r="I40">
        <v>1.000955370779429</v>
      </c>
      <c r="J40">
        <v>2.5104603452332702E-2</v>
      </c>
      <c r="K40">
        <v>4.1744446178635349E-3</v>
      </c>
      <c r="L40">
        <v>0.96734587002205175</v>
      </c>
      <c r="M40">
        <v>1.2726719370763191</v>
      </c>
      <c r="N40">
        <v>0.36413989970522559</v>
      </c>
      <c r="O40">
        <v>0.29384300616807535</v>
      </c>
      <c r="P40">
        <v>0.4701564815277367</v>
      </c>
      <c r="Q40">
        <v>1.1247453337741362</v>
      </c>
      <c r="R40">
        <v>1.000955370779429</v>
      </c>
      <c r="S40">
        <v>2.156987794427917E-2</v>
      </c>
      <c r="T40">
        <v>-1.0884813633718943E-3</v>
      </c>
      <c r="U40">
        <v>0.68411020813570222</v>
      </c>
      <c r="V40">
        <v>0.83427894743448761</v>
      </c>
      <c r="W40">
        <v>0.31943845630793727</v>
      </c>
      <c r="X40">
        <v>0.26321405665516212</v>
      </c>
      <c r="Y40">
        <v>0.38110487015263156</v>
      </c>
      <c r="Z40">
        <v>1.4391904280481893</v>
      </c>
      <c r="AA40">
        <v>1.000955370779429</v>
      </c>
      <c r="AB40">
        <v>1.9606282178721693E-2</v>
      </c>
      <c r="AC40">
        <v>-6.2241758326233246E-3</v>
      </c>
      <c r="AD40">
        <v>0.69042389290579198</v>
      </c>
      <c r="AE40">
        <v>0.84808398853347666</v>
      </c>
      <c r="AF40">
        <v>0.32171532433163075</v>
      </c>
      <c r="AG40">
        <v>0.25999722724670604</v>
      </c>
      <c r="AH40">
        <v>0.37992150576580991</v>
      </c>
      <c r="AI40">
        <v>1.4391904280481893</v>
      </c>
      <c r="AJ40">
        <v>1.000955370779429</v>
      </c>
    </row>
    <row r="41" spans="1:36" x14ac:dyDescent="0.25">
      <c r="A41">
        <v>1.676412572393067E-2</v>
      </c>
      <c r="B41">
        <v>-2.0540961327187184E-2</v>
      </c>
      <c r="C41">
        <v>0.9202133344544442</v>
      </c>
      <c r="D41">
        <v>1.2772924237289343</v>
      </c>
      <c r="E41">
        <v>0.36327707542729226</v>
      </c>
      <c r="F41">
        <v>0.28541390360536556</v>
      </c>
      <c r="G41">
        <v>0.4547723791895032</v>
      </c>
      <c r="H41">
        <v>1.1774415162277481</v>
      </c>
      <c r="I41">
        <v>0.98641140929089166</v>
      </c>
      <c r="J41">
        <v>1.8357006020585862E-2</v>
      </c>
      <c r="K41">
        <v>-1.618376508313717E-2</v>
      </c>
      <c r="L41">
        <v>0.91316996157053321</v>
      </c>
      <c r="M41">
        <v>1.2604446833986365</v>
      </c>
      <c r="N41">
        <v>0.36130323101367001</v>
      </c>
      <c r="O41">
        <v>0.28849374966126567</v>
      </c>
      <c r="P41">
        <v>0.45616132098459317</v>
      </c>
      <c r="Q41">
        <v>1.1774415162277481</v>
      </c>
      <c r="R41">
        <v>0.98641140929089166</v>
      </c>
      <c r="S41">
        <v>1.4709269543704565E-2</v>
      </c>
      <c r="T41">
        <v>-2.4634985930786179E-2</v>
      </c>
      <c r="U41">
        <v>0.6418573900024418</v>
      </c>
      <c r="V41">
        <v>0.81775437245141469</v>
      </c>
      <c r="W41">
        <v>0.31636577724438625</v>
      </c>
      <c r="X41">
        <v>0.25641046755197822</v>
      </c>
      <c r="Y41">
        <v>0.36658417853872521</v>
      </c>
      <c r="Z41">
        <v>1.5146362043699102</v>
      </c>
      <c r="AA41">
        <v>0.98641140929089166</v>
      </c>
      <c r="AB41">
        <v>1.2910021334128718E-2</v>
      </c>
      <c r="AC41">
        <v>-3.1343209124382508E-2</v>
      </c>
      <c r="AD41">
        <v>0.64767705475207138</v>
      </c>
      <c r="AE41">
        <v>0.82528686920975391</v>
      </c>
      <c r="AF41">
        <v>0.31812377173774209</v>
      </c>
      <c r="AG41">
        <v>0.25157525287137672</v>
      </c>
      <c r="AH41">
        <v>0.362932491676274</v>
      </c>
      <c r="AI41">
        <v>1.5146362043699102</v>
      </c>
      <c r="AJ41">
        <v>0.98641140929089166</v>
      </c>
    </row>
    <row r="42" spans="1:36" x14ac:dyDescent="0.25">
      <c r="A42">
        <v>2.2626204652247212E-2</v>
      </c>
      <c r="B42">
        <v>2.6135463527982891E-2</v>
      </c>
      <c r="C42">
        <v>0.9400461783561983</v>
      </c>
      <c r="D42">
        <v>1.2491165462202347</v>
      </c>
      <c r="E42">
        <v>0.35954653826489613</v>
      </c>
      <c r="F42">
        <v>0.28978171304150074</v>
      </c>
      <c r="G42">
        <v>0.46021505534452117</v>
      </c>
      <c r="H42">
        <v>1.1488136074360669</v>
      </c>
      <c r="I42">
        <v>0.99503787290511447</v>
      </c>
      <c r="J42">
        <v>2.3700554539594409E-2</v>
      </c>
      <c r="K42">
        <v>2.5908024585906068E-2</v>
      </c>
      <c r="L42">
        <v>0.93545048964259148</v>
      </c>
      <c r="M42">
        <v>1.2396761843334563</v>
      </c>
      <c r="N42">
        <v>0.3578980335018348</v>
      </c>
      <c r="O42">
        <v>0.29202999733829127</v>
      </c>
      <c r="P42">
        <v>0.46151830345542544</v>
      </c>
      <c r="Q42">
        <v>1.1488136074360669</v>
      </c>
      <c r="R42">
        <v>0.99503787290511447</v>
      </c>
      <c r="S42">
        <v>1.9600977694251523E-2</v>
      </c>
      <c r="T42">
        <v>1.9069975561390839E-2</v>
      </c>
      <c r="U42">
        <v>0.64687598695603876</v>
      </c>
      <c r="V42">
        <v>0.79147123082828741</v>
      </c>
      <c r="W42">
        <v>0.31238680579640854</v>
      </c>
      <c r="X42">
        <v>0.2589623571496798</v>
      </c>
      <c r="Y42">
        <v>0.36841709059630301</v>
      </c>
      <c r="Z42">
        <v>1.4955158219826648</v>
      </c>
      <c r="AA42">
        <v>0.99503787290511447</v>
      </c>
      <c r="AB42">
        <v>1.8598223142749795E-2</v>
      </c>
      <c r="AC42">
        <v>1.7100897032113066E-2</v>
      </c>
      <c r="AD42">
        <v>0.64996360061044567</v>
      </c>
      <c r="AE42">
        <v>0.79002677517198794</v>
      </c>
      <c r="AF42">
        <v>0.31379712617935002</v>
      </c>
      <c r="AG42">
        <v>0.25467176456072371</v>
      </c>
      <c r="AH42">
        <v>0.36404236967064912</v>
      </c>
      <c r="AI42">
        <v>1.4955158219826648</v>
      </c>
      <c r="AJ42">
        <v>0.99503787290511447</v>
      </c>
    </row>
    <row r="43" spans="1:36" x14ac:dyDescent="0.25">
      <c r="A43">
        <v>1.9250951833401114E-2</v>
      </c>
      <c r="B43">
        <v>-2.8738697667348719E-2</v>
      </c>
      <c r="C43">
        <v>0.90268411230430567</v>
      </c>
      <c r="D43">
        <v>1.2325993257639416</v>
      </c>
      <c r="E43">
        <v>0.34974495123368637</v>
      </c>
      <c r="F43">
        <v>0.28799154778281039</v>
      </c>
      <c r="G43">
        <v>0.44081762722585088</v>
      </c>
      <c r="H43">
        <v>1.1530611099370558</v>
      </c>
      <c r="I43">
        <v>0.96120874163922465</v>
      </c>
      <c r="J43">
        <v>2.0136669201043594E-2</v>
      </c>
      <c r="K43">
        <v>-2.6559012488344573E-2</v>
      </c>
      <c r="L43">
        <v>0.89891794916254408</v>
      </c>
      <c r="M43">
        <v>1.2279059822085456</v>
      </c>
      <c r="N43">
        <v>0.34856982276270032</v>
      </c>
      <c r="O43">
        <v>0.29066794409658941</v>
      </c>
      <c r="P43">
        <v>0.44305802077944101</v>
      </c>
      <c r="Q43">
        <v>1.1530611099370558</v>
      </c>
      <c r="R43">
        <v>0.96120874163922465</v>
      </c>
      <c r="S43">
        <v>1.6079128275868243E-2</v>
      </c>
      <c r="T43">
        <v>-3.336798724574884E-2</v>
      </c>
      <c r="U43">
        <v>0.61498179980293954</v>
      </c>
      <c r="V43">
        <v>0.77335657554485449</v>
      </c>
      <c r="W43">
        <v>0.30229757889380859</v>
      </c>
      <c r="X43">
        <v>0.2567470769105854</v>
      </c>
      <c r="Y43">
        <v>0.35120685780687344</v>
      </c>
      <c r="Z43">
        <v>1.5125304594402018</v>
      </c>
      <c r="AA43">
        <v>0.96120874163922465</v>
      </c>
      <c r="AB43">
        <v>1.5502026180841066E-2</v>
      </c>
      <c r="AC43">
        <v>-3.7703455088521458E-2</v>
      </c>
      <c r="AD43">
        <v>0.61672782412068339</v>
      </c>
      <c r="AE43">
        <v>0.76534309355974983</v>
      </c>
      <c r="AF43">
        <v>0.30313097215533458</v>
      </c>
      <c r="AG43">
        <v>0.25184547098746324</v>
      </c>
      <c r="AH43">
        <v>0.34547999461090029</v>
      </c>
      <c r="AI43">
        <v>1.5125304594402018</v>
      </c>
      <c r="AJ43">
        <v>0.96120874163922465</v>
      </c>
    </row>
    <row r="44" spans="1:36" x14ac:dyDescent="0.25">
      <c r="A44">
        <v>2.0743412539032557E-2</v>
      </c>
      <c r="B44">
        <v>6.4964091543210133E-3</v>
      </c>
      <c r="C44">
        <v>0.89586429921835875</v>
      </c>
      <c r="D44">
        <v>1.208150024397723</v>
      </c>
      <c r="E44">
        <v>0.34531747188600403</v>
      </c>
      <c r="F44">
        <v>0.28870494939821306</v>
      </c>
      <c r="G44">
        <v>0.43755558076405027</v>
      </c>
      <c r="H44">
        <v>1.150391544196657</v>
      </c>
      <c r="I44">
        <v>0.95861820872173154</v>
      </c>
      <c r="J44">
        <v>2.1203455784943467E-2</v>
      </c>
      <c r="K44">
        <v>8.095233257206522E-3</v>
      </c>
      <c r="L44">
        <v>0.89394558590447992</v>
      </c>
      <c r="M44">
        <v>1.2106905825263519</v>
      </c>
      <c r="N44">
        <v>0.34465227763792861</v>
      </c>
      <c r="O44">
        <v>0.29125698995114374</v>
      </c>
      <c r="P44">
        <v>0.44047798698631835</v>
      </c>
      <c r="Q44">
        <v>1.150391544196657</v>
      </c>
      <c r="R44">
        <v>0.95861820872173154</v>
      </c>
      <c r="S44">
        <v>1.7257406209301843E-2</v>
      </c>
      <c r="T44">
        <v>7.6885676573916755E-4</v>
      </c>
      <c r="U44">
        <v>0.60415669984200471</v>
      </c>
      <c r="V44">
        <v>0.74990002115307453</v>
      </c>
      <c r="W44">
        <v>0.29750092331860212</v>
      </c>
      <c r="X44">
        <v>0.25652836153192299</v>
      </c>
      <c r="Y44">
        <v>0.34662414751052489</v>
      </c>
      <c r="Z44">
        <v>1.5208372594890001</v>
      </c>
      <c r="AA44">
        <v>0.95861820872173154</v>
      </c>
      <c r="AB44">
        <v>1.7474111381737906E-2</v>
      </c>
      <c r="AC44">
        <v>-3.4622819124241803E-3</v>
      </c>
      <c r="AD44">
        <v>0.6035242494738563</v>
      </c>
      <c r="AE44">
        <v>0.73292011306748206</v>
      </c>
      <c r="AF44">
        <v>0.297795465095536</v>
      </c>
      <c r="AG44">
        <v>0.25154178261161908</v>
      </c>
      <c r="AH44">
        <v>0.33953041960005381</v>
      </c>
      <c r="AI44">
        <v>1.5208372594890001</v>
      </c>
      <c r="AJ44">
        <v>0.95861820872173154</v>
      </c>
    </row>
    <row r="45" spans="1:36" x14ac:dyDescent="0.25">
      <c r="A45">
        <v>2.4890138964297481E-2</v>
      </c>
      <c r="B45">
        <v>3.4294913167351511E-2</v>
      </c>
      <c r="C45">
        <v>0.9106751846966521</v>
      </c>
      <c r="D45">
        <v>1.1871165853581067</v>
      </c>
      <c r="E45">
        <v>0.34639039837723823</v>
      </c>
      <c r="F45">
        <v>0.29055172975734012</v>
      </c>
      <c r="G45">
        <v>0.44631312762548664</v>
      </c>
      <c r="H45">
        <v>1.1469952148247831</v>
      </c>
      <c r="I45">
        <v>0.97906116754789696</v>
      </c>
      <c r="J45">
        <v>2.4879955373777671E-2</v>
      </c>
      <c r="K45">
        <v>3.5078202259949773E-2</v>
      </c>
      <c r="L45">
        <v>0.91071679509183101</v>
      </c>
      <c r="M45">
        <v>1.1960664143649711</v>
      </c>
      <c r="N45">
        <v>0.34609316222968123</v>
      </c>
      <c r="O45">
        <v>0.29270044187424904</v>
      </c>
      <c r="P45">
        <v>0.44963428294366858</v>
      </c>
      <c r="Q45">
        <v>1.1469952148247831</v>
      </c>
      <c r="R45">
        <v>0.97906116754789696</v>
      </c>
      <c r="S45">
        <v>2.1050440738713108E-2</v>
      </c>
      <c r="T45">
        <v>2.8151503206129112E-2</v>
      </c>
      <c r="U45">
        <v>0.60839860647803023</v>
      </c>
      <c r="V45">
        <v>0.72882971762070214</v>
      </c>
      <c r="W45">
        <v>0.29789093201979205</v>
      </c>
      <c r="X45">
        <v>0.25723793124330474</v>
      </c>
      <c r="Y45">
        <v>0.35146167486241536</v>
      </c>
      <c r="Z45">
        <v>1.5270866064311412</v>
      </c>
      <c r="AA45">
        <v>0.97906116754789696</v>
      </c>
      <c r="AB45">
        <v>2.2180844392839003E-2</v>
      </c>
      <c r="AC45">
        <v>2.4666768336219873E-2</v>
      </c>
      <c r="AD45">
        <v>0.60522194844743138</v>
      </c>
      <c r="AE45">
        <v>0.70362329559688586</v>
      </c>
      <c r="AF45">
        <v>0.29784025487507371</v>
      </c>
      <c r="AG45">
        <v>0.25243755313050148</v>
      </c>
      <c r="AH45">
        <v>0.34310210828740423</v>
      </c>
      <c r="AI45">
        <v>1.5270866064311412</v>
      </c>
      <c r="AJ45">
        <v>0.97906116754789696</v>
      </c>
    </row>
    <row r="46" spans="1:36" x14ac:dyDescent="0.25">
      <c r="A46">
        <v>3.1025180248593895E-2</v>
      </c>
      <c r="B46">
        <v>3.332096225843157E-2</v>
      </c>
      <c r="C46">
        <v>0.93926628575829962</v>
      </c>
      <c r="D46">
        <v>1.1756114711146619</v>
      </c>
      <c r="E46">
        <v>0.34539021871378633</v>
      </c>
      <c r="F46">
        <v>0.29529459814164477</v>
      </c>
      <c r="G46">
        <v>0.45481726874412032</v>
      </c>
      <c r="H46">
        <v>1.1150686918842221</v>
      </c>
      <c r="I46">
        <v>0.98987141561300196</v>
      </c>
      <c r="J46">
        <v>3.0524371981944867E-2</v>
      </c>
      <c r="K46">
        <v>3.2013632416114775E-2</v>
      </c>
      <c r="L46">
        <v>0.94126671508606963</v>
      </c>
      <c r="M46">
        <v>1.1882209261759951</v>
      </c>
      <c r="N46">
        <v>0.34529735767149161</v>
      </c>
      <c r="O46">
        <v>0.2964841529666446</v>
      </c>
      <c r="P46">
        <v>0.45762200157742655</v>
      </c>
      <c r="Q46">
        <v>1.1150686918842221</v>
      </c>
      <c r="R46">
        <v>0.98987141561300196</v>
      </c>
      <c r="S46">
        <v>2.6898187963542194E-2</v>
      </c>
      <c r="T46">
        <v>2.8161275152838849E-2</v>
      </c>
      <c r="U46">
        <v>0.62192006165361191</v>
      </c>
      <c r="V46">
        <v>0.71409842393694489</v>
      </c>
      <c r="W46">
        <v>0.29591947144759467</v>
      </c>
      <c r="X46">
        <v>0.26082714409463609</v>
      </c>
      <c r="Y46">
        <v>0.35637010236084166</v>
      </c>
      <c r="Z46">
        <v>1.4939044537904762</v>
      </c>
      <c r="AA46">
        <v>0.98987141561300196</v>
      </c>
      <c r="AB46">
        <v>2.9016816262728964E-2</v>
      </c>
      <c r="AC46">
        <v>2.7606101802343255E-2</v>
      </c>
      <c r="AD46">
        <v>0.61620280605557409</v>
      </c>
      <c r="AE46">
        <v>0.68319671218862033</v>
      </c>
      <c r="AF46">
        <v>0.29562685788529675</v>
      </c>
      <c r="AG46">
        <v>0.25684701633630103</v>
      </c>
      <c r="AH46">
        <v>0.34770593690077406</v>
      </c>
      <c r="AI46">
        <v>1.4939044537904762</v>
      </c>
      <c r="AJ46">
        <v>0.98987141561300196</v>
      </c>
    </row>
    <row r="47" spans="1:36" x14ac:dyDescent="0.25">
      <c r="A47">
        <v>3.3443741499487534E-2</v>
      </c>
      <c r="B47">
        <v>3.0671610662385246E-2</v>
      </c>
      <c r="C47">
        <v>0.95472083487965831</v>
      </c>
      <c r="D47">
        <v>1.1745459738481832</v>
      </c>
      <c r="E47">
        <v>0.34791498375778529</v>
      </c>
      <c r="F47">
        <v>0.2965740146838281</v>
      </c>
      <c r="G47">
        <v>0.462295115319102</v>
      </c>
      <c r="H47">
        <v>1.1102447312136385</v>
      </c>
      <c r="I47">
        <v>1.0034838621999986</v>
      </c>
      <c r="J47">
        <v>3.2778588174955589E-2</v>
      </c>
      <c r="K47">
        <v>3.0252525336150603E-2</v>
      </c>
      <c r="L47">
        <v>0.95736650725124883</v>
      </c>
      <c r="M47">
        <v>1.1882757464924625</v>
      </c>
      <c r="N47">
        <v>0.34793808506243373</v>
      </c>
      <c r="O47">
        <v>0.29745727219250012</v>
      </c>
      <c r="P47">
        <v>0.4649568271938142</v>
      </c>
      <c r="Q47">
        <v>1.1102447312136385</v>
      </c>
      <c r="R47">
        <v>1.0034838621999986</v>
      </c>
      <c r="S47">
        <v>2.9613850493698357E-2</v>
      </c>
      <c r="T47">
        <v>2.7479973873535176E-2</v>
      </c>
      <c r="U47">
        <v>0.62951343777276636</v>
      </c>
      <c r="V47">
        <v>0.70751738092542105</v>
      </c>
      <c r="W47">
        <v>0.2972572456594052</v>
      </c>
      <c r="X47">
        <v>0.2617920635082594</v>
      </c>
      <c r="Y47">
        <v>0.36110763655130834</v>
      </c>
      <c r="Z47">
        <v>1.4899925744215659</v>
      </c>
      <c r="AA47">
        <v>1.0034838621999986</v>
      </c>
      <c r="AB47">
        <v>3.2254194693201607E-2</v>
      </c>
      <c r="AC47">
        <v>2.6561472928001192E-2</v>
      </c>
      <c r="AD47">
        <v>0.62250159192962529</v>
      </c>
      <c r="AE47">
        <v>0.67347644043374222</v>
      </c>
      <c r="AF47">
        <v>0.29681461224787609</v>
      </c>
      <c r="AG47">
        <v>0.25807352534906591</v>
      </c>
      <c r="AH47">
        <v>0.35201333208152785</v>
      </c>
      <c r="AI47">
        <v>1.4899925744215659</v>
      </c>
      <c r="AJ47">
        <v>1.0034838621999986</v>
      </c>
    </row>
    <row r="48" spans="1:36" x14ac:dyDescent="0.25">
      <c r="A48">
        <v>2.4840565516887944E-2</v>
      </c>
      <c r="B48">
        <v>7.5320563555119468E-3</v>
      </c>
      <c r="C48">
        <v>0.91345075547996024</v>
      </c>
      <c r="D48">
        <v>1.178463944945771</v>
      </c>
      <c r="E48">
        <v>0.35538230496520995</v>
      </c>
      <c r="F48">
        <v>0.28742163120164677</v>
      </c>
      <c r="G48">
        <v>0.45934629998083171</v>
      </c>
      <c r="H48">
        <v>1.1897194073233279</v>
      </c>
      <c r="I48">
        <v>1.0174797642385807</v>
      </c>
      <c r="J48">
        <v>2.4690944139719284E-2</v>
      </c>
      <c r="K48">
        <v>1.162143752881507E-2</v>
      </c>
      <c r="L48">
        <v>0.9140648659853996</v>
      </c>
      <c r="M48">
        <v>1.1917605738349872</v>
      </c>
      <c r="N48">
        <v>0.35545440048580407</v>
      </c>
      <c r="O48">
        <v>0.29005479441401216</v>
      </c>
      <c r="P48">
        <v>0.46386616756868165</v>
      </c>
      <c r="Q48">
        <v>1.1897194073233279</v>
      </c>
      <c r="R48">
        <v>1.0174797642385807</v>
      </c>
      <c r="S48">
        <v>2.1585346871123776E-2</v>
      </c>
      <c r="T48">
        <v>4.2547665200973308E-3</v>
      </c>
      <c r="U48">
        <v>0.60064352627955253</v>
      </c>
      <c r="V48">
        <v>0.70489927147915754</v>
      </c>
      <c r="W48">
        <v>0.30356556052551986</v>
      </c>
      <c r="X48">
        <v>0.25333795666234421</v>
      </c>
      <c r="Y48">
        <v>0.35763714520064921</v>
      </c>
      <c r="Z48">
        <v>1.5982122982610283</v>
      </c>
      <c r="AA48">
        <v>1.0174797642385807</v>
      </c>
      <c r="AB48">
        <v>2.364423957421026E-2</v>
      </c>
      <c r="AC48">
        <v>-1.9223833900989832E-3</v>
      </c>
      <c r="AD48">
        <v>0.59499874117425522</v>
      </c>
      <c r="AE48">
        <v>0.66935392399015226</v>
      </c>
      <c r="AF48">
        <v>0.30309599566263745</v>
      </c>
      <c r="AG48">
        <v>0.24776723297304923</v>
      </c>
      <c r="AH48">
        <v>0.34648582593574057</v>
      </c>
      <c r="AI48">
        <v>1.5982122982610283</v>
      </c>
      <c r="AJ48">
        <v>1.0174797642385807</v>
      </c>
    </row>
    <row r="49" spans="1:36" x14ac:dyDescent="0.25">
      <c r="A49">
        <v>2.8508537566221653E-2</v>
      </c>
      <c r="B49">
        <v>1.9243455564233686E-3</v>
      </c>
      <c r="C49">
        <v>0.92451747900387626</v>
      </c>
      <c r="D49">
        <v>1.1717461048090194</v>
      </c>
      <c r="E49">
        <v>0.34742750273870754</v>
      </c>
      <c r="F49">
        <v>0.29224106155738977</v>
      </c>
      <c r="G49">
        <v>0.45387597730972323</v>
      </c>
      <c r="H49">
        <v>1.1423251712554825</v>
      </c>
      <c r="I49">
        <v>0.99587866888988441</v>
      </c>
      <c r="J49">
        <v>2.8047897003736305E-2</v>
      </c>
      <c r="K49">
        <v>1.4050065237365526E-4</v>
      </c>
      <c r="L49">
        <v>0.9263702115389052</v>
      </c>
      <c r="M49">
        <v>1.1862047827306457</v>
      </c>
      <c r="N49">
        <v>0.34754870535411014</v>
      </c>
      <c r="O49">
        <v>0.2940020388295157</v>
      </c>
      <c r="P49">
        <v>0.45752597738445672</v>
      </c>
      <c r="Q49">
        <v>1.1423251712554825</v>
      </c>
      <c r="R49">
        <v>0.99587866888988441</v>
      </c>
      <c r="S49">
        <v>2.4509689453638878E-2</v>
      </c>
      <c r="T49">
        <v>-4.2635318598536276E-3</v>
      </c>
      <c r="U49">
        <v>0.59959518101093057</v>
      </c>
      <c r="V49">
        <v>0.69287620060320498</v>
      </c>
      <c r="W49">
        <v>0.29502172245160618</v>
      </c>
      <c r="X49">
        <v>0.25663329618432745</v>
      </c>
      <c r="Y49">
        <v>0.35119560930751392</v>
      </c>
      <c r="Z49">
        <v>1.5519826240135612</v>
      </c>
      <c r="AA49">
        <v>0.99587866888988441</v>
      </c>
      <c r="AB49">
        <v>2.7264030362931554E-2</v>
      </c>
      <c r="AC49">
        <v>-4.2734451978969443E-3</v>
      </c>
      <c r="AD49">
        <v>0.59229987059037925</v>
      </c>
      <c r="AE49">
        <v>0.65402841939612599</v>
      </c>
      <c r="AF49">
        <v>0.2943429027121619</v>
      </c>
      <c r="AG49">
        <v>0.2516911979967173</v>
      </c>
      <c r="AH49">
        <v>0.34024175320192912</v>
      </c>
      <c r="AI49">
        <v>1.5519826240135612</v>
      </c>
      <c r="AJ49">
        <v>0.99587866888988441</v>
      </c>
    </row>
    <row r="50" spans="1:36" x14ac:dyDescent="0.25">
      <c r="A50">
        <v>3.0497904488675745E-2</v>
      </c>
      <c r="B50">
        <v>1.7831546756870945E-2</v>
      </c>
      <c r="C50">
        <v>0.93308428327560855</v>
      </c>
      <c r="D50">
        <v>1.1681014920531529</v>
      </c>
      <c r="E50">
        <v>0.3464053270021954</v>
      </c>
      <c r="F50">
        <v>0.29394946952575435</v>
      </c>
      <c r="G50">
        <v>0.455591013827359</v>
      </c>
      <c r="H50">
        <v>1.1295111098809858</v>
      </c>
      <c r="I50">
        <v>0.99668045381701786</v>
      </c>
      <c r="J50">
        <v>2.9855556040403824E-2</v>
      </c>
      <c r="K50">
        <v>1.7372796204338403E-2</v>
      </c>
      <c r="L50">
        <v>0.93564782195373686</v>
      </c>
      <c r="M50">
        <v>1.1838464273927718</v>
      </c>
      <c r="N50">
        <v>0.34662726396522153</v>
      </c>
      <c r="O50">
        <v>0.29536832348067116</v>
      </c>
      <c r="P50">
        <v>0.4590478135579365</v>
      </c>
      <c r="Q50">
        <v>1.1295111098809858</v>
      </c>
      <c r="R50">
        <v>0.99668045381701786</v>
      </c>
      <c r="S50">
        <v>2.6523126219794607E-2</v>
      </c>
      <c r="T50">
        <v>1.3607053810237722E-2</v>
      </c>
      <c r="U50">
        <v>0.60078042115593344</v>
      </c>
      <c r="V50">
        <v>0.68404646054179941</v>
      </c>
      <c r="W50">
        <v>0.29300011579617519</v>
      </c>
      <c r="X50">
        <v>0.25773456556246277</v>
      </c>
      <c r="Y50">
        <v>0.35105951366990185</v>
      </c>
      <c r="Z50">
        <v>1.5417047893806468</v>
      </c>
      <c r="AA50">
        <v>0.99668045381701786</v>
      </c>
      <c r="AB50">
        <v>2.9846302018255111E-2</v>
      </c>
      <c r="AC50">
        <v>1.238338650774156E-2</v>
      </c>
      <c r="AD50">
        <v>0.59215772664018396</v>
      </c>
      <c r="AE50">
        <v>0.64188611010438046</v>
      </c>
      <c r="AF50">
        <v>0.29215274069550989</v>
      </c>
      <c r="AG50">
        <v>0.25302588520257768</v>
      </c>
      <c r="AH50">
        <v>0.3396993080255426</v>
      </c>
      <c r="AI50">
        <v>1.5417047893806468</v>
      </c>
      <c r="AJ50">
        <v>0.99668045381701786</v>
      </c>
    </row>
    <row r="51" spans="1:36" x14ac:dyDescent="0.25">
      <c r="A51">
        <v>3.2298882679951721E-2</v>
      </c>
      <c r="B51">
        <v>1.888898694910077E-2</v>
      </c>
      <c r="C51">
        <v>0.94263167749050747</v>
      </c>
      <c r="D51">
        <v>1.1674941626930688</v>
      </c>
      <c r="E51">
        <v>0.34597528458747512</v>
      </c>
      <c r="F51">
        <v>0.29556095229477913</v>
      </c>
      <c r="G51">
        <v>0.45778763958744728</v>
      </c>
      <c r="H51">
        <v>1.1173362467125876</v>
      </c>
      <c r="I51">
        <v>0.99793568742732131</v>
      </c>
      <c r="J51">
        <v>3.1520277619464826E-2</v>
      </c>
      <c r="K51">
        <v>1.8261612560895001E-2</v>
      </c>
      <c r="L51">
        <v>0.9457230117045875</v>
      </c>
      <c r="M51">
        <v>1.1838361254810026</v>
      </c>
      <c r="N51">
        <v>0.34627479273856959</v>
      </c>
      <c r="O51">
        <v>0.29664730575258375</v>
      </c>
      <c r="P51">
        <v>0.46097708764897188</v>
      </c>
      <c r="Q51">
        <v>1.1173362467125876</v>
      </c>
      <c r="R51">
        <v>0.99793568742732131</v>
      </c>
      <c r="S51">
        <v>2.8545277364417254E-2</v>
      </c>
      <c r="T51">
        <v>1.5672210872050316E-2</v>
      </c>
      <c r="U51">
        <v>0.60376146663204544</v>
      </c>
      <c r="V51">
        <v>0.67789552204032966</v>
      </c>
      <c r="W51">
        <v>0.29153337720159667</v>
      </c>
      <c r="X51">
        <v>0.25898060451449212</v>
      </c>
      <c r="Y51">
        <v>0.35163845404021299</v>
      </c>
      <c r="Z51">
        <v>1.5292294127430675</v>
      </c>
      <c r="AA51">
        <v>0.99793568742732131</v>
      </c>
      <c r="AB51">
        <v>3.2372780440162313E-2</v>
      </c>
      <c r="AC51">
        <v>1.4993818547363608E-2</v>
      </c>
      <c r="AD51">
        <v>0.59399521667663924</v>
      </c>
      <c r="AE51">
        <v>0.63319330406120167</v>
      </c>
      <c r="AF51">
        <v>0.29053440457342428</v>
      </c>
      <c r="AG51">
        <v>0.25455019087450581</v>
      </c>
      <c r="AH51">
        <v>0.34003224636167906</v>
      </c>
      <c r="AI51">
        <v>1.5292294127430675</v>
      </c>
      <c r="AJ51">
        <v>0.99793568742732131</v>
      </c>
    </row>
    <row r="52" spans="1:36" x14ac:dyDescent="0.25">
      <c r="A52">
        <v>2.8697483502187926E-2</v>
      </c>
      <c r="B52">
        <v>-4.648744195125315E-3</v>
      </c>
      <c r="C52">
        <v>0.92153105406647107</v>
      </c>
      <c r="D52">
        <v>1.169533535014786</v>
      </c>
      <c r="E52">
        <v>0.34408194183850949</v>
      </c>
      <c r="F52">
        <v>0.29314408025527638</v>
      </c>
      <c r="G52">
        <v>0.44936834512358481</v>
      </c>
      <c r="H52">
        <v>1.1311502232481285</v>
      </c>
      <c r="I52">
        <v>0.98451707201323579</v>
      </c>
      <c r="J52">
        <v>2.8073002681711839E-2</v>
      </c>
      <c r="K52">
        <v>-3.5103817776401874E-3</v>
      </c>
      <c r="L52">
        <v>0.92403307012766234</v>
      </c>
      <c r="M52">
        <v>1.1858414810154194</v>
      </c>
      <c r="N52">
        <v>0.34451891109336247</v>
      </c>
      <c r="O52">
        <v>0.2947238460554632</v>
      </c>
      <c r="P52">
        <v>0.4530166489946541</v>
      </c>
      <c r="Q52">
        <v>1.1311502232481285</v>
      </c>
      <c r="R52">
        <v>0.98451707201323579</v>
      </c>
      <c r="S52">
        <v>2.5485666041550892E-2</v>
      </c>
      <c r="T52">
        <v>-6.6975169660167715E-3</v>
      </c>
      <c r="U52">
        <v>0.58831194973266387</v>
      </c>
      <c r="V52">
        <v>0.67433277932143121</v>
      </c>
      <c r="W52">
        <v>0.2887730765981778</v>
      </c>
      <c r="X52">
        <v>0.25693246598930453</v>
      </c>
      <c r="Y52">
        <v>0.3444608969707838</v>
      </c>
      <c r="Z52">
        <v>1.5496091990236476</v>
      </c>
      <c r="AA52">
        <v>0.98451707201323579</v>
      </c>
      <c r="AB52">
        <v>2.9287169465433471E-2</v>
      </c>
      <c r="AC52">
        <v>-9.1025901689844885E-3</v>
      </c>
      <c r="AD52">
        <v>0.57859147824421497</v>
      </c>
      <c r="AE52">
        <v>0.62786960186762175</v>
      </c>
      <c r="AF52">
        <v>0.28753414637683844</v>
      </c>
      <c r="AG52">
        <v>0.25201450434972344</v>
      </c>
      <c r="AH52">
        <v>0.33228508104419086</v>
      </c>
      <c r="AI52">
        <v>1.5496091990236476</v>
      </c>
      <c r="AJ52">
        <v>0.98451707201323579</v>
      </c>
    </row>
    <row r="53" spans="1:36" x14ac:dyDescent="0.25">
      <c r="A53">
        <v>3.0851260946442596E-2</v>
      </c>
      <c r="B53">
        <v>4.8900414689253151E-2</v>
      </c>
      <c r="C53">
        <v>0.93855085748833567</v>
      </c>
      <c r="D53">
        <v>1.1649480117207374</v>
      </c>
      <c r="E53">
        <v>0.3523504908851392</v>
      </c>
      <c r="F53">
        <v>0.29238043350307957</v>
      </c>
      <c r="G53">
        <v>0.46483495418969578</v>
      </c>
      <c r="H53">
        <v>1.1518649794089557</v>
      </c>
      <c r="I53">
        <v>1.0214940378994759</v>
      </c>
      <c r="J53">
        <v>3.0124993941326977E-2</v>
      </c>
      <c r="K53">
        <v>4.9549423736272302E-2</v>
      </c>
      <c r="L53">
        <v>0.94145858039609109</v>
      </c>
      <c r="M53">
        <v>1.182882506431457</v>
      </c>
      <c r="N53">
        <v>0.35278494210875133</v>
      </c>
      <c r="O53">
        <v>0.29402565293783717</v>
      </c>
      <c r="P53">
        <v>0.46889877997561769</v>
      </c>
      <c r="Q53">
        <v>1.1518649794089557</v>
      </c>
      <c r="R53">
        <v>1.0214940378994759</v>
      </c>
      <c r="S53">
        <v>2.7647495954742862E-2</v>
      </c>
      <c r="T53">
        <v>4.4740982931321061E-2</v>
      </c>
      <c r="U53">
        <v>0.59657494977136827</v>
      </c>
      <c r="V53">
        <v>0.66674570760968799</v>
      </c>
      <c r="W53">
        <v>0.29587847722504662</v>
      </c>
      <c r="X53">
        <v>0.25565723136180624</v>
      </c>
      <c r="Y53">
        <v>0.35490376339512936</v>
      </c>
      <c r="Z53">
        <v>1.5823276698174151</v>
      </c>
      <c r="AA53">
        <v>1.0214940378994759</v>
      </c>
      <c r="AB53">
        <v>3.1909432825493383E-2</v>
      </c>
      <c r="AC53">
        <v>4.2138976203792963E-2</v>
      </c>
      <c r="AD53">
        <v>0.58577333138225962</v>
      </c>
      <c r="AE53">
        <v>0.61714240372803275</v>
      </c>
      <c r="AF53">
        <v>0.29473897067310845</v>
      </c>
      <c r="AG53">
        <v>0.25054250839302894</v>
      </c>
      <c r="AH53">
        <v>0.3415061480938732</v>
      </c>
      <c r="AI53">
        <v>1.5823276698174151</v>
      </c>
      <c r="AJ53">
        <v>1.0214940378994759</v>
      </c>
    </row>
    <row r="54" spans="1:36" x14ac:dyDescent="0.25">
      <c r="A54">
        <v>3.5272339659950802E-2</v>
      </c>
      <c r="B54">
        <v>2.5646185119617537E-2</v>
      </c>
      <c r="C54">
        <v>0.96440852380286357</v>
      </c>
      <c r="D54">
        <v>1.1678862067480389</v>
      </c>
      <c r="E54">
        <v>0.3512923686943667</v>
      </c>
      <c r="F54">
        <v>0.29663577819423609</v>
      </c>
      <c r="G54">
        <v>0.47017376476815942</v>
      </c>
      <c r="H54">
        <v>1.117590581967371</v>
      </c>
      <c r="I54">
        <v>1.0222996720537019</v>
      </c>
      <c r="J54">
        <v>3.4365645456144803E-2</v>
      </c>
      <c r="K54">
        <v>2.3303228636944295E-2</v>
      </c>
      <c r="L54">
        <v>0.9679990546854278</v>
      </c>
      <c r="M54">
        <v>1.1847239054726688</v>
      </c>
      <c r="N54">
        <v>0.3516008021530419</v>
      </c>
      <c r="O54">
        <v>0.29743819598467169</v>
      </c>
      <c r="P54">
        <v>0.47320082391812007</v>
      </c>
      <c r="Q54">
        <v>1.117590581967371</v>
      </c>
      <c r="R54">
        <v>1.0222996720537019</v>
      </c>
      <c r="S54">
        <v>3.18188974442358E-2</v>
      </c>
      <c r="T54">
        <v>2.1875601627944417E-2</v>
      </c>
      <c r="U54">
        <v>0.60853531355335722</v>
      </c>
      <c r="V54">
        <v>0.66315092098316175</v>
      </c>
      <c r="W54">
        <v>0.29394005013109442</v>
      </c>
      <c r="X54">
        <v>0.25894094679527629</v>
      </c>
      <c r="Y54">
        <v>0.35766025319469374</v>
      </c>
      <c r="Z54">
        <v>1.5434518127098857</v>
      </c>
      <c r="AA54">
        <v>1.0222996720537019</v>
      </c>
      <c r="AB54">
        <v>3.6627865332982346E-2</v>
      </c>
      <c r="AC54">
        <v>2.3444130095247314E-2</v>
      </c>
      <c r="AD54">
        <v>0.59659564883755878</v>
      </c>
      <c r="AE54">
        <v>0.61274431074976032</v>
      </c>
      <c r="AF54">
        <v>0.29281213631859321</v>
      </c>
      <c r="AG54">
        <v>0.25454259485624525</v>
      </c>
      <c r="AH54">
        <v>0.34468684680287254</v>
      </c>
      <c r="AI54">
        <v>1.5434518127098857</v>
      </c>
      <c r="AJ54">
        <v>1.0222996720537019</v>
      </c>
    </row>
    <row r="55" spans="1:36" x14ac:dyDescent="0.25">
      <c r="A55">
        <v>3.8422082338682523E-2</v>
      </c>
      <c r="B55">
        <v>4.3456496846207025E-2</v>
      </c>
      <c r="C55">
        <v>0.99271244068034037</v>
      </c>
      <c r="D55">
        <v>1.1768606745281176</v>
      </c>
      <c r="E55">
        <v>0.35732690342729351</v>
      </c>
      <c r="F55">
        <v>0.29832744884289342</v>
      </c>
      <c r="G55">
        <v>0.48383221843587398</v>
      </c>
      <c r="H55">
        <v>1.1109308284719144</v>
      </c>
      <c r="I55">
        <v>1.0453732499058821</v>
      </c>
      <c r="J55">
        <v>3.7542824885435852E-2</v>
      </c>
      <c r="K55">
        <v>4.1824983750164149E-2</v>
      </c>
      <c r="L55">
        <v>0.99620004288252573</v>
      </c>
      <c r="M55">
        <v>1.1914316721902032</v>
      </c>
      <c r="N55">
        <v>0.35742791371117322</v>
      </c>
      <c r="O55">
        <v>0.29872917742930166</v>
      </c>
      <c r="P55">
        <v>0.48618583894384587</v>
      </c>
      <c r="Q55">
        <v>1.1109308284719144</v>
      </c>
      <c r="R55">
        <v>1.0453732499058821</v>
      </c>
      <c r="S55">
        <v>3.5219609438872951E-2</v>
      </c>
      <c r="T55">
        <v>4.13145411230866E-2</v>
      </c>
      <c r="U55">
        <v>0.6250197322834169</v>
      </c>
      <c r="V55">
        <v>0.66452141902898954</v>
      </c>
      <c r="W55">
        <v>0.29861816097040167</v>
      </c>
      <c r="X55">
        <v>0.26031583583721069</v>
      </c>
      <c r="Y55">
        <v>0.36729469667988113</v>
      </c>
      <c r="Z55">
        <v>1.5350737789081552</v>
      </c>
      <c r="AA55">
        <v>1.0453732499058821</v>
      </c>
      <c r="AB55">
        <v>4.0226574905578696E-2</v>
      </c>
      <c r="AC55">
        <v>4.2706331382937876E-2</v>
      </c>
      <c r="AD55">
        <v>0.61263251887247017</v>
      </c>
      <c r="AE55">
        <v>0.61456668908082945</v>
      </c>
      <c r="AF55">
        <v>0.29767656040235418</v>
      </c>
      <c r="AG55">
        <v>0.25628806393982856</v>
      </c>
      <c r="AH55">
        <v>0.35444492850668241</v>
      </c>
      <c r="AI55">
        <v>1.5350737789081552</v>
      </c>
      <c r="AJ55">
        <v>1.0453732499058821</v>
      </c>
    </row>
    <row r="56" spans="1:36" x14ac:dyDescent="0.25">
      <c r="A56">
        <v>4.0333980175297032E-2</v>
      </c>
      <c r="B56">
        <v>2.0998947781708178E-2</v>
      </c>
      <c r="C56">
        <v>1.0128793297425271</v>
      </c>
      <c r="D56">
        <v>1.1925218442937544</v>
      </c>
      <c r="E56">
        <v>0.3576880629966111</v>
      </c>
      <c r="F56">
        <v>0.30106193648304924</v>
      </c>
      <c r="G56">
        <v>0.48717178099202851</v>
      </c>
      <c r="H56">
        <v>1.0863692837480434</v>
      </c>
      <c r="I56">
        <v>1.041662226896287</v>
      </c>
      <c r="J56">
        <v>3.9590952114709796E-2</v>
      </c>
      <c r="K56">
        <v>1.8481069319060607E-2</v>
      </c>
      <c r="L56">
        <v>1.0158359331803226</v>
      </c>
      <c r="M56">
        <v>1.2027946514382712</v>
      </c>
      <c r="N56">
        <v>0.35753637822086404</v>
      </c>
      <c r="O56">
        <v>0.30090206975303468</v>
      </c>
      <c r="P56">
        <v>0.48833439165218218</v>
      </c>
      <c r="Q56">
        <v>1.0863692837480434</v>
      </c>
      <c r="R56">
        <v>1.041662226896287</v>
      </c>
      <c r="S56">
        <v>3.7543375315018987E-2</v>
      </c>
      <c r="T56">
        <v>2.0514580559635301E-2</v>
      </c>
      <c r="U56">
        <v>0.63689667094616031</v>
      </c>
      <c r="V56">
        <v>0.67065178358255739</v>
      </c>
      <c r="W56">
        <v>0.29786070190723851</v>
      </c>
      <c r="X56">
        <v>0.26301783403220219</v>
      </c>
      <c r="Y56">
        <v>0.36965443128604275</v>
      </c>
      <c r="Z56">
        <v>1.5005506302834544</v>
      </c>
      <c r="AA56">
        <v>1.041662226896287</v>
      </c>
      <c r="AB56">
        <v>4.2475607070357968E-2</v>
      </c>
      <c r="AC56">
        <v>2.3828373265678791E-2</v>
      </c>
      <c r="AD56">
        <v>0.62469538801643998</v>
      </c>
      <c r="AE56">
        <v>0.62314296531192603</v>
      </c>
      <c r="AF56">
        <v>0.29701191721845394</v>
      </c>
      <c r="AG56">
        <v>0.25961389449726396</v>
      </c>
      <c r="AH56">
        <v>0.35788044828921745</v>
      </c>
      <c r="AI56">
        <v>1.5005506302834544</v>
      </c>
      <c r="AJ56">
        <v>1.041662226896287</v>
      </c>
    </row>
    <row r="57" spans="1:36" x14ac:dyDescent="0.25">
      <c r="A57">
        <v>3.6491041700830437E-2</v>
      </c>
      <c r="B57">
        <v>8.6579470148252981E-3</v>
      </c>
      <c r="C57">
        <v>1.0027446374816473</v>
      </c>
      <c r="D57">
        <v>1.2096684582030006</v>
      </c>
      <c r="E57">
        <v>0.36018362403244891</v>
      </c>
      <c r="F57">
        <v>0.29862590013001067</v>
      </c>
      <c r="G57">
        <v>0.48460521544277668</v>
      </c>
      <c r="H57">
        <v>1.1004724550086942</v>
      </c>
      <c r="I57">
        <v>1.0371657549429356</v>
      </c>
      <c r="J57">
        <v>3.619385974538715E-2</v>
      </c>
      <c r="K57">
        <v>8.5636202364654385E-3</v>
      </c>
      <c r="L57">
        <v>1.0039507197368012</v>
      </c>
      <c r="M57">
        <v>1.2155428644559534</v>
      </c>
      <c r="N57">
        <v>0.35982851639093771</v>
      </c>
      <c r="O57">
        <v>0.29895098977694201</v>
      </c>
      <c r="P57">
        <v>0.48571627409338941</v>
      </c>
      <c r="Q57">
        <v>1.1004724550086942</v>
      </c>
      <c r="R57">
        <v>1.0371657549429356</v>
      </c>
      <c r="S57">
        <v>3.449737210684424E-2</v>
      </c>
      <c r="T57">
        <v>9.6642230508620468E-3</v>
      </c>
      <c r="U57">
        <v>0.6321385361772377</v>
      </c>
      <c r="V57">
        <v>0.67928820434811199</v>
      </c>
      <c r="W57">
        <v>0.29930063911663884</v>
      </c>
      <c r="X57">
        <v>0.26145458381509196</v>
      </c>
      <c r="Y57">
        <v>0.36807382067231814</v>
      </c>
      <c r="Z57">
        <v>1.5143815687463817</v>
      </c>
      <c r="AA57">
        <v>1.0371657549429356</v>
      </c>
      <c r="AB57">
        <v>3.8731434294541831E-2</v>
      </c>
      <c r="AC57">
        <v>1.0475320299321971E-2</v>
      </c>
      <c r="AD57">
        <v>0.62142825833065563</v>
      </c>
      <c r="AE57">
        <v>0.63470903047311367</v>
      </c>
      <c r="AF57">
        <v>0.29854454769210037</v>
      </c>
      <c r="AG57">
        <v>0.25769638593390815</v>
      </c>
      <c r="AH57">
        <v>0.35663645030957786</v>
      </c>
      <c r="AI57">
        <v>1.5143815687463817</v>
      </c>
      <c r="AJ57">
        <v>1.0371657549429356</v>
      </c>
    </row>
    <row r="58" spans="1:36" x14ac:dyDescent="0.25">
      <c r="A58">
        <v>3.3641618100479137E-2</v>
      </c>
      <c r="B58">
        <v>4.0060243680859389E-3</v>
      </c>
      <c r="C58">
        <v>0.99186645003451834</v>
      </c>
      <c r="D58">
        <v>1.2202333040025868</v>
      </c>
      <c r="E58">
        <v>0.36014351733117711</v>
      </c>
      <c r="F58">
        <v>0.29708862028200378</v>
      </c>
      <c r="G58">
        <v>0.47982895043860158</v>
      </c>
      <c r="H58">
        <v>1.1072766531192029</v>
      </c>
      <c r="I58">
        <v>1.0276902502565721</v>
      </c>
      <c r="J58">
        <v>3.362000487879177E-2</v>
      </c>
      <c r="K58">
        <v>3.9798947987797701E-3</v>
      </c>
      <c r="L58">
        <v>0.99195523452443557</v>
      </c>
      <c r="M58">
        <v>1.2232317573567013</v>
      </c>
      <c r="N58">
        <v>0.35965645751272729</v>
      </c>
      <c r="O58">
        <v>0.29773535738128387</v>
      </c>
      <c r="P58">
        <v>0.48091654217587415</v>
      </c>
      <c r="Q58">
        <v>1.1072766531192029</v>
      </c>
      <c r="R58">
        <v>1.0276902502565721</v>
      </c>
      <c r="S58">
        <v>3.2093223488655356E-2</v>
      </c>
      <c r="T58">
        <v>4.3751056701554622E-3</v>
      </c>
      <c r="U58">
        <v>0.62571177765219577</v>
      </c>
      <c r="V58">
        <v>0.68414346477615762</v>
      </c>
      <c r="W58">
        <v>0.29864215866758148</v>
      </c>
      <c r="X58">
        <v>0.26044207444730028</v>
      </c>
      <c r="Y58">
        <v>0.36458006166881396</v>
      </c>
      <c r="Z58">
        <v>1.5213052050587055</v>
      </c>
      <c r="AA58">
        <v>1.0276902502565721</v>
      </c>
      <c r="AB58">
        <v>3.5899992628487032E-2</v>
      </c>
      <c r="AC58">
        <v>4.728154065846678E-3</v>
      </c>
      <c r="AD58">
        <v>0.61595487164747476</v>
      </c>
      <c r="AE58">
        <v>0.64133739637461762</v>
      </c>
      <c r="AF58">
        <v>0.29790805229499567</v>
      </c>
      <c r="AG58">
        <v>0.25643660150123265</v>
      </c>
      <c r="AH58">
        <v>0.35337542642222702</v>
      </c>
      <c r="AI58">
        <v>1.5213052050587055</v>
      </c>
      <c r="AJ58">
        <v>1.0276902502565721</v>
      </c>
    </row>
    <row r="59" spans="1:36" x14ac:dyDescent="0.25">
      <c r="A59">
        <v>3.4668229971511519E-2</v>
      </c>
      <c r="B59">
        <v>1.2183835062224143E-2</v>
      </c>
      <c r="C59">
        <v>0.99914800333786058</v>
      </c>
      <c r="D59">
        <v>1.2251479965733807</v>
      </c>
      <c r="E59">
        <v>0.35848850964764978</v>
      </c>
      <c r="F59">
        <v>0.2987863634523068</v>
      </c>
      <c r="G59">
        <v>0.4789695337562383</v>
      </c>
      <c r="H59">
        <v>1.0910036539682249</v>
      </c>
      <c r="I59">
        <v>1.0205686585479208</v>
      </c>
      <c r="J59">
        <v>3.4648267670021701E-2</v>
      </c>
      <c r="K59">
        <v>1.1045491502620486E-2</v>
      </c>
      <c r="L59">
        <v>0.99922986753154353</v>
      </c>
      <c r="M59">
        <v>1.2267575344531414</v>
      </c>
      <c r="N59">
        <v>0.35792451153320698</v>
      </c>
      <c r="O59">
        <v>0.29910230402014026</v>
      </c>
      <c r="P59">
        <v>0.47951528772775875</v>
      </c>
      <c r="Q59">
        <v>1.0910036539682249</v>
      </c>
      <c r="R59">
        <v>1.0205686585479208</v>
      </c>
      <c r="S59">
        <v>3.3378856555745781E-2</v>
      </c>
      <c r="T59">
        <v>1.2327427509185664E-2</v>
      </c>
      <c r="U59">
        <v>0.63014426766850551</v>
      </c>
      <c r="V59">
        <v>0.68575193827328729</v>
      </c>
      <c r="W59">
        <v>0.29662307792790438</v>
      </c>
      <c r="X59">
        <v>0.26219116969231432</v>
      </c>
      <c r="Y59">
        <v>0.36397869423109536</v>
      </c>
      <c r="Z59">
        <v>1.4980517780532903</v>
      </c>
      <c r="AA59">
        <v>1.0205686585479208</v>
      </c>
      <c r="AB59">
        <v>3.7272448534842517E-2</v>
      </c>
      <c r="AC59">
        <v>1.3783057811652448E-2</v>
      </c>
      <c r="AD59">
        <v>0.62021079581176775</v>
      </c>
      <c r="AE59">
        <v>0.64353264214423711</v>
      </c>
      <c r="AF59">
        <v>0.29585921905544282</v>
      </c>
      <c r="AG59">
        <v>0.25857479340527073</v>
      </c>
      <c r="AH59">
        <v>0.35329982283414391</v>
      </c>
      <c r="AI59">
        <v>1.4980517780532903</v>
      </c>
      <c r="AJ59">
        <v>1.0205686585479208</v>
      </c>
    </row>
    <row r="60" spans="1:36" x14ac:dyDescent="0.25">
      <c r="A60">
        <v>3.2351046476925396E-2</v>
      </c>
      <c r="B60">
        <v>3.3176706360069958E-3</v>
      </c>
      <c r="C60">
        <v>0.98755044031948869</v>
      </c>
      <c r="D60">
        <v>1.2303916942637854</v>
      </c>
      <c r="E60">
        <v>0.35765524970624285</v>
      </c>
      <c r="F60">
        <v>0.29745423743870281</v>
      </c>
      <c r="G60">
        <v>0.47392366559558513</v>
      </c>
      <c r="H60">
        <v>1.0970788978292834</v>
      </c>
      <c r="I60">
        <v>1.0115067890036964</v>
      </c>
      <c r="J60">
        <v>3.2477621709185417E-2</v>
      </c>
      <c r="K60">
        <v>3.6467669254903489E-3</v>
      </c>
      <c r="L60">
        <v>0.98702730699666552</v>
      </c>
      <c r="M60">
        <v>1.2308110444564666</v>
      </c>
      <c r="N60">
        <v>0.35708785531406134</v>
      </c>
      <c r="O60">
        <v>0.2980487301659327</v>
      </c>
      <c r="P60">
        <v>0.47461929804665809</v>
      </c>
      <c r="Q60">
        <v>1.0970788978292834</v>
      </c>
      <c r="R60">
        <v>1.0115067890036964</v>
      </c>
      <c r="S60">
        <v>3.1534871951304305E-2</v>
      </c>
      <c r="T60">
        <v>4.4383362561060541E-3</v>
      </c>
      <c r="U60">
        <v>0.6242082431811713</v>
      </c>
      <c r="V60">
        <v>0.68860982096773882</v>
      </c>
      <c r="W60">
        <v>0.29551734382234662</v>
      </c>
      <c r="X60">
        <v>0.26146485443076828</v>
      </c>
      <c r="Y60">
        <v>0.36054650302381791</v>
      </c>
      <c r="Z60">
        <v>1.502198695907871</v>
      </c>
      <c r="AA60">
        <v>1.0115067890036964</v>
      </c>
      <c r="AB60">
        <v>3.5206616316303327E-2</v>
      </c>
      <c r="AC60">
        <v>4.3584621683177742E-3</v>
      </c>
      <c r="AD60">
        <v>0.6147660180305784</v>
      </c>
      <c r="AE60">
        <v>0.64705229818366339</v>
      </c>
      <c r="AF60">
        <v>0.29468045159823125</v>
      </c>
      <c r="AG60">
        <v>0.25767120382807895</v>
      </c>
      <c r="AH60">
        <v>0.34994049974954622</v>
      </c>
      <c r="AI60">
        <v>1.502198695907871</v>
      </c>
      <c r="AJ60">
        <v>1.0115067890036964</v>
      </c>
    </row>
    <row r="61" spans="1:36" x14ac:dyDescent="0.25">
      <c r="A61">
        <v>2.9401934609593353E-2</v>
      </c>
      <c r="B61">
        <v>1.1860453379658757E-3</v>
      </c>
      <c r="C61">
        <v>0.96955197185915643</v>
      </c>
      <c r="D61">
        <v>1.2309948449176102</v>
      </c>
      <c r="E61">
        <v>0.35684692824682035</v>
      </c>
      <c r="F61">
        <v>0.29516786676132012</v>
      </c>
      <c r="G61">
        <v>0.46793467509833969</v>
      </c>
      <c r="H61">
        <v>1.1118698935062283</v>
      </c>
      <c r="I61">
        <v>1.0038209647200025</v>
      </c>
      <c r="J61">
        <v>2.9643644679164874E-2</v>
      </c>
      <c r="K61">
        <v>2.2819071802346216E-3</v>
      </c>
      <c r="L61">
        <v>0.96854555690512945</v>
      </c>
      <c r="M61">
        <v>1.2314304045679036</v>
      </c>
      <c r="N61">
        <v>0.35634759967197421</v>
      </c>
      <c r="O61">
        <v>0.2962321680392842</v>
      </c>
      <c r="P61">
        <v>0.46913445289028466</v>
      </c>
      <c r="Q61">
        <v>1.1118698935062283</v>
      </c>
      <c r="R61">
        <v>1.0038209647200025</v>
      </c>
      <c r="S61">
        <v>2.8878166570114036E-2</v>
      </c>
      <c r="T61">
        <v>1.8058651412837551E-3</v>
      </c>
      <c r="U61">
        <v>0.61375071275352466</v>
      </c>
      <c r="V61">
        <v>0.68890825479500817</v>
      </c>
      <c r="W61">
        <v>0.29466582294922933</v>
      </c>
      <c r="X61">
        <v>0.25969830354044948</v>
      </c>
      <c r="Y61">
        <v>0.35621065225388598</v>
      </c>
      <c r="Z61">
        <v>1.519688906533013</v>
      </c>
      <c r="AA61">
        <v>1.0038209647200025</v>
      </c>
      <c r="AB61">
        <v>3.2360183283274502E-2</v>
      </c>
      <c r="AC61">
        <v>5.0932958652939492E-4</v>
      </c>
      <c r="AD61">
        <v>0.6047255199241327</v>
      </c>
      <c r="AE61">
        <v>0.64708337439888131</v>
      </c>
      <c r="AF61">
        <v>0.29372055647786444</v>
      </c>
      <c r="AG61">
        <v>0.25548965410256974</v>
      </c>
      <c r="AH61">
        <v>0.34528474832307054</v>
      </c>
      <c r="AI61">
        <v>1.519688906533013</v>
      </c>
      <c r="AJ61">
        <v>1.0038209647200025</v>
      </c>
    </row>
    <row r="62" spans="1:36" x14ac:dyDescent="0.25">
      <c r="A62">
        <v>3.8678482687426435E-2</v>
      </c>
      <c r="B62">
        <v>2.6148034044760439E-2</v>
      </c>
      <c r="C62">
        <v>1.0160064668983386</v>
      </c>
      <c r="D62">
        <v>1.2264329417054716</v>
      </c>
      <c r="E62">
        <v>0.35053785429483092</v>
      </c>
      <c r="F62">
        <v>0.30442355579007141</v>
      </c>
      <c r="G62">
        <v>0.47354067742952166</v>
      </c>
      <c r="H62">
        <v>1.0410976763618811</v>
      </c>
      <c r="I62">
        <v>0.99592368270681941</v>
      </c>
      <c r="J62">
        <v>3.8357645418841249E-2</v>
      </c>
      <c r="K62">
        <v>2.2163506607378314E-2</v>
      </c>
      <c r="L62">
        <v>1.0173016009495106</v>
      </c>
      <c r="M62">
        <v>1.2281231826322263</v>
      </c>
      <c r="N62">
        <v>0.35005885359241018</v>
      </c>
      <c r="O62">
        <v>0.30363193874418992</v>
      </c>
      <c r="P62">
        <v>0.47291135841880405</v>
      </c>
      <c r="Q62">
        <v>1.0410976763618811</v>
      </c>
      <c r="R62">
        <v>0.99592368270681941</v>
      </c>
      <c r="S62">
        <v>3.8271492456282419E-2</v>
      </c>
      <c r="T62">
        <v>2.6922715101597154E-2</v>
      </c>
      <c r="U62">
        <v>0.64247715670718253</v>
      </c>
      <c r="V62">
        <v>0.68574294797931801</v>
      </c>
      <c r="W62">
        <v>0.28846747772594994</v>
      </c>
      <c r="X62">
        <v>0.26825181601542758</v>
      </c>
      <c r="Y62">
        <v>0.3607503058783742</v>
      </c>
      <c r="Z62">
        <v>1.4233616457405711</v>
      </c>
      <c r="AA62">
        <v>0.99592368270681941</v>
      </c>
      <c r="AB62">
        <v>4.2920230142715732E-2</v>
      </c>
      <c r="AC62">
        <v>3.1720217090845222E-2</v>
      </c>
      <c r="AD62">
        <v>0.63092610467511367</v>
      </c>
      <c r="AE62">
        <v>0.64255859302068341</v>
      </c>
      <c r="AF62">
        <v>0.28737664711239352</v>
      </c>
      <c r="AG62">
        <v>0.26602137760930972</v>
      </c>
      <c r="AH62">
        <v>0.35131879240437497</v>
      </c>
      <c r="AI62">
        <v>1.4233616457405711</v>
      </c>
      <c r="AJ62">
        <v>0.99592368270681941</v>
      </c>
    </row>
    <row r="63" spans="1:36" x14ac:dyDescent="0.25">
      <c r="A63">
        <v>4.1422386647906706E-2</v>
      </c>
      <c r="B63">
        <v>4.5799360942775022E-2</v>
      </c>
      <c r="C63">
        <v>1.0429683633687015</v>
      </c>
      <c r="D63">
        <v>1.2340445092072692</v>
      </c>
      <c r="E63">
        <v>0.35769255305905434</v>
      </c>
      <c r="F63">
        <v>0.30529338084537072</v>
      </c>
      <c r="G63">
        <v>0.48839106295483481</v>
      </c>
      <c r="H63">
        <v>1.0430090999199571</v>
      </c>
      <c r="I63">
        <v>1.0231375418349511</v>
      </c>
      <c r="J63">
        <v>4.1079139214531879E-2</v>
      </c>
      <c r="K63">
        <v>4.4901597097531672E-2</v>
      </c>
      <c r="L63">
        <v>1.0443587149060574</v>
      </c>
      <c r="M63">
        <v>1.2348372988054435</v>
      </c>
      <c r="N63">
        <v>0.357236606325043</v>
      </c>
      <c r="O63">
        <v>0.30422037900882637</v>
      </c>
      <c r="P63">
        <v>0.4873233073938576</v>
      </c>
      <c r="Q63">
        <v>1.0430090999199571</v>
      </c>
      <c r="R63">
        <v>1.0231375418349511</v>
      </c>
      <c r="S63">
        <v>4.206063689525634E-2</v>
      </c>
      <c r="T63">
        <v>5.00822340666442E-2</v>
      </c>
      <c r="U63">
        <v>0.66617363601393009</v>
      </c>
      <c r="V63">
        <v>0.69346093148169496</v>
      </c>
      <c r="W63">
        <v>0.29510506379986279</v>
      </c>
      <c r="X63">
        <v>0.27000333180902819</v>
      </c>
      <c r="Y63">
        <v>0.37358726542109311</v>
      </c>
      <c r="Z63">
        <v>1.412356756488494</v>
      </c>
      <c r="AA63">
        <v>1.0231375418349511</v>
      </c>
      <c r="AB63">
        <v>4.6820662047309211E-2</v>
      </c>
      <c r="AC63">
        <v>5.2463529446927226E-2</v>
      </c>
      <c r="AD63">
        <v>0.65428792831612603</v>
      </c>
      <c r="AE63">
        <v>0.65145741558735293</v>
      </c>
      <c r="AF63">
        <v>0.29405229538218264</v>
      </c>
      <c r="AG63">
        <v>0.26832805019835393</v>
      </c>
      <c r="AH63">
        <v>0.36464518364392584</v>
      </c>
      <c r="AI63">
        <v>1.412356756488494</v>
      </c>
      <c r="AJ63">
        <v>1.0231375418349511</v>
      </c>
    </row>
    <row r="64" spans="1:36" x14ac:dyDescent="0.25">
      <c r="A64">
        <v>3.6359681515762909E-2</v>
      </c>
      <c r="B64">
        <v>1.4401603545210646E-3</v>
      </c>
      <c r="C64">
        <v>1.0227376517569806</v>
      </c>
      <c r="D64">
        <v>1.248539897141552</v>
      </c>
      <c r="E64">
        <v>0.35918217410407122</v>
      </c>
      <c r="F64">
        <v>0.30185587882754006</v>
      </c>
      <c r="G64">
        <v>0.48234164142130648</v>
      </c>
      <c r="H64">
        <v>1.062428681808957</v>
      </c>
      <c r="I64">
        <v>1.0144770505662264</v>
      </c>
      <c r="J64">
        <v>3.6421704926068429E-2</v>
      </c>
      <c r="K64">
        <v>2.1496269369017298E-3</v>
      </c>
      <c r="L64">
        <v>1.0224812102889804</v>
      </c>
      <c r="M64">
        <v>1.2460286664627482</v>
      </c>
      <c r="N64">
        <v>0.35864605376011005</v>
      </c>
      <c r="O64">
        <v>0.3014849154075091</v>
      </c>
      <c r="P64">
        <v>0.48162807761579041</v>
      </c>
      <c r="Q64">
        <v>1.062428681808957</v>
      </c>
      <c r="R64">
        <v>1.0144770505662264</v>
      </c>
      <c r="S64">
        <v>3.7772827784350399E-2</v>
      </c>
      <c r="T64">
        <v>6.5073377167288223E-3</v>
      </c>
      <c r="U64">
        <v>0.65967707817103116</v>
      </c>
      <c r="V64">
        <v>0.70657689169460358</v>
      </c>
      <c r="W64">
        <v>0.29662842441636184</v>
      </c>
      <c r="X64">
        <v>0.26806003700616293</v>
      </c>
      <c r="Y64">
        <v>0.37082674943181199</v>
      </c>
      <c r="Z64">
        <v>1.4259900653231778</v>
      </c>
      <c r="AA64">
        <v>1.0144770505662264</v>
      </c>
      <c r="AB64">
        <v>4.1658152879372495E-2</v>
      </c>
      <c r="AC64">
        <v>7.5143878280310899E-3</v>
      </c>
      <c r="AD64">
        <v>0.6496776517893641</v>
      </c>
      <c r="AE64">
        <v>0.66830705157983528</v>
      </c>
      <c r="AF64">
        <v>0.29560569679901688</v>
      </c>
      <c r="AG64">
        <v>0.2659366958498568</v>
      </c>
      <c r="AH64">
        <v>0.36231288853397425</v>
      </c>
      <c r="AI64">
        <v>1.4259900653231778</v>
      </c>
      <c r="AJ64">
        <v>1.0144770505662264</v>
      </c>
    </row>
    <row r="65" spans="1:36" x14ac:dyDescent="0.25">
      <c r="A65">
        <v>4.3990189782865841E-2</v>
      </c>
      <c r="B65">
        <v>2.1661274248865853E-2</v>
      </c>
      <c r="C65">
        <v>1.0655963207379402</v>
      </c>
      <c r="D65">
        <v>1.2542565781643686</v>
      </c>
      <c r="E65">
        <v>0.35358986660566194</v>
      </c>
      <c r="F65">
        <v>0.31012725437390443</v>
      </c>
      <c r="G65">
        <v>0.48598597238439989</v>
      </c>
      <c r="H65">
        <v>1</v>
      </c>
      <c r="I65">
        <v>1.0020581730024205</v>
      </c>
      <c r="J65">
        <v>4.36789607278084E-2</v>
      </c>
      <c r="K65">
        <v>1.7521821411603477E-2</v>
      </c>
      <c r="L65">
        <v>1.0668573613404404</v>
      </c>
      <c r="M65">
        <v>1.2504655312146613</v>
      </c>
      <c r="N65">
        <v>0.35296388637170484</v>
      </c>
      <c r="O65">
        <v>0.30804923059822414</v>
      </c>
      <c r="P65">
        <v>0.4833008666455505</v>
      </c>
      <c r="Q65">
        <v>1</v>
      </c>
      <c r="R65">
        <v>1.0020581730024205</v>
      </c>
      <c r="S65">
        <v>4.7431434280946524E-2</v>
      </c>
      <c r="T65">
        <v>2.9838451038490588E-2</v>
      </c>
      <c r="U65">
        <v>0.69614030242082447</v>
      </c>
      <c r="V65">
        <v>0.71425112420250414</v>
      </c>
      <c r="W65">
        <v>0.29062678105901135</v>
      </c>
      <c r="X65">
        <v>0.27783673113659868</v>
      </c>
      <c r="Y65">
        <v>0.37661897952514373</v>
      </c>
      <c r="Z65">
        <v>1.3241118636562226</v>
      </c>
      <c r="AA65">
        <v>1.0020581730024205</v>
      </c>
      <c r="AB65">
        <v>5.2115505786740332E-2</v>
      </c>
      <c r="AC65">
        <v>3.7411981397527432E-2</v>
      </c>
      <c r="AD65">
        <v>0.68441459476030375</v>
      </c>
      <c r="AE65">
        <v>0.67806073766419861</v>
      </c>
      <c r="AF65">
        <v>0.28959131436357183</v>
      </c>
      <c r="AG65">
        <v>0.27813911077067266</v>
      </c>
      <c r="AH65">
        <v>0.37067823627208257</v>
      </c>
      <c r="AI65">
        <v>1.3241118636562226</v>
      </c>
      <c r="AJ65">
        <v>1.0020581730024205</v>
      </c>
    </row>
    <row r="66" spans="1:36" x14ac:dyDescent="0.25">
      <c r="A66">
        <v>4.5262520961584604E-2</v>
      </c>
      <c r="B66">
        <v>3.927640453880344E-2</v>
      </c>
      <c r="C66">
        <v>1.0879671151449835</v>
      </c>
      <c r="D66">
        <v>1.2685524408936018</v>
      </c>
      <c r="E66">
        <v>0.3604317808568237</v>
      </c>
      <c r="F66">
        <v>0.31036499938823825</v>
      </c>
      <c r="G66">
        <v>0.49810034914788293</v>
      </c>
      <c r="H66">
        <v>1.0030838804573157</v>
      </c>
      <c r="I66">
        <v>1.0227857948151142</v>
      </c>
      <c r="J66">
        <v>4.5077116319900259E-2</v>
      </c>
      <c r="K66">
        <v>3.8280432823602432E-2</v>
      </c>
      <c r="L66">
        <v>1.0887257438367983</v>
      </c>
      <c r="M66">
        <v>1.2622028469834101</v>
      </c>
      <c r="N66">
        <v>0.35977517503610218</v>
      </c>
      <c r="O66">
        <v>0.30813955953642541</v>
      </c>
      <c r="P66">
        <v>0.49487360256880109</v>
      </c>
      <c r="Q66">
        <v>1.0030838804573157</v>
      </c>
      <c r="R66">
        <v>1.0227857948151142</v>
      </c>
      <c r="S66">
        <v>4.978623710012918E-2</v>
      </c>
      <c r="T66">
        <v>4.8074240259588424E-2</v>
      </c>
      <c r="U66">
        <v>0.7228184644013248</v>
      </c>
      <c r="V66">
        <v>0.73284467616171733</v>
      </c>
      <c r="W66">
        <v>0.29777880347898944</v>
      </c>
      <c r="X66">
        <v>0.27962131553380115</v>
      </c>
      <c r="Y66">
        <v>0.38927480358299454</v>
      </c>
      <c r="Z66">
        <v>1.3096815040953083</v>
      </c>
      <c r="AA66">
        <v>1.0227857948151142</v>
      </c>
      <c r="AB66">
        <v>5.4053432764419748E-2</v>
      </c>
      <c r="AC66">
        <v>5.2242826413962849E-2</v>
      </c>
      <c r="AD66">
        <v>0.7118980502308595</v>
      </c>
      <c r="AE66">
        <v>0.70110239555534726</v>
      </c>
      <c r="AF66">
        <v>0.29683318746755238</v>
      </c>
      <c r="AG66">
        <v>0.28054370071358187</v>
      </c>
      <c r="AH66">
        <v>0.38465829884130065</v>
      </c>
      <c r="AI66">
        <v>1.3096815040953083</v>
      </c>
      <c r="AJ66">
        <v>1.0227857948151142</v>
      </c>
    </row>
    <row r="67" spans="1:36" x14ac:dyDescent="0.25">
      <c r="A67">
        <v>3.4158387034028792E-2</v>
      </c>
      <c r="B67">
        <v>-1.7383370624813956E-2</v>
      </c>
      <c r="C67">
        <v>1.0332642793166118</v>
      </c>
      <c r="D67">
        <v>1.2867226768469207</v>
      </c>
      <c r="E67">
        <v>0.36228313813481122</v>
      </c>
      <c r="F67">
        <v>0.30209274637169331</v>
      </c>
      <c r="G67">
        <v>0.48268410864920713</v>
      </c>
      <c r="H67">
        <v>1.0515264474669543</v>
      </c>
      <c r="I67">
        <v>1.004922136491331</v>
      </c>
      <c r="J67">
        <v>3.4670168095388657E-2</v>
      </c>
      <c r="K67">
        <v>-1.464834947398424E-2</v>
      </c>
      <c r="L67">
        <v>1.0310915772106291</v>
      </c>
      <c r="M67">
        <v>1.2762240093305892</v>
      </c>
      <c r="N67">
        <v>0.3615567418840791</v>
      </c>
      <c r="O67">
        <v>0.30160535973494418</v>
      </c>
      <c r="P67">
        <v>0.48089203263601943</v>
      </c>
      <c r="Q67">
        <v>1.0515264474669543</v>
      </c>
      <c r="R67">
        <v>1.004922136491331</v>
      </c>
      <c r="S67">
        <v>3.8936563116965112E-2</v>
      </c>
      <c r="T67">
        <v>-9.0918696532001197E-3</v>
      </c>
      <c r="U67">
        <v>0.69777797512351591</v>
      </c>
      <c r="V67">
        <v>0.75514180894406957</v>
      </c>
      <c r="W67">
        <v>0.30093295498178879</v>
      </c>
      <c r="X67">
        <v>0.27351778943352895</v>
      </c>
      <c r="Y67">
        <v>0.38040983018692592</v>
      </c>
      <c r="Z67">
        <v>1.3553698131018912</v>
      </c>
      <c r="AA67">
        <v>1.004922136491331</v>
      </c>
      <c r="AB67">
        <v>4.1546628474418562E-2</v>
      </c>
      <c r="AC67">
        <v>-9.6102904538254846E-3</v>
      </c>
      <c r="AD67">
        <v>0.69068618828992934</v>
      </c>
      <c r="AE67">
        <v>0.72978095212660887</v>
      </c>
      <c r="AF67">
        <v>0.30007922544873694</v>
      </c>
      <c r="AG67">
        <v>0.27290632633084766</v>
      </c>
      <c r="AH67">
        <v>0.37570179572382778</v>
      </c>
      <c r="AI67">
        <v>1.3553698131018912</v>
      </c>
      <c r="AJ67">
        <v>1.004922136491331</v>
      </c>
    </row>
    <row r="68" spans="1:36" x14ac:dyDescent="0.25">
      <c r="A68">
        <v>2.9725532074080241E-2</v>
      </c>
      <c r="B68">
        <v>-1.7191628712963935E-2</v>
      </c>
      <c r="C68">
        <v>1.0010537650885141</v>
      </c>
      <c r="D68">
        <v>1.2861793201240586</v>
      </c>
      <c r="E68">
        <v>0.3571872273879147</v>
      </c>
      <c r="F68">
        <v>0.29957857382463032</v>
      </c>
      <c r="G68">
        <v>0.46783627482017948</v>
      </c>
      <c r="H68">
        <v>1.0608027898076384</v>
      </c>
      <c r="I68">
        <v>0.97969320617455224</v>
      </c>
      <c r="J68">
        <v>3.03508208148877E-2</v>
      </c>
      <c r="K68">
        <v>-1.58866550928131E-2</v>
      </c>
      <c r="L68">
        <v>0.9983804120470029</v>
      </c>
      <c r="M68">
        <v>1.2758349795811157</v>
      </c>
      <c r="N68">
        <v>0.35654456480694685</v>
      </c>
      <c r="O68">
        <v>0.29966288449256784</v>
      </c>
      <c r="P68">
        <v>0.46671821181129108</v>
      </c>
      <c r="Q68">
        <v>1.0608027898076384</v>
      </c>
      <c r="R68">
        <v>0.97969320617455224</v>
      </c>
      <c r="S68">
        <v>3.4207328706848769E-2</v>
      </c>
      <c r="T68">
        <v>-1.1940596344287523E-2</v>
      </c>
      <c r="U68">
        <v>0.68148126740402315</v>
      </c>
      <c r="V68">
        <v>0.76351825541141938</v>
      </c>
      <c r="W68">
        <v>0.29752677396008664</v>
      </c>
      <c r="X68">
        <v>0.27190576197486083</v>
      </c>
      <c r="Y68">
        <v>0.3706780177113066</v>
      </c>
      <c r="Z68">
        <v>1.3602959695935279</v>
      </c>
      <c r="AA68">
        <v>0.97969320617455224</v>
      </c>
      <c r="AB68">
        <v>3.6316585781613744E-2</v>
      </c>
      <c r="AC68">
        <v>-1.1984218793816543E-2</v>
      </c>
      <c r="AD68">
        <v>0.67563764784411229</v>
      </c>
      <c r="AE68">
        <v>0.74036199735925723</v>
      </c>
      <c r="AF68">
        <v>0.29660484817365967</v>
      </c>
      <c r="AG68">
        <v>0.27085125822459027</v>
      </c>
      <c r="AH68">
        <v>0.36607426351345529</v>
      </c>
      <c r="AI68">
        <v>1.3602959695935279</v>
      </c>
      <c r="AJ68">
        <v>0.97969320617455224</v>
      </c>
    </row>
    <row r="69" spans="1:36" x14ac:dyDescent="0.25">
      <c r="A69">
        <v>2.0993208218921547E-2</v>
      </c>
      <c r="B69">
        <v>-1.4896512079216357E-3</v>
      </c>
      <c r="C69">
        <v>0.94571777236737198</v>
      </c>
      <c r="D69">
        <v>1.2760690567897988</v>
      </c>
      <c r="E69">
        <v>0.3622496834903608</v>
      </c>
      <c r="F69">
        <v>0.28957677692459538</v>
      </c>
      <c r="G69">
        <v>0.46068970606339649</v>
      </c>
      <c r="H69">
        <v>1.1439107474609924</v>
      </c>
      <c r="I69">
        <v>0.98975894404320275</v>
      </c>
      <c r="J69">
        <v>2.1887132887862773E-2</v>
      </c>
      <c r="K69">
        <v>3.8485721104609149E-3</v>
      </c>
      <c r="L69">
        <v>0.94180399445203744</v>
      </c>
      <c r="M69">
        <v>1.2685964595749251</v>
      </c>
      <c r="N69">
        <v>0.36191649661861619</v>
      </c>
      <c r="O69">
        <v>0.29163607368494299</v>
      </c>
      <c r="P69">
        <v>0.46204576972851302</v>
      </c>
      <c r="Q69">
        <v>1.1439107474609924</v>
      </c>
      <c r="R69">
        <v>0.98975894404320275</v>
      </c>
      <c r="S69">
        <v>2.4695769937044615E-2</v>
      </c>
      <c r="T69">
        <v>5.7496581370975321E-4</v>
      </c>
      <c r="U69">
        <v>0.64843680501633982</v>
      </c>
      <c r="V69">
        <v>0.76487980472953321</v>
      </c>
      <c r="W69">
        <v>0.30465361789636852</v>
      </c>
      <c r="X69">
        <v>0.26243007618113756</v>
      </c>
      <c r="Y69">
        <v>0.36577035986132572</v>
      </c>
      <c r="Z69">
        <v>1.4616256590929657</v>
      </c>
      <c r="AA69">
        <v>0.98975894404320275</v>
      </c>
      <c r="AB69">
        <v>2.604213403419163E-2</v>
      </c>
      <c r="AC69">
        <v>-5.5221555777241211E-3</v>
      </c>
      <c r="AD69">
        <v>0.64454940328014032</v>
      </c>
      <c r="AE69">
        <v>0.74124489460670551</v>
      </c>
      <c r="AF69">
        <v>0.30356462663586448</v>
      </c>
      <c r="AG69">
        <v>0.25914503820857254</v>
      </c>
      <c r="AH69">
        <v>0.3590263752241945</v>
      </c>
      <c r="AI69">
        <v>1.4616256590929657</v>
      </c>
      <c r="AJ69">
        <v>0.98975894404320275</v>
      </c>
    </row>
    <row r="70" spans="1:36" x14ac:dyDescent="0.25">
      <c r="A70">
        <v>2.4291943038560596E-2</v>
      </c>
      <c r="B70">
        <v>2.8666553903561719E-2</v>
      </c>
      <c r="C70">
        <v>0.95591349893998856</v>
      </c>
      <c r="D70">
        <v>1.2548555518803204</v>
      </c>
      <c r="E70">
        <v>0.36261850603507279</v>
      </c>
      <c r="F70">
        <v>0.29092754025581258</v>
      </c>
      <c r="G70">
        <v>0.46735314827917046</v>
      </c>
      <c r="H70">
        <v>1.1427484889536574</v>
      </c>
      <c r="I70">
        <v>1.006286135551306</v>
      </c>
      <c r="J70">
        <v>2.4898908465584776E-2</v>
      </c>
      <c r="K70">
        <v>2.920152128756337E-2</v>
      </c>
      <c r="L70">
        <v>0.95330662947355715</v>
      </c>
      <c r="M70">
        <v>1.2519178058369673</v>
      </c>
      <c r="N70">
        <v>0.36234272727361377</v>
      </c>
      <c r="O70">
        <v>0.29273395928346702</v>
      </c>
      <c r="P70">
        <v>0.46897259280973252</v>
      </c>
      <c r="Q70">
        <v>1.1427484889536574</v>
      </c>
      <c r="R70">
        <v>1.006286135551306</v>
      </c>
      <c r="S70">
        <v>2.6699152194759684E-2</v>
      </c>
      <c r="T70">
        <v>2.6089537170130652E-2</v>
      </c>
      <c r="U70">
        <v>0.65187720139650229</v>
      </c>
      <c r="V70">
        <v>0.7542468923747343</v>
      </c>
      <c r="W70">
        <v>0.30648385555166335</v>
      </c>
      <c r="X70">
        <v>0.26234188824630017</v>
      </c>
      <c r="Y70">
        <v>0.3701313010460156</v>
      </c>
      <c r="Z70">
        <v>1.4717406791191523</v>
      </c>
      <c r="AA70">
        <v>1.006286135551306</v>
      </c>
      <c r="AB70">
        <v>2.8386783281613231E-2</v>
      </c>
      <c r="AC70">
        <v>2.460333390790382E-2</v>
      </c>
      <c r="AD70">
        <v>0.64708087595468433</v>
      </c>
      <c r="AE70">
        <v>0.72775721707735197</v>
      </c>
      <c r="AF70">
        <v>0.30542997594240456</v>
      </c>
      <c r="AG70">
        <v>0.25903784478533776</v>
      </c>
      <c r="AH70">
        <v>0.36278069133686364</v>
      </c>
      <c r="AI70">
        <v>1.4717406791191523</v>
      </c>
      <c r="AJ70">
        <v>1.006286135551306</v>
      </c>
    </row>
    <row r="71" spans="1:36" x14ac:dyDescent="0.25">
      <c r="A71">
        <v>2.2923253980564107E-2</v>
      </c>
      <c r="B71">
        <v>-2.321346103858973E-2</v>
      </c>
      <c r="C71">
        <v>0.9318670994879743</v>
      </c>
      <c r="D71">
        <v>1.2418162897115834</v>
      </c>
      <c r="E71">
        <v>0.3521558727741429</v>
      </c>
      <c r="F71">
        <v>0.29145788985200405</v>
      </c>
      <c r="G71">
        <v>0.45020144396482215</v>
      </c>
      <c r="H71">
        <v>1.1271611233875107</v>
      </c>
      <c r="I71">
        <v>0.97139748726689013</v>
      </c>
      <c r="J71">
        <v>2.3382913747394915E-2</v>
      </c>
      <c r="K71">
        <v>-2.2595827184058209E-2</v>
      </c>
      <c r="L71">
        <v>0.92991503229065142</v>
      </c>
      <c r="M71">
        <v>1.2413633114153428</v>
      </c>
      <c r="N71">
        <v>0.35200489098427368</v>
      </c>
      <c r="O71">
        <v>0.29326709683770485</v>
      </c>
      <c r="P71">
        <v>0.45204710961394884</v>
      </c>
      <c r="Q71">
        <v>1.1271611233875107</v>
      </c>
      <c r="R71">
        <v>0.97139748726689013</v>
      </c>
      <c r="S71">
        <v>2.428345561322795E-2</v>
      </c>
      <c r="T71">
        <v>-2.4586431190751851E-2</v>
      </c>
      <c r="U71">
        <v>0.63150643588619171</v>
      </c>
      <c r="V71">
        <v>0.74709530990946837</v>
      </c>
      <c r="W71">
        <v>0.29732199469552339</v>
      </c>
      <c r="X71">
        <v>0.26216371179335124</v>
      </c>
      <c r="Y71">
        <v>0.35604644307820937</v>
      </c>
      <c r="Z71">
        <v>1.4623967255739334</v>
      </c>
      <c r="AA71">
        <v>0.97139748726689013</v>
      </c>
      <c r="AB71">
        <v>2.6058422290758623E-2</v>
      </c>
      <c r="AC71">
        <v>-2.5753510438296611E-2</v>
      </c>
      <c r="AD71">
        <v>0.62651069271947357</v>
      </c>
      <c r="AE71">
        <v>0.71914202507966551</v>
      </c>
      <c r="AF71">
        <v>0.29611787161958353</v>
      </c>
      <c r="AG71">
        <v>0.25869633610754422</v>
      </c>
      <c r="AH71">
        <v>0.34855800297407025</v>
      </c>
      <c r="AI71">
        <v>1.4623967255739334</v>
      </c>
      <c r="AJ71">
        <v>0.97139748726689013</v>
      </c>
    </row>
    <row r="72" spans="1:36" x14ac:dyDescent="0.25">
      <c r="A72">
        <v>2.4563186303914131E-2</v>
      </c>
      <c r="B72">
        <v>8.6289333021264247E-3</v>
      </c>
      <c r="C72">
        <v>0.92912230743881219</v>
      </c>
      <c r="D72">
        <v>1.2233891223165616</v>
      </c>
      <c r="E72">
        <v>0.34833948886680915</v>
      </c>
      <c r="F72">
        <v>0.29256978371032166</v>
      </c>
      <c r="G72">
        <v>0.44781676745297394</v>
      </c>
      <c r="H72">
        <v>1.1202292429950766</v>
      </c>
      <c r="I72">
        <v>0.96837514489279808</v>
      </c>
      <c r="J72">
        <v>2.4706380318171697E-2</v>
      </c>
      <c r="K72">
        <v>9.419605491105312E-3</v>
      </c>
      <c r="L72">
        <v>0.92852413972408088</v>
      </c>
      <c r="M72">
        <v>1.2276862837522509</v>
      </c>
      <c r="N72">
        <v>0.34844488407692881</v>
      </c>
      <c r="O72">
        <v>0.29418890210474236</v>
      </c>
      <c r="P72">
        <v>0.45000514304724526</v>
      </c>
      <c r="Q72">
        <v>1.1202292429950766</v>
      </c>
      <c r="R72">
        <v>0.96837514489279808</v>
      </c>
      <c r="S72">
        <v>2.527044545323899E-2</v>
      </c>
      <c r="T72">
        <v>6.8143460274191032E-3</v>
      </c>
      <c r="U72">
        <v>0.62697376364169033</v>
      </c>
      <c r="V72">
        <v>0.73575218262196351</v>
      </c>
      <c r="W72">
        <v>0.29438168817443239</v>
      </c>
      <c r="X72">
        <v>0.26251104840592654</v>
      </c>
      <c r="Y72">
        <v>0.35352333998340835</v>
      </c>
      <c r="Z72">
        <v>1.4605958091632378</v>
      </c>
      <c r="AA72">
        <v>0.96837514489279808</v>
      </c>
      <c r="AB72">
        <v>2.7522840293721623E-2</v>
      </c>
      <c r="AC72">
        <v>4.9883739598332874E-3</v>
      </c>
      <c r="AD72">
        <v>0.62075846943028101</v>
      </c>
      <c r="AE72">
        <v>0.7039103346630724</v>
      </c>
      <c r="AF72">
        <v>0.29297532527159209</v>
      </c>
      <c r="AG72">
        <v>0.25909220690883167</v>
      </c>
      <c r="AH72">
        <v>0.34546029648875504</v>
      </c>
      <c r="AI72">
        <v>1.4605958091632378</v>
      </c>
      <c r="AJ72">
        <v>0.96837514489279808</v>
      </c>
    </row>
    <row r="73" spans="1:36" x14ac:dyDescent="0.25">
      <c r="A73">
        <v>2.6879041977554516E-2</v>
      </c>
      <c r="B73">
        <v>2.4776630839940868E-2</v>
      </c>
      <c r="C73">
        <v>0.93539277143289057</v>
      </c>
      <c r="D73">
        <v>1.2080821337603691</v>
      </c>
      <c r="E73">
        <v>0.34879982749476246</v>
      </c>
      <c r="F73">
        <v>0.29332828218088791</v>
      </c>
      <c r="G73">
        <v>0.45257609288371986</v>
      </c>
      <c r="H73">
        <v>1.1216376355216353</v>
      </c>
      <c r="I73">
        <v>0.98088944814359602</v>
      </c>
      <c r="J73">
        <v>2.6730602170132997E-2</v>
      </c>
      <c r="K73">
        <v>2.5517112103386086E-2</v>
      </c>
      <c r="L73">
        <v>0.9360047506812178</v>
      </c>
      <c r="M73">
        <v>1.2165525663827685</v>
      </c>
      <c r="N73">
        <v>0.34911585137652312</v>
      </c>
      <c r="O73">
        <v>0.29478183658811896</v>
      </c>
      <c r="P73">
        <v>0.45511634588706323</v>
      </c>
      <c r="Q73">
        <v>1.1216376355216353</v>
      </c>
      <c r="R73">
        <v>0.98088944814359602</v>
      </c>
      <c r="S73">
        <v>2.7082774147176678E-2</v>
      </c>
      <c r="T73">
        <v>2.2728276438949216E-2</v>
      </c>
      <c r="U73">
        <v>0.62915082409684531</v>
      </c>
      <c r="V73">
        <v>0.72587220745723247</v>
      </c>
      <c r="W73">
        <v>0.29535358867495037</v>
      </c>
      <c r="X73">
        <v>0.26253302734710016</v>
      </c>
      <c r="Y73">
        <v>0.35656638676742791</v>
      </c>
      <c r="Z73">
        <v>1.4679477462372248</v>
      </c>
      <c r="AA73">
        <v>0.98088944814359602</v>
      </c>
      <c r="AB73">
        <v>2.9812567944890248E-2</v>
      </c>
      <c r="AC73">
        <v>2.0890193091181473E-2</v>
      </c>
      <c r="AD73">
        <v>0.6217418413613115</v>
      </c>
      <c r="AE73">
        <v>0.69044096771136221</v>
      </c>
      <c r="AF73">
        <v>0.29382102771576679</v>
      </c>
      <c r="AG73">
        <v>0.25913581425460663</v>
      </c>
      <c r="AH73">
        <v>0.34780772069797034</v>
      </c>
      <c r="AI73">
        <v>1.4679477462372248</v>
      </c>
      <c r="AJ73">
        <v>0.98088944814359602</v>
      </c>
    </row>
    <row r="74" spans="1:36" x14ac:dyDescent="0.25">
      <c r="A74">
        <v>3.5893345189085601E-2</v>
      </c>
      <c r="B74">
        <v>2.2350432067995325E-2</v>
      </c>
      <c r="C74">
        <v>0.97602776113292089</v>
      </c>
      <c r="D74">
        <v>1.1984337656197539</v>
      </c>
      <c r="E74">
        <v>0.34150715570179502</v>
      </c>
      <c r="F74">
        <v>0.30239130502652861</v>
      </c>
      <c r="G74">
        <v>0.45630312041747156</v>
      </c>
      <c r="H74">
        <v>1.0513102087371888</v>
      </c>
      <c r="I74">
        <v>0.97120257106806507</v>
      </c>
      <c r="J74">
        <v>3.5087579982828881E-2</v>
      </c>
      <c r="K74">
        <v>1.8872998860447052E-2</v>
      </c>
      <c r="L74">
        <v>0.97923758005496064</v>
      </c>
      <c r="M74">
        <v>1.2094701955334275</v>
      </c>
      <c r="N74">
        <v>0.34190363239939758</v>
      </c>
      <c r="O74">
        <v>0.30206088541573661</v>
      </c>
      <c r="P74">
        <v>0.45730350706544437</v>
      </c>
      <c r="Q74">
        <v>1.0513102087371888</v>
      </c>
      <c r="R74">
        <v>0.97120257106806507</v>
      </c>
      <c r="S74">
        <v>3.5807620581886662E-2</v>
      </c>
      <c r="T74">
        <v>2.189859787053872E-2</v>
      </c>
      <c r="U74">
        <v>0.65367063438686712</v>
      </c>
      <c r="V74">
        <v>0.71895084493957917</v>
      </c>
      <c r="W74">
        <v>0.288095592068632</v>
      </c>
      <c r="X74">
        <v>0.27066761509794324</v>
      </c>
      <c r="Y74">
        <v>0.35934387641558069</v>
      </c>
      <c r="Z74">
        <v>1.3810960709350131</v>
      </c>
      <c r="AA74">
        <v>0.97120257106806507</v>
      </c>
      <c r="AB74">
        <v>3.9680351686875698E-2</v>
      </c>
      <c r="AC74">
        <v>2.581204690777008E-2</v>
      </c>
      <c r="AD74">
        <v>0.64363000822062699</v>
      </c>
      <c r="AE74">
        <v>0.68119631540029479</v>
      </c>
      <c r="AF74">
        <v>0.2864625953143955</v>
      </c>
      <c r="AG74">
        <v>0.26916451035763589</v>
      </c>
      <c r="AH74">
        <v>0.35185931942752557</v>
      </c>
      <c r="AI74">
        <v>1.3810960709350131</v>
      </c>
      <c r="AJ74">
        <v>0.97120257106806507</v>
      </c>
    </row>
    <row r="75" spans="1:36" x14ac:dyDescent="0.25">
      <c r="A75">
        <v>3.0714262531029005E-2</v>
      </c>
      <c r="B75">
        <v>4.0681516144099837E-3</v>
      </c>
      <c r="C75">
        <v>0.94963798845090874</v>
      </c>
      <c r="D75">
        <v>1.2005473741546984</v>
      </c>
      <c r="E75">
        <v>0.34398505385035844</v>
      </c>
      <c r="F75">
        <v>0.29742928611389513</v>
      </c>
      <c r="G75">
        <v>0.45183375808033355</v>
      </c>
      <c r="H75">
        <v>1.0877917983521117</v>
      </c>
      <c r="I75">
        <v>0.97202260139857743</v>
      </c>
      <c r="J75">
        <v>3.0152639342984455E-2</v>
      </c>
      <c r="K75">
        <v>6.4278187301300875E-3</v>
      </c>
      <c r="L75">
        <v>0.95191342252431166</v>
      </c>
      <c r="M75">
        <v>1.2121559574395731</v>
      </c>
      <c r="N75">
        <v>0.34461341517075667</v>
      </c>
      <c r="O75">
        <v>0.2980676829969246</v>
      </c>
      <c r="P75">
        <v>0.45388853167013193</v>
      </c>
      <c r="Q75">
        <v>1.0877917983521117</v>
      </c>
      <c r="R75">
        <v>0.97202260139857743</v>
      </c>
      <c r="S75">
        <v>3.1215280540097479E-2</v>
      </c>
      <c r="T75">
        <v>6.4555460615971626E-3</v>
      </c>
      <c r="U75">
        <v>0.64017694296622984</v>
      </c>
      <c r="V75">
        <v>0.7225678555720263</v>
      </c>
      <c r="W75">
        <v>0.2907946630503877</v>
      </c>
      <c r="X75">
        <v>0.26674851188485349</v>
      </c>
      <c r="Y75">
        <v>0.35667025380841649</v>
      </c>
      <c r="Z75">
        <v>1.4202793410412131</v>
      </c>
      <c r="AA75">
        <v>0.97202260139857743</v>
      </c>
      <c r="AB75">
        <v>3.4649637402143815E-2</v>
      </c>
      <c r="AC75">
        <v>4.1144881865463803E-3</v>
      </c>
      <c r="AD75">
        <v>0.63107996605483596</v>
      </c>
      <c r="AE75">
        <v>0.68472764077496806</v>
      </c>
      <c r="AF75">
        <v>0.28898558151677295</v>
      </c>
      <c r="AG75">
        <v>0.2643413393040826</v>
      </c>
      <c r="AH75">
        <v>0.34842903396512465</v>
      </c>
      <c r="AI75">
        <v>1.4202793410412131</v>
      </c>
      <c r="AJ75">
        <v>0.97202260139857743</v>
      </c>
    </row>
    <row r="76" spans="1:36" x14ac:dyDescent="0.25">
      <c r="A76">
        <v>3.6955120399256233E-2</v>
      </c>
      <c r="B76">
        <v>2.9040949701160126E-2</v>
      </c>
      <c r="C76">
        <v>0.98085520632532719</v>
      </c>
      <c r="D76">
        <v>1.1956137037413972</v>
      </c>
      <c r="E76">
        <v>0.34188219635292416</v>
      </c>
      <c r="F76">
        <v>0.30294525686557316</v>
      </c>
      <c r="G76">
        <v>0.45853593641225904</v>
      </c>
      <c r="H76">
        <v>1.0493327600979334</v>
      </c>
      <c r="I76">
        <v>0.97547617809635023</v>
      </c>
      <c r="J76">
        <v>3.594713627589588E-2</v>
      </c>
      <c r="K76">
        <v>2.6892071694209915E-2</v>
      </c>
      <c r="L76">
        <v>0.98485874004491303</v>
      </c>
      <c r="M76">
        <v>1.2089623480283382</v>
      </c>
      <c r="N76">
        <v>0.34260141279370515</v>
      </c>
      <c r="O76">
        <v>0.30245292790909506</v>
      </c>
      <c r="P76">
        <v>0.45965930434416646</v>
      </c>
      <c r="Q76">
        <v>1.0493327600979334</v>
      </c>
      <c r="R76">
        <v>0.97547617809635023</v>
      </c>
      <c r="S76">
        <v>3.7550431861405789E-2</v>
      </c>
      <c r="T76">
        <v>3.0247896459088843E-2</v>
      </c>
      <c r="U76">
        <v>0.66173967748074025</v>
      </c>
      <c r="V76">
        <v>0.72055101195157845</v>
      </c>
      <c r="W76">
        <v>0.28871185607895555</v>
      </c>
      <c r="X76">
        <v>0.27199487460163013</v>
      </c>
      <c r="Y76">
        <v>0.36238538334876769</v>
      </c>
      <c r="Z76">
        <v>1.3690890253900343</v>
      </c>
      <c r="AA76">
        <v>0.97547617809635023</v>
      </c>
      <c r="AB76">
        <v>4.1754238383895706E-2</v>
      </c>
      <c r="AC76">
        <v>3.3063080911863128E-2</v>
      </c>
      <c r="AD76">
        <v>0.65088770075874969</v>
      </c>
      <c r="AE76">
        <v>0.6814553788283817</v>
      </c>
      <c r="AF76">
        <v>0.28683371554248199</v>
      </c>
      <c r="AG76">
        <v>0.27087840369148303</v>
      </c>
      <c r="AH76">
        <v>0.35497945888279669</v>
      </c>
      <c r="AI76">
        <v>1.3690890253900343</v>
      </c>
      <c r="AJ76">
        <v>0.97547617809635023</v>
      </c>
    </row>
    <row r="77" spans="1:36" x14ac:dyDescent="0.25">
      <c r="A77">
        <v>4.689927798637096E-2</v>
      </c>
      <c r="B77">
        <v>6.1358021209597671E-2</v>
      </c>
      <c r="C77">
        <v>1.0432567090652491</v>
      </c>
      <c r="D77">
        <v>1.1998208638834025</v>
      </c>
      <c r="E77">
        <v>0.34617147731605702</v>
      </c>
      <c r="F77">
        <v>0.31012966419065041</v>
      </c>
      <c r="G77">
        <v>0.47995147349507411</v>
      </c>
      <c r="H77">
        <v>1.0087225900976879</v>
      </c>
      <c r="I77">
        <v>1.0037617177259608</v>
      </c>
      <c r="J77">
        <v>4.5387811663800223E-2</v>
      </c>
      <c r="K77">
        <v>5.7586366119900367E-2</v>
      </c>
      <c r="L77">
        <v>1.0491559467873899</v>
      </c>
      <c r="M77">
        <v>1.2129331131636112</v>
      </c>
      <c r="N77">
        <v>0.34687746648664025</v>
      </c>
      <c r="O77">
        <v>0.30804280058858852</v>
      </c>
      <c r="P77">
        <v>0.47941756739107333</v>
      </c>
      <c r="Q77">
        <v>1.0087225900976879</v>
      </c>
      <c r="R77">
        <v>1.0037617177259608</v>
      </c>
      <c r="S77">
        <v>4.8196752140816937E-2</v>
      </c>
      <c r="T77">
        <v>6.5192889891298844E-2</v>
      </c>
      <c r="U77">
        <v>0.70845601976043793</v>
      </c>
      <c r="V77">
        <v>0.72641142442527029</v>
      </c>
      <c r="W77">
        <v>0.29251105219734419</v>
      </c>
      <c r="X77">
        <v>0.27932237613237637</v>
      </c>
      <c r="Y77">
        <v>0.38068080250852071</v>
      </c>
      <c r="Z77">
        <v>1.3081310859322439</v>
      </c>
      <c r="AA77">
        <v>1.0037617177259608</v>
      </c>
      <c r="AB77">
        <v>5.3273706933380613E-2</v>
      </c>
      <c r="AC77">
        <v>7.1038140182286824E-2</v>
      </c>
      <c r="AD77">
        <v>0.69562513977883533</v>
      </c>
      <c r="AE77">
        <v>0.68821548350903372</v>
      </c>
      <c r="AF77">
        <v>0.29070490700227231</v>
      </c>
      <c r="AG77">
        <v>0.28018996834471571</v>
      </c>
      <c r="AH77">
        <v>0.37494727755892027</v>
      </c>
      <c r="AI77">
        <v>1.3081310859322439</v>
      </c>
      <c r="AJ77">
        <v>1.0037617177259608</v>
      </c>
    </row>
    <row r="78" spans="1:36" x14ac:dyDescent="0.25">
      <c r="A78">
        <v>3.7389343689460702E-2</v>
      </c>
      <c r="B78">
        <v>-8.8845092416097577E-4</v>
      </c>
      <c r="C78">
        <v>1.00603612316629</v>
      </c>
      <c r="D78">
        <v>1.2205278330868123</v>
      </c>
      <c r="E78">
        <v>0.35140876030403445</v>
      </c>
      <c r="F78">
        <v>0.30263678978387254</v>
      </c>
      <c r="G78">
        <v>0.47290439858470906</v>
      </c>
      <c r="H78">
        <v>1.0562019615320146</v>
      </c>
      <c r="I78">
        <v>1.0001181821678007</v>
      </c>
      <c r="J78">
        <v>3.6685976224295425E-2</v>
      </c>
      <c r="K78">
        <v>1.19690502625345E-3</v>
      </c>
      <c r="L78">
        <v>1.0088853489017109</v>
      </c>
      <c r="M78">
        <v>1.2290790950472825</v>
      </c>
      <c r="N78">
        <v>0.35202301266980945</v>
      </c>
      <c r="O78">
        <v>0.30207557797772161</v>
      </c>
      <c r="P78">
        <v>0.47336428470133918</v>
      </c>
      <c r="Q78">
        <v>1.0562019615320146</v>
      </c>
      <c r="R78">
        <v>1.0001181821678007</v>
      </c>
      <c r="S78">
        <v>3.9560579237485793E-2</v>
      </c>
      <c r="T78">
        <v>5.1167370793580927E-3</v>
      </c>
      <c r="U78">
        <v>0.69236749991165603</v>
      </c>
      <c r="V78">
        <v>0.74602472088524308</v>
      </c>
      <c r="W78">
        <v>0.29806146294942193</v>
      </c>
      <c r="X78">
        <v>0.27375590131331512</v>
      </c>
      <c r="Y78">
        <v>0.37734580481865471</v>
      </c>
      <c r="Z78">
        <v>1.3537805652196582</v>
      </c>
      <c r="AA78">
        <v>1.0001181821678007</v>
      </c>
      <c r="AB78">
        <v>4.3099726869327754E-2</v>
      </c>
      <c r="AC78">
        <v>4.7610029720743033E-3</v>
      </c>
      <c r="AD78">
        <v>0.68292774062322403</v>
      </c>
      <c r="AE78">
        <v>0.71341072545792328</v>
      </c>
      <c r="AF78">
        <v>0.29637672055142339</v>
      </c>
      <c r="AG78">
        <v>0.2732630452380283</v>
      </c>
      <c r="AH78">
        <v>0.37153096909442745</v>
      </c>
      <c r="AI78">
        <v>1.3537805652196582</v>
      </c>
      <c r="AJ78">
        <v>1.0001181821678007</v>
      </c>
    </row>
    <row r="79" spans="1:36" x14ac:dyDescent="0.25">
      <c r="A79">
        <v>2.8716644297695271E-2</v>
      </c>
      <c r="B79">
        <v>-1.6335834206642964E-2</v>
      </c>
      <c r="C79">
        <v>0.95852947920173726</v>
      </c>
      <c r="D79">
        <v>1.2272004404315282</v>
      </c>
      <c r="E79">
        <v>0.35127237917794862</v>
      </c>
      <c r="F79">
        <v>0.29577740998158247</v>
      </c>
      <c r="G79">
        <v>0.45875651946137774</v>
      </c>
      <c r="H79">
        <v>1.1003242544049552</v>
      </c>
      <c r="I79">
        <v>0.98372359267629916</v>
      </c>
      <c r="J79">
        <v>2.8518492734015563E-2</v>
      </c>
      <c r="K79">
        <v>-1.3596711708041538E-2</v>
      </c>
      <c r="L79">
        <v>0.95935272689186379</v>
      </c>
      <c r="M79">
        <v>1.2340637144895317</v>
      </c>
      <c r="N79">
        <v>0.351904913208896</v>
      </c>
      <c r="O79">
        <v>0.29663470199280939</v>
      </c>
      <c r="P79">
        <v>0.46048134811575125</v>
      </c>
      <c r="Q79">
        <v>1.1003242544049552</v>
      </c>
      <c r="R79">
        <v>0.98372359267629916</v>
      </c>
      <c r="S79">
        <v>3.0781076449854047E-2</v>
      </c>
      <c r="T79">
        <v>-1.352180195747385E-2</v>
      </c>
      <c r="U79">
        <v>0.66361763209817537</v>
      </c>
      <c r="V79">
        <v>0.75505656534879217</v>
      </c>
      <c r="W79">
        <v>0.29889158358806267</v>
      </c>
      <c r="X79">
        <v>0.26784656851865429</v>
      </c>
      <c r="Y79">
        <v>0.36710395421737008</v>
      </c>
      <c r="Z79">
        <v>1.4044101895602874</v>
      </c>
      <c r="AA79">
        <v>0.98372359267629916</v>
      </c>
      <c r="AB79">
        <v>3.3284518182180214E-2</v>
      </c>
      <c r="AC79">
        <v>-1.5859104806185284E-2</v>
      </c>
      <c r="AD79">
        <v>0.65667558048420982</v>
      </c>
      <c r="AE79">
        <v>0.72527012569547411</v>
      </c>
      <c r="AF79">
        <v>0.29721181286979664</v>
      </c>
      <c r="AG79">
        <v>0.26587556057225431</v>
      </c>
      <c r="AH79">
        <v>0.3605905527779244</v>
      </c>
      <c r="AI79">
        <v>1.4044101895602874</v>
      </c>
      <c r="AJ79">
        <v>0.98372359267629916</v>
      </c>
    </row>
    <row r="80" spans="1:36" x14ac:dyDescent="0.25">
      <c r="A80">
        <v>1.8666796657017717E-2</v>
      </c>
      <c r="B80">
        <v>-3.2734786894396711E-2</v>
      </c>
      <c r="C80">
        <v>0.89110896581314591</v>
      </c>
      <c r="D80">
        <v>1.2194364386559251</v>
      </c>
      <c r="E80">
        <v>0.34795634830380606</v>
      </c>
      <c r="F80">
        <v>0.28691834552002876</v>
      </c>
      <c r="G80">
        <v>0.43761264552307139</v>
      </c>
      <c r="H80">
        <v>1.1638838572457331</v>
      </c>
      <c r="I80">
        <v>0.95993819716763129</v>
      </c>
      <c r="J80">
        <v>1.8817423668882019E-2</v>
      </c>
      <c r="K80">
        <v>-2.8123549936438487E-2</v>
      </c>
      <c r="L80">
        <v>0.89046950115479528</v>
      </c>
      <c r="M80">
        <v>1.2279818677231324</v>
      </c>
      <c r="N80">
        <v>0.34882481582291464</v>
      </c>
      <c r="O80">
        <v>0.28957786784012612</v>
      </c>
      <c r="P80">
        <v>0.44135204923788895</v>
      </c>
      <c r="Q80">
        <v>1.1638838572457331</v>
      </c>
      <c r="R80">
        <v>0.95993819716763129</v>
      </c>
      <c r="S80">
        <v>1.9996154937988633E-2</v>
      </c>
      <c r="T80">
        <v>-3.3272497928351692E-2</v>
      </c>
      <c r="U80">
        <v>0.61657475321395272</v>
      </c>
      <c r="V80">
        <v>0.75233192252527337</v>
      </c>
      <c r="W80">
        <v>0.29700344012986779</v>
      </c>
      <c r="X80">
        <v>0.25927819065273161</v>
      </c>
      <c r="Y80">
        <v>0.34998963378814885</v>
      </c>
      <c r="Z80">
        <v>1.4887177582968747</v>
      </c>
      <c r="AA80">
        <v>0.95993819716763129</v>
      </c>
      <c r="AB80">
        <v>2.1752751049694624E-2</v>
      </c>
      <c r="AC80">
        <v>-3.9113144672115699E-2</v>
      </c>
      <c r="AD80">
        <v>0.61154264210708187</v>
      </c>
      <c r="AE80">
        <v>0.72183858198472262</v>
      </c>
      <c r="AF80">
        <v>0.29511460480382085</v>
      </c>
      <c r="AG80">
        <v>0.25522219548759928</v>
      </c>
      <c r="AH80">
        <v>0.34170288197211368</v>
      </c>
      <c r="AI80">
        <v>1.4887177582968747</v>
      </c>
      <c r="AJ80">
        <v>0.95993819716763129</v>
      </c>
    </row>
    <row r="81" spans="1:36" x14ac:dyDescent="0.25">
      <c r="A81">
        <v>3.1078281277545791E-2</v>
      </c>
      <c r="B81">
        <v>4.5849040199138442E-2</v>
      </c>
      <c r="C81">
        <v>0.94796294116813906</v>
      </c>
      <c r="D81">
        <v>1.194810599399295</v>
      </c>
      <c r="E81">
        <v>0.34319303764666109</v>
      </c>
      <c r="F81">
        <v>0.29750604364194977</v>
      </c>
      <c r="G81">
        <v>0.45135775670543393</v>
      </c>
      <c r="H81">
        <v>1.0882850688167922</v>
      </c>
      <c r="I81">
        <v>0.97231742767694107</v>
      </c>
      <c r="J81">
        <v>3.033919996684252E-2</v>
      </c>
      <c r="K81">
        <v>4.2349810544020636E-2</v>
      </c>
      <c r="L81">
        <v>0.95094575892555178</v>
      </c>
      <c r="M81">
        <v>1.2090330172386543</v>
      </c>
      <c r="N81">
        <v>0.34411535892526146</v>
      </c>
      <c r="O81">
        <v>0.29810631787608249</v>
      </c>
      <c r="P81">
        <v>0.45369154330012701</v>
      </c>
      <c r="Q81">
        <v>1.0882850688167922</v>
      </c>
      <c r="R81">
        <v>0.97231742767694107</v>
      </c>
      <c r="S81">
        <v>3.1331131043835253E-2</v>
      </c>
      <c r="T81">
        <v>4.1913789205141688E-2</v>
      </c>
      <c r="U81">
        <v>0.64928950286012699</v>
      </c>
      <c r="V81">
        <v>0.7348448650049616</v>
      </c>
      <c r="W81">
        <v>0.292651804986236</v>
      </c>
      <c r="X81">
        <v>0.26775207038625026</v>
      </c>
      <c r="Y81">
        <v>0.35962428552537479</v>
      </c>
      <c r="Z81">
        <v>1.4066521212156657</v>
      </c>
      <c r="AA81">
        <v>0.97231742767694107</v>
      </c>
      <c r="AB81">
        <v>3.4546900077569928E-2</v>
      </c>
      <c r="AC81">
        <v>4.4744601451202952E-2</v>
      </c>
      <c r="AD81">
        <v>0.6406469294826056</v>
      </c>
      <c r="AE81">
        <v>0.69919892942554274</v>
      </c>
      <c r="AF81">
        <v>0.2907408676367913</v>
      </c>
      <c r="AG81">
        <v>0.26565884532040107</v>
      </c>
      <c r="AH81">
        <v>0.3520633542807528</v>
      </c>
      <c r="AI81">
        <v>1.4066521212156657</v>
      </c>
      <c r="AJ81">
        <v>0.97231742767694107</v>
      </c>
    </row>
    <row r="82" spans="1:36" x14ac:dyDescent="0.25">
      <c r="A82">
        <v>2.921503062804208E-2</v>
      </c>
      <c r="B82">
        <v>-1.5684291390145866E-3</v>
      </c>
      <c r="C82">
        <v>0.93252974341351047</v>
      </c>
      <c r="D82">
        <v>1.1907203928095906</v>
      </c>
      <c r="E82">
        <v>0.3403924724168727</v>
      </c>
      <c r="F82">
        <v>0.29633875038664048</v>
      </c>
      <c r="G82">
        <v>0.4444278442284979</v>
      </c>
      <c r="H82">
        <v>1.0936013439751375</v>
      </c>
      <c r="I82">
        <v>0.96100574607927436</v>
      </c>
      <c r="J82">
        <v>2.8466309653666519E-2</v>
      </c>
      <c r="K82">
        <v>-5.9960092592996448E-4</v>
      </c>
      <c r="L82">
        <v>0.93555343439976757</v>
      </c>
      <c r="M82">
        <v>1.2063083287482061</v>
      </c>
      <c r="N82">
        <v>0.34147514901584142</v>
      </c>
      <c r="O82">
        <v>0.29719638859159508</v>
      </c>
      <c r="P82">
        <v>0.44715927951743356</v>
      </c>
      <c r="Q82">
        <v>1.0936013439751375</v>
      </c>
      <c r="R82">
        <v>0.96100574607927436</v>
      </c>
      <c r="S82">
        <v>2.9449621400439691E-2</v>
      </c>
      <c r="T82">
        <v>-1.2334706198527297E-3</v>
      </c>
      <c r="U82">
        <v>0.63888883894380588</v>
      </c>
      <c r="V82">
        <v>0.73277135315246045</v>
      </c>
      <c r="W82">
        <v>0.29018948482804707</v>
      </c>
      <c r="X82">
        <v>0.2667573408074399</v>
      </c>
      <c r="Y82">
        <v>0.35422159717454998</v>
      </c>
      <c r="Z82">
        <v>1.4133257410563553</v>
      </c>
      <c r="AA82">
        <v>0.96100574607927436</v>
      </c>
      <c r="AB82">
        <v>3.2655603764454338E-2</v>
      </c>
      <c r="AC82">
        <v>-2.4609337267678666E-3</v>
      </c>
      <c r="AD82">
        <v>0.63026735591520278</v>
      </c>
      <c r="AE82">
        <v>0.69609367915017373</v>
      </c>
      <c r="AF82">
        <v>0.28813195794556173</v>
      </c>
      <c r="AG82">
        <v>0.26439583543598089</v>
      </c>
      <c r="AH82">
        <v>0.34634807662548744</v>
      </c>
      <c r="AI82">
        <v>1.4133257410563553</v>
      </c>
      <c r="AJ82">
        <v>0.96100574607927436</v>
      </c>
    </row>
    <row r="83" spans="1:36" x14ac:dyDescent="0.25">
      <c r="A83">
        <v>2.7443154166721398E-2</v>
      </c>
      <c r="B83">
        <v>3.5530021935673817E-3</v>
      </c>
      <c r="C83">
        <v>0.91701315085315172</v>
      </c>
      <c r="D83">
        <v>1.1829370238498433</v>
      </c>
      <c r="E83">
        <v>0.33904823112762883</v>
      </c>
      <c r="F83">
        <v>0.29452607132476216</v>
      </c>
      <c r="G83">
        <v>0.43984901117744002</v>
      </c>
      <c r="H83">
        <v>1.1074221974501626</v>
      </c>
      <c r="I83">
        <v>0.95708774178354861</v>
      </c>
      <c r="J83">
        <v>2.6647652350489839E-2</v>
      </c>
      <c r="K83">
        <v>5.0829117956717297E-3</v>
      </c>
      <c r="L83">
        <v>0.92022571199841552</v>
      </c>
      <c r="M83">
        <v>1.2009132491748349</v>
      </c>
      <c r="N83">
        <v>0.34034813145398046</v>
      </c>
      <c r="O83">
        <v>0.29575187499248601</v>
      </c>
      <c r="P83">
        <v>0.44322697307084497</v>
      </c>
      <c r="Q83">
        <v>1.1074221974501626</v>
      </c>
      <c r="R83">
        <v>0.95708774178354861</v>
      </c>
      <c r="S83">
        <v>2.7562429308650369E-2</v>
      </c>
      <c r="T83">
        <v>3.1255788391635645E-3</v>
      </c>
      <c r="U83">
        <v>0.62801213300772185</v>
      </c>
      <c r="V83">
        <v>0.72799033095251287</v>
      </c>
      <c r="W83">
        <v>0.28926893809202864</v>
      </c>
      <c r="X83">
        <v>0.26495804673041706</v>
      </c>
      <c r="Y83">
        <v>0.35042282515094031</v>
      </c>
      <c r="Z83">
        <v>1.4320433061354496</v>
      </c>
      <c r="AA83">
        <v>0.95708774178354861</v>
      </c>
      <c r="AB83">
        <v>3.0833890638535449E-2</v>
      </c>
      <c r="AC83">
        <v>8.7586701059096106E-4</v>
      </c>
      <c r="AD83">
        <v>0.61921968087851598</v>
      </c>
      <c r="AE83">
        <v>0.68924923220343992</v>
      </c>
      <c r="AF83">
        <v>0.28702542503362588</v>
      </c>
      <c r="AG83">
        <v>0.26215796237652284</v>
      </c>
      <c r="AH83">
        <v>0.34186531704140566</v>
      </c>
      <c r="AI83">
        <v>1.4320433061354496</v>
      </c>
      <c r="AJ83">
        <v>0.95708774178354861</v>
      </c>
    </row>
    <row r="84" spans="1:36" x14ac:dyDescent="0.25">
      <c r="A84">
        <v>2.7211223178587166E-2</v>
      </c>
      <c r="B84">
        <v>4.647913142524108E-3</v>
      </c>
      <c r="C84">
        <v>0.90795084689822425</v>
      </c>
      <c r="D84">
        <v>1.1726852611945586</v>
      </c>
      <c r="E84">
        <v>0.33635288753599663</v>
      </c>
      <c r="F84">
        <v>0.29425124838207023</v>
      </c>
      <c r="G84">
        <v>0.43579229899133914</v>
      </c>
      <c r="H84">
        <v>1.1091947671504985</v>
      </c>
      <c r="I84">
        <v>0.9515092805013966</v>
      </c>
      <c r="J84">
        <v>2.6250894237725475E-2</v>
      </c>
      <c r="K84">
        <v>5.6429860138835055E-3</v>
      </c>
      <c r="L84">
        <v>0.9118034591955817</v>
      </c>
      <c r="M84">
        <v>1.1935527790061715</v>
      </c>
      <c r="N84">
        <v>0.33786582384245878</v>
      </c>
      <c r="O84">
        <v>0.29555065153796245</v>
      </c>
      <c r="P84">
        <v>0.43957405984305686</v>
      </c>
      <c r="Q84">
        <v>1.1091947671504985</v>
      </c>
      <c r="R84">
        <v>0.9515092805013966</v>
      </c>
      <c r="S84">
        <v>2.7069896488253212E-2</v>
      </c>
      <c r="T84">
        <v>3.4642558999881238E-3</v>
      </c>
      <c r="U84">
        <v>0.62027633274328831</v>
      </c>
      <c r="V84">
        <v>0.720814240150218</v>
      </c>
      <c r="W84">
        <v>0.28694940277307096</v>
      </c>
      <c r="X84">
        <v>0.26440183473545226</v>
      </c>
      <c r="Y84">
        <v>0.34678183381702166</v>
      </c>
      <c r="Z84">
        <v>1.4378566043092031</v>
      </c>
      <c r="AA84">
        <v>0.9515092805013966</v>
      </c>
      <c r="AB84">
        <v>3.0618939174431758E-2</v>
      </c>
      <c r="AC84">
        <v>1.5904305492045012E-3</v>
      </c>
      <c r="AD84">
        <v>0.61083046584513589</v>
      </c>
      <c r="AE84">
        <v>0.67937907584855928</v>
      </c>
      <c r="AF84">
        <v>0.28451351097928357</v>
      </c>
      <c r="AG84">
        <v>0.26144473523901551</v>
      </c>
      <c r="AH84">
        <v>0.33768148923603725</v>
      </c>
      <c r="AI84">
        <v>1.4378566043092031</v>
      </c>
      <c r="AJ84">
        <v>0.9515092805013966</v>
      </c>
    </row>
    <row r="85" spans="1:36" x14ac:dyDescent="0.25">
      <c r="A85">
        <v>2.9925132659644207E-2</v>
      </c>
      <c r="B85">
        <v>6.1096173668539313E-3</v>
      </c>
      <c r="C85">
        <v>0.91298448524303299</v>
      </c>
      <c r="D85">
        <v>1.1620412902262882</v>
      </c>
      <c r="E85">
        <v>0.33097839306827453</v>
      </c>
      <c r="F85">
        <v>0.29731313426314615</v>
      </c>
      <c r="G85">
        <v>0.43240120630137852</v>
      </c>
      <c r="H85">
        <v>1.0832241076819114</v>
      </c>
      <c r="I85">
        <v>0.94022200869826289</v>
      </c>
      <c r="J85">
        <v>2.8592157144162522E-2</v>
      </c>
      <c r="K85">
        <v>5.652202714643167E-3</v>
      </c>
      <c r="L85">
        <v>0.9182413102935999</v>
      </c>
      <c r="M85">
        <v>1.1859738445815746</v>
      </c>
      <c r="N85">
        <v>0.33269349521408276</v>
      </c>
      <c r="O85">
        <v>0.29804077141148405</v>
      </c>
      <c r="P85">
        <v>0.43595524806448571</v>
      </c>
      <c r="Q85">
        <v>1.0832241076819114</v>
      </c>
      <c r="R85">
        <v>0.94022200869826289</v>
      </c>
      <c r="S85">
        <v>2.9608749212037905E-2</v>
      </c>
      <c r="T85">
        <v>5.3296683537955901E-3</v>
      </c>
      <c r="U85">
        <v>0.62182030296817736</v>
      </c>
      <c r="V85">
        <v>0.71300040177616442</v>
      </c>
      <c r="W85">
        <v>0.28174783756934429</v>
      </c>
      <c r="X85">
        <v>0.26707241455177505</v>
      </c>
      <c r="Y85">
        <v>0.34381663311872529</v>
      </c>
      <c r="Z85">
        <v>1.4078029307299105</v>
      </c>
      <c r="AA85">
        <v>0.94022200869826289</v>
      </c>
      <c r="AB85">
        <v>3.3816618626167916E-2</v>
      </c>
      <c r="AC85">
        <v>5.2727285673875657E-3</v>
      </c>
      <c r="AD85">
        <v>0.61089399959676027</v>
      </c>
      <c r="AE85">
        <v>0.66858346979523831</v>
      </c>
      <c r="AF85">
        <v>0.27910665854164096</v>
      </c>
      <c r="AG85">
        <v>0.26470027277204816</v>
      </c>
      <c r="AH85">
        <v>0.3347751401094774</v>
      </c>
      <c r="AI85">
        <v>1.4078029307299105</v>
      </c>
      <c r="AJ85">
        <v>0.94022200869826289</v>
      </c>
    </row>
    <row r="86" spans="1:36" x14ac:dyDescent="0.25">
      <c r="A86">
        <v>3.2760021441730042E-2</v>
      </c>
      <c r="B86">
        <v>4.2025276747919546E-2</v>
      </c>
      <c r="C86">
        <v>0.92930604257625449</v>
      </c>
      <c r="D86">
        <v>1.1543400523777603</v>
      </c>
      <c r="E86">
        <v>0.33612556925719872</v>
      </c>
      <c r="F86">
        <v>0.29763848675693638</v>
      </c>
      <c r="G86">
        <v>0.44435205785239468</v>
      </c>
      <c r="H86">
        <v>1.0924165212230987</v>
      </c>
      <c r="I86">
        <v>0.96754642219832532</v>
      </c>
      <c r="J86">
        <v>3.11655447670523E-2</v>
      </c>
      <c r="K86">
        <v>4.2508729910943413E-2</v>
      </c>
      <c r="L86">
        <v>0.93555500260484559</v>
      </c>
      <c r="M86">
        <v>1.1810687364966437</v>
      </c>
      <c r="N86">
        <v>0.33803184156924215</v>
      </c>
      <c r="O86">
        <v>0.29821877592514717</v>
      </c>
      <c r="P86">
        <v>0.44821218141786712</v>
      </c>
      <c r="Q86">
        <v>1.0924165212230987</v>
      </c>
      <c r="R86">
        <v>0.96754642219832532</v>
      </c>
      <c r="S86">
        <v>3.2525069538561768E-2</v>
      </c>
      <c r="T86">
        <v>4.1461882816260856E-2</v>
      </c>
      <c r="U86">
        <v>0.63373603679917345</v>
      </c>
      <c r="V86">
        <v>0.70811634353883013</v>
      </c>
      <c r="W86">
        <v>0.2869075769242202</v>
      </c>
      <c r="X86">
        <v>0.26718030357111783</v>
      </c>
      <c r="Y86">
        <v>0.35312812433074481</v>
      </c>
      <c r="Z86">
        <v>1.4181702734810291</v>
      </c>
      <c r="AA86">
        <v>0.96754642219832532</v>
      </c>
      <c r="AB86">
        <v>3.7234270841248168E-2</v>
      </c>
      <c r="AC86">
        <v>4.0308594160965619E-2</v>
      </c>
      <c r="AD86">
        <v>0.62162638585678853</v>
      </c>
      <c r="AE86">
        <v>0.66106542856671313</v>
      </c>
      <c r="AF86">
        <v>0.28415537186675377</v>
      </c>
      <c r="AG86">
        <v>0.26492840583465743</v>
      </c>
      <c r="AH86">
        <v>0.34346100134845237</v>
      </c>
      <c r="AI86">
        <v>1.4181702734810291</v>
      </c>
      <c r="AJ86">
        <v>0.96754642219832532</v>
      </c>
    </row>
    <row r="87" spans="1:36" x14ac:dyDescent="0.25">
      <c r="A87">
        <v>2.9521904662225332E-2</v>
      </c>
      <c r="B87">
        <v>1.3995875179127815E-2</v>
      </c>
      <c r="C87">
        <v>0.91400739858231073</v>
      </c>
      <c r="D87">
        <v>1.1540624932347379</v>
      </c>
      <c r="E87">
        <v>0.33954037523928027</v>
      </c>
      <c r="F87">
        <v>0.29385936637712068</v>
      </c>
      <c r="G87">
        <v>0.44435025028568576</v>
      </c>
      <c r="H87">
        <v>1.1249807543073789</v>
      </c>
      <c r="I87">
        <v>0.97606144635998238</v>
      </c>
      <c r="J87">
        <v>2.8137876196332151E-2</v>
      </c>
      <c r="K87">
        <v>1.5790080923427607E-2</v>
      </c>
      <c r="L87">
        <v>0.91949387698667662</v>
      </c>
      <c r="M87">
        <v>1.1810729359730516</v>
      </c>
      <c r="N87">
        <v>0.34150378840025175</v>
      </c>
      <c r="O87">
        <v>0.29516485592459685</v>
      </c>
      <c r="P87">
        <v>0.44900343987507024</v>
      </c>
      <c r="Q87">
        <v>1.1249807543073789</v>
      </c>
      <c r="R87">
        <v>0.97606144635998238</v>
      </c>
      <c r="S87">
        <v>2.9204449836560675E-2</v>
      </c>
      <c r="T87">
        <v>1.3142760371685012E-2</v>
      </c>
      <c r="U87">
        <v>0.62335026559195628</v>
      </c>
      <c r="V87">
        <v>0.70777985438629842</v>
      </c>
      <c r="W87">
        <v>0.29043716120784063</v>
      </c>
      <c r="X87">
        <v>0.26349071617350733</v>
      </c>
      <c r="Y87">
        <v>0.35282958841156448</v>
      </c>
      <c r="Z87">
        <v>1.4607518467221521</v>
      </c>
      <c r="AA87">
        <v>0.97606144635998238</v>
      </c>
      <c r="AB87">
        <v>3.3553303733064962E-2</v>
      </c>
      <c r="AC87">
        <v>1.0669266209355582E-2</v>
      </c>
      <c r="AD87">
        <v>0.61199973829532939</v>
      </c>
      <c r="AE87">
        <v>0.66042316198621542</v>
      </c>
      <c r="AF87">
        <v>0.28766617616422124</v>
      </c>
      <c r="AG87">
        <v>0.26039327768799375</v>
      </c>
      <c r="AH87">
        <v>0.34233281874198307</v>
      </c>
      <c r="AI87">
        <v>1.4607518467221521</v>
      </c>
      <c r="AJ87">
        <v>0.97606144635998238</v>
      </c>
    </row>
    <row r="88" spans="1:36" x14ac:dyDescent="0.25">
      <c r="A88">
        <v>3.411458343273556E-2</v>
      </c>
      <c r="B88">
        <v>1.1486982784031981E-2</v>
      </c>
      <c r="C88">
        <v>0.93271928217299171</v>
      </c>
      <c r="D88">
        <v>1.1504412356969571</v>
      </c>
      <c r="E88">
        <v>0.3339248260098226</v>
      </c>
      <c r="F88">
        <v>0.299098040943023</v>
      </c>
      <c r="G88">
        <v>0.44324900785088533</v>
      </c>
      <c r="H88">
        <v>1.0804188715558261</v>
      </c>
      <c r="I88">
        <v>0.96298145775094757</v>
      </c>
      <c r="J88">
        <v>3.2366748498064549E-2</v>
      </c>
      <c r="K88">
        <v>9.3360778259409301E-3</v>
      </c>
      <c r="L88">
        <v>0.93951878022180013</v>
      </c>
      <c r="M88">
        <v>1.1780602792523862</v>
      </c>
      <c r="N88">
        <v>0.3358620037534501</v>
      </c>
      <c r="O88">
        <v>0.29940482568268212</v>
      </c>
      <c r="P88">
        <v>0.44693823563496948</v>
      </c>
      <c r="Q88">
        <v>1.0804188715558261</v>
      </c>
      <c r="R88">
        <v>0.96298145775094757</v>
      </c>
      <c r="S88">
        <v>3.3407661653683016E-2</v>
      </c>
      <c r="T88">
        <v>1.0128015124937443E-2</v>
      </c>
      <c r="U88">
        <v>0.63280322055842264</v>
      </c>
      <c r="V88">
        <v>0.70369964623698855</v>
      </c>
      <c r="W88">
        <v>0.28469555216210174</v>
      </c>
      <c r="X88">
        <v>0.26799085985395599</v>
      </c>
      <c r="Y88">
        <v>0.3514822996247754</v>
      </c>
      <c r="Z88">
        <v>1.4093657362543845</v>
      </c>
      <c r="AA88">
        <v>0.96298145775094757</v>
      </c>
      <c r="AB88">
        <v>3.8384717808576913E-2</v>
      </c>
      <c r="AC88">
        <v>1.2316449827361985E-2</v>
      </c>
      <c r="AD88">
        <v>0.62014133805259419</v>
      </c>
      <c r="AE88">
        <v>0.65547706618528156</v>
      </c>
      <c r="AF88">
        <v>0.28190801569536661</v>
      </c>
      <c r="AG88">
        <v>0.26590187323633035</v>
      </c>
      <c r="AH88">
        <v>0.34176444154662533</v>
      </c>
      <c r="AI88">
        <v>1.4093657362543845</v>
      </c>
      <c r="AJ88">
        <v>0.96298145775094757</v>
      </c>
    </row>
    <row r="89" spans="1:36" x14ac:dyDescent="0.25">
      <c r="A89">
        <v>3.9519226064980081E-2</v>
      </c>
      <c r="B89">
        <v>8.7894718017432396E-3</v>
      </c>
      <c r="C89">
        <v>0.95649845260938537</v>
      </c>
      <c r="D89">
        <v>1.1516076493924419</v>
      </c>
      <c r="E89">
        <v>0.32692996755216336</v>
      </c>
      <c r="F89">
        <v>0.30578556195999662</v>
      </c>
      <c r="G89">
        <v>0.44097133383288101</v>
      </c>
      <c r="H89">
        <v>1.0252222510284734</v>
      </c>
      <c r="I89">
        <v>0.94342930355329901</v>
      </c>
      <c r="J89">
        <v>3.7333222032153057E-2</v>
      </c>
      <c r="K89">
        <v>5.8526145220441509E-3</v>
      </c>
      <c r="L89">
        <v>0.96484349238996214</v>
      </c>
      <c r="M89">
        <v>1.1793829974428078</v>
      </c>
      <c r="N89">
        <v>0.32889978748665366</v>
      </c>
      <c r="O89">
        <v>0.30477400470297616</v>
      </c>
      <c r="P89">
        <v>0.44334713298156164</v>
      </c>
      <c r="Q89">
        <v>1.0252222510284734</v>
      </c>
      <c r="R89">
        <v>0.94342930355329901</v>
      </c>
      <c r="S89">
        <v>3.9245182427847317E-2</v>
      </c>
      <c r="T89">
        <v>1.0925272150537162E-2</v>
      </c>
      <c r="U89">
        <v>0.64934980969395939</v>
      </c>
      <c r="V89">
        <v>0.70433111742543231</v>
      </c>
      <c r="W89">
        <v>0.27723692829050478</v>
      </c>
      <c r="X89">
        <v>0.27485138839341738</v>
      </c>
      <c r="Y89">
        <v>0.35041650828823739</v>
      </c>
      <c r="Z89">
        <v>1.3351092898802825</v>
      </c>
      <c r="AA89">
        <v>0.94342930355329901</v>
      </c>
      <c r="AB89">
        <v>4.5027985838430526E-2</v>
      </c>
      <c r="AC89">
        <v>1.5037953203352567E-2</v>
      </c>
      <c r="AD89">
        <v>0.63503902563399828</v>
      </c>
      <c r="AE89">
        <v>0.65583883116080643</v>
      </c>
      <c r="AF89">
        <v>0.27436747481057394</v>
      </c>
      <c r="AG89">
        <v>0.27438658911899927</v>
      </c>
      <c r="AH89">
        <v>0.34211427931476668</v>
      </c>
      <c r="AI89">
        <v>1.3351092898802825</v>
      </c>
      <c r="AJ89">
        <v>0.94342930355329901</v>
      </c>
    </row>
    <row r="90" spans="1:36" x14ac:dyDescent="0.25">
      <c r="A90">
        <v>4.5871961732987784E-2</v>
      </c>
      <c r="B90">
        <v>4.6789422865006577E-2</v>
      </c>
      <c r="C90">
        <v>0.99733798902156956</v>
      </c>
      <c r="D90">
        <v>1.1573179964485703</v>
      </c>
      <c r="E90">
        <v>0.33036622056715303</v>
      </c>
      <c r="F90">
        <v>0.31038325256984095</v>
      </c>
      <c r="G90">
        <v>0.45523089550585172</v>
      </c>
      <c r="H90">
        <v>1</v>
      </c>
      <c r="I90">
        <v>0.96257822398341675</v>
      </c>
      <c r="J90">
        <v>4.3303300767050801E-2</v>
      </c>
      <c r="K90">
        <v>4.4324458044226162E-2</v>
      </c>
      <c r="L90">
        <v>1.0070618617651788</v>
      </c>
      <c r="M90">
        <v>1.1849954269351803</v>
      </c>
      <c r="N90">
        <v>0.33243384483854749</v>
      </c>
      <c r="O90">
        <v>0.30831465056930774</v>
      </c>
      <c r="P90">
        <v>0.45660577354677595</v>
      </c>
      <c r="Q90">
        <v>1</v>
      </c>
      <c r="R90">
        <v>0.96257822398341675</v>
      </c>
      <c r="S90">
        <v>4.7319696625243088E-2</v>
      </c>
      <c r="T90">
        <v>5.3013041955962459E-2</v>
      </c>
      <c r="U90">
        <v>0.6852692965307895</v>
      </c>
      <c r="V90">
        <v>0.71120844747429934</v>
      </c>
      <c r="W90">
        <v>0.2798619995913651</v>
      </c>
      <c r="X90">
        <v>0.28079551204881326</v>
      </c>
      <c r="Y90">
        <v>0.36389857331773529</v>
      </c>
      <c r="Z90">
        <v>1.2859907054846464</v>
      </c>
      <c r="AA90">
        <v>0.96257822398341675</v>
      </c>
      <c r="AB90">
        <v>5.3891279629366615E-2</v>
      </c>
      <c r="AC90">
        <v>5.7745349179778596E-2</v>
      </c>
      <c r="AD90">
        <v>0.66923056716334295</v>
      </c>
      <c r="AE90">
        <v>0.66324537032961695</v>
      </c>
      <c r="AF90">
        <v>0.27694049861292197</v>
      </c>
      <c r="AG90">
        <v>0.28197440218689718</v>
      </c>
      <c r="AH90">
        <v>0.35687355802089366</v>
      </c>
      <c r="AI90">
        <v>1.2859907054846464</v>
      </c>
      <c r="AJ90">
        <v>0.96257822398341675</v>
      </c>
    </row>
    <row r="91" spans="1:36" x14ac:dyDescent="0.25">
      <c r="A91">
        <v>4.3023163882843746E-2</v>
      </c>
      <c r="B91">
        <v>2.9707898064932983E-2</v>
      </c>
      <c r="C91">
        <v>0.99842674301793555</v>
      </c>
      <c r="D91">
        <v>1.173172967769365</v>
      </c>
      <c r="E91">
        <v>0.33801885180576013</v>
      </c>
      <c r="F91">
        <v>0.30717910350756455</v>
      </c>
      <c r="G91">
        <v>0.46228288811197998</v>
      </c>
      <c r="H91">
        <v>1.0249645782012384</v>
      </c>
      <c r="I91">
        <v>0.98013439111002265</v>
      </c>
      <c r="J91">
        <v>4.08855915483195E-2</v>
      </c>
      <c r="K91">
        <v>3.0060460890860171E-2</v>
      </c>
      <c r="L91">
        <v>1.0066963370148689</v>
      </c>
      <c r="M91">
        <v>1.1979335882833828</v>
      </c>
      <c r="N91">
        <v>0.34007596389488076</v>
      </c>
      <c r="O91">
        <v>0.30568049510329648</v>
      </c>
      <c r="P91">
        <v>0.46383782400889523</v>
      </c>
      <c r="Q91">
        <v>1.0249645782012384</v>
      </c>
      <c r="R91">
        <v>0.98013439111002265</v>
      </c>
      <c r="S91">
        <v>4.5555360643088447E-2</v>
      </c>
      <c r="T91">
        <v>3.6219413020903389E-2</v>
      </c>
      <c r="U91">
        <v>0.69588999634063664</v>
      </c>
      <c r="V91">
        <v>0.72815535140893173</v>
      </c>
      <c r="W91">
        <v>0.28763611688682489</v>
      </c>
      <c r="X91">
        <v>0.27917572100631532</v>
      </c>
      <c r="Y91">
        <v>0.37187255033771976</v>
      </c>
      <c r="Z91">
        <v>1.3016217442291291</v>
      </c>
      <c r="AA91">
        <v>0.98013439111002265</v>
      </c>
      <c r="AB91">
        <v>5.1276714104540391E-2</v>
      </c>
      <c r="AC91">
        <v>3.8056681357579322E-2</v>
      </c>
      <c r="AD91">
        <v>0.68144932211295262</v>
      </c>
      <c r="AE91">
        <v>0.68418723851217234</v>
      </c>
      <c r="AF91">
        <v>0.28477277528734718</v>
      </c>
      <c r="AG91">
        <v>0.28008383070877252</v>
      </c>
      <c r="AH91">
        <v>0.36534021824796881</v>
      </c>
      <c r="AI91">
        <v>1.3016217442291291</v>
      </c>
      <c r="AJ91">
        <v>0.98013439111002265</v>
      </c>
    </row>
    <row r="92" spans="1:36" x14ac:dyDescent="0.25">
      <c r="A92">
        <v>3.4459534392118962E-2</v>
      </c>
      <c r="B92">
        <v>-1.4832985264093297E-2</v>
      </c>
      <c r="C92">
        <v>0.95835931094159055</v>
      </c>
      <c r="D92">
        <v>1.1869656812985363</v>
      </c>
      <c r="E92">
        <v>0.33800278508884307</v>
      </c>
      <c r="F92">
        <v>0.30124559499574982</v>
      </c>
      <c r="G92">
        <v>0.44913792193764546</v>
      </c>
      <c r="H92">
        <v>1.0578876966924424</v>
      </c>
      <c r="I92">
        <v>0.96137634917406811</v>
      </c>
      <c r="J92">
        <v>3.3003273555294949E-2</v>
      </c>
      <c r="K92">
        <v>-1.3036326870055364E-2</v>
      </c>
      <c r="L92">
        <v>0.96415150697249385</v>
      </c>
      <c r="M92">
        <v>1.2085058612479511</v>
      </c>
      <c r="N92">
        <v>0.34000959034867057</v>
      </c>
      <c r="O92">
        <v>0.30099094858938036</v>
      </c>
      <c r="P92">
        <v>0.45147049558226832</v>
      </c>
      <c r="Q92">
        <v>1.0578876966924424</v>
      </c>
      <c r="R92">
        <v>0.96137634917406811</v>
      </c>
      <c r="S92">
        <v>3.7293711076819877E-2</v>
      </c>
      <c r="T92">
        <v>-9.588596558916182E-3</v>
      </c>
      <c r="U92">
        <v>0.67481711109821352</v>
      </c>
      <c r="V92">
        <v>0.7437277980839152</v>
      </c>
      <c r="W92">
        <v>0.28843568131345931</v>
      </c>
      <c r="X92">
        <v>0.27470185339307535</v>
      </c>
      <c r="Y92">
        <v>0.36322171053372398</v>
      </c>
      <c r="Z92">
        <v>1.332395128465746</v>
      </c>
      <c r="AA92">
        <v>0.96137634917406811</v>
      </c>
      <c r="AB92">
        <v>4.1650371147696624E-2</v>
      </c>
      <c r="AC92">
        <v>-9.8981308496878112E-3</v>
      </c>
      <c r="AD92">
        <v>0.66333448426982422</v>
      </c>
      <c r="AE92">
        <v>0.70427603927426785</v>
      </c>
      <c r="AF92">
        <v>0.28563509878224458</v>
      </c>
      <c r="AG92">
        <v>0.27446230770395219</v>
      </c>
      <c r="AH92">
        <v>0.35672981554546046</v>
      </c>
      <c r="AI92">
        <v>1.332395128465746</v>
      </c>
      <c r="AJ92">
        <v>0.96137634917406811</v>
      </c>
    </row>
    <row r="93" spans="1:36" x14ac:dyDescent="0.25">
      <c r="A93">
        <v>3.3320109888508601E-2</v>
      </c>
      <c r="B93">
        <v>3.4175919166100327E-2</v>
      </c>
      <c r="C93">
        <v>0.9582417925171447</v>
      </c>
      <c r="D93">
        <v>1.1865321246744307</v>
      </c>
      <c r="E93">
        <v>0.34528974943992025</v>
      </c>
      <c r="F93">
        <v>0.29817437267315383</v>
      </c>
      <c r="G93">
        <v>0.45807457914419791</v>
      </c>
      <c r="H93">
        <v>1.0901836931454112</v>
      </c>
      <c r="I93">
        <v>0.98747688248087473</v>
      </c>
      <c r="J93">
        <v>3.2007715667878134E-2</v>
      </c>
      <c r="K93">
        <v>3.5541760233135204E-2</v>
      </c>
      <c r="L93">
        <v>0.96350913396339177</v>
      </c>
      <c r="M93">
        <v>1.2082627664434169</v>
      </c>
      <c r="N93">
        <v>0.34730228834850252</v>
      </c>
      <c r="O93">
        <v>0.29847807218833033</v>
      </c>
      <c r="P93">
        <v>0.46106168805580672</v>
      </c>
      <c r="Q93">
        <v>1.0901836931454112</v>
      </c>
      <c r="R93">
        <v>0.98747688248087473</v>
      </c>
      <c r="S93">
        <v>3.5888842392556825E-2</v>
      </c>
      <c r="T93">
        <v>3.5905391590385943E-2</v>
      </c>
      <c r="U93">
        <v>0.67846406518756386</v>
      </c>
      <c r="V93">
        <v>0.74853632120135016</v>
      </c>
      <c r="W93">
        <v>0.29667875191523518</v>
      </c>
      <c r="X93">
        <v>0.27169809122279054</v>
      </c>
      <c r="Y93">
        <v>0.37106837108931673</v>
      </c>
      <c r="Z93">
        <v>1.3688296786783203</v>
      </c>
      <c r="AA93">
        <v>0.98747688248087473</v>
      </c>
      <c r="AB93">
        <v>3.9837232796412825E-2</v>
      </c>
      <c r="AC93">
        <v>3.4861897383044661E-2</v>
      </c>
      <c r="AD93">
        <v>0.66785121758463994</v>
      </c>
      <c r="AE93">
        <v>0.71021958559112564</v>
      </c>
      <c r="AF93">
        <v>0.29393556849418417</v>
      </c>
      <c r="AG93">
        <v>0.27080933386794609</v>
      </c>
      <c r="AH93">
        <v>0.36406912600441693</v>
      </c>
      <c r="AI93">
        <v>1.3688296786783203</v>
      </c>
      <c r="AJ93">
        <v>0.98747688248087473</v>
      </c>
    </row>
    <row r="94" spans="1:36" x14ac:dyDescent="0.25">
      <c r="A94">
        <v>4.1526960693874126E-2</v>
      </c>
      <c r="B94">
        <v>3.4558174155522044E-2</v>
      </c>
      <c r="C94">
        <v>1.0032965052807177</v>
      </c>
      <c r="D94">
        <v>1.1877656728730055</v>
      </c>
      <c r="E94">
        <v>0.34306470209910972</v>
      </c>
      <c r="F94">
        <v>0.30572646959017841</v>
      </c>
      <c r="G94">
        <v>0.46736173592355085</v>
      </c>
      <c r="H94">
        <v>1.0360953501779875</v>
      </c>
      <c r="I94">
        <v>0.990177009344549</v>
      </c>
      <c r="J94">
        <v>3.9778394249192953E-2</v>
      </c>
      <c r="K94">
        <v>3.0720157406052478E-2</v>
      </c>
      <c r="L94">
        <v>1.0101625236464449</v>
      </c>
      <c r="M94">
        <v>1.2084637221059178</v>
      </c>
      <c r="N94">
        <v>0.34484642237761892</v>
      </c>
      <c r="O94">
        <v>0.30449473386911785</v>
      </c>
      <c r="P94">
        <v>0.46866427582522818</v>
      </c>
      <c r="Q94">
        <v>1.0360953501779875</v>
      </c>
      <c r="R94">
        <v>0.990177009344549</v>
      </c>
      <c r="S94">
        <v>4.3769473581333151E-2</v>
      </c>
      <c r="T94">
        <v>3.6312411198510544E-2</v>
      </c>
      <c r="U94">
        <v>0.71010328884763119</v>
      </c>
      <c r="V94">
        <v>0.7525081278153416</v>
      </c>
      <c r="W94">
        <v>0.29451693747545649</v>
      </c>
      <c r="X94">
        <v>0.27871615954295181</v>
      </c>
      <c r="Y94">
        <v>0.37923348950993441</v>
      </c>
      <c r="Z94">
        <v>1.3029625150015391</v>
      </c>
      <c r="AA94">
        <v>0.990177009344549</v>
      </c>
      <c r="AB94">
        <v>4.8279479106031406E-2</v>
      </c>
      <c r="AC94">
        <v>4.1928457716049555E-2</v>
      </c>
      <c r="AD94">
        <v>0.69824344629594459</v>
      </c>
      <c r="AE94">
        <v>0.716217065750263</v>
      </c>
      <c r="AF94">
        <v>0.29201829788158651</v>
      </c>
      <c r="AG94">
        <v>0.27961078516875959</v>
      </c>
      <c r="AH94">
        <v>0.37409663013788191</v>
      </c>
      <c r="AI94">
        <v>1.3029625150015391</v>
      </c>
      <c r="AJ94">
        <v>0.990177009344549</v>
      </c>
    </row>
    <row r="95" spans="1:36" x14ac:dyDescent="0.25">
      <c r="A95">
        <v>3.1709888649346929E-2</v>
      </c>
      <c r="B95">
        <v>-1.7296577784588495E-2</v>
      </c>
      <c r="C95">
        <v>0.95495415524937244</v>
      </c>
      <c r="D95">
        <v>1.2002381317231423</v>
      </c>
      <c r="E95">
        <v>0.34366584882560575</v>
      </c>
      <c r="F95">
        <v>0.29835646353779094</v>
      </c>
      <c r="G95">
        <v>0.45293686124714877</v>
      </c>
      <c r="H95">
        <v>1.0810072467992993</v>
      </c>
      <c r="I95">
        <v>0.97241575181502127</v>
      </c>
      <c r="J95">
        <v>3.0691829764113221E-2</v>
      </c>
      <c r="K95">
        <v>-1.4795585996173468E-2</v>
      </c>
      <c r="L95">
        <v>0.95907728740572884</v>
      </c>
      <c r="M95">
        <v>1.2177441470329731</v>
      </c>
      <c r="N95">
        <v>0.34537749499023868</v>
      </c>
      <c r="O95">
        <v>0.29865992071556124</v>
      </c>
      <c r="P95">
        <v>0.45535514125140203</v>
      </c>
      <c r="Q95">
        <v>1.0810072467992993</v>
      </c>
      <c r="R95">
        <v>0.97241575181502127</v>
      </c>
      <c r="S95">
        <v>3.4022832186088703E-2</v>
      </c>
      <c r="T95">
        <v>-1.3575434960257753E-2</v>
      </c>
      <c r="U95">
        <v>0.68131014968761017</v>
      </c>
      <c r="V95">
        <v>0.76629608932799009</v>
      </c>
      <c r="W95">
        <v>0.29605884598639093</v>
      </c>
      <c r="X95">
        <v>0.27252259074890328</v>
      </c>
      <c r="Y95">
        <v>0.36892034510684485</v>
      </c>
      <c r="Z95">
        <v>1.3511207109111218</v>
      </c>
      <c r="AA95">
        <v>0.97241575181502127</v>
      </c>
      <c r="AB95">
        <v>3.7160125945416539E-2</v>
      </c>
      <c r="AC95">
        <v>-1.5250907949864291E-2</v>
      </c>
      <c r="AD95">
        <v>0.67266303427844454</v>
      </c>
      <c r="AE95">
        <v>0.73442495851959844</v>
      </c>
      <c r="AF95">
        <v>0.29365730820256702</v>
      </c>
      <c r="AG95">
        <v>0.27182451991146667</v>
      </c>
      <c r="AH95">
        <v>0.3633050462202117</v>
      </c>
      <c r="AI95">
        <v>1.3511207109111218</v>
      </c>
      <c r="AJ95">
        <v>0.97241575181502127</v>
      </c>
    </row>
    <row r="96" spans="1:36" x14ac:dyDescent="0.25">
      <c r="A96">
        <v>2.318405279665757E-2</v>
      </c>
      <c r="B96">
        <v>-3.5246889233287865E-2</v>
      </c>
      <c r="C96">
        <v>0.89819722231460941</v>
      </c>
      <c r="D96">
        <v>1.19673579994398</v>
      </c>
      <c r="E96">
        <v>0.33776866970175878</v>
      </c>
      <c r="F96">
        <v>0.29214475357602687</v>
      </c>
      <c r="G96">
        <v>0.43093909849023415</v>
      </c>
      <c r="H96">
        <v>1.1167475601576324</v>
      </c>
      <c r="I96">
        <v>0.93939824826326368</v>
      </c>
      <c r="J96">
        <v>2.2524984117665153E-2</v>
      </c>
      <c r="K96">
        <v>-3.21110601568649E-2</v>
      </c>
      <c r="L96">
        <v>0.90090976458637961</v>
      </c>
      <c r="M96">
        <v>1.2147952130577062</v>
      </c>
      <c r="N96">
        <v>0.33962561610573344</v>
      </c>
      <c r="O96">
        <v>0.29377201551594195</v>
      </c>
      <c r="P96">
        <v>0.43464813108278161</v>
      </c>
      <c r="Q96">
        <v>1.1167475601576324</v>
      </c>
      <c r="R96">
        <v>0.93939824826326368</v>
      </c>
      <c r="S96">
        <v>2.4938218772386236E-2</v>
      </c>
      <c r="T96">
        <v>-3.439223952460508E-2</v>
      </c>
      <c r="U96">
        <v>0.64141250585607168</v>
      </c>
      <c r="V96">
        <v>0.76711436810001399</v>
      </c>
      <c r="W96">
        <v>0.29147586017360189</v>
      </c>
      <c r="X96">
        <v>0.2666952719620268</v>
      </c>
      <c r="Y96">
        <v>0.35131395289194306</v>
      </c>
      <c r="Z96">
        <v>1.3965341870315962</v>
      </c>
      <c r="AA96">
        <v>0.93939824826326368</v>
      </c>
      <c r="AB96">
        <v>2.7348549208750905E-2</v>
      </c>
      <c r="AC96">
        <v>-3.7970354091927755E-2</v>
      </c>
      <c r="AD96">
        <v>0.63459442278500056</v>
      </c>
      <c r="AE96">
        <v>0.73573964402399084</v>
      </c>
      <c r="AF96">
        <v>0.28893740358992392</v>
      </c>
      <c r="AG96">
        <v>0.26447402255567176</v>
      </c>
      <c r="AH96">
        <v>0.34468464001168253</v>
      </c>
      <c r="AI96">
        <v>1.3965341870315962</v>
      </c>
      <c r="AJ96">
        <v>0.93939824826326368</v>
      </c>
    </row>
    <row r="97" spans="1:36" x14ac:dyDescent="0.25">
      <c r="A97">
        <v>2.5590757134156483E-2</v>
      </c>
      <c r="B97">
        <v>1.0743238117579866E-3</v>
      </c>
      <c r="C97">
        <v>0.89657963939096008</v>
      </c>
      <c r="D97">
        <v>1.1776798619015105</v>
      </c>
      <c r="E97">
        <v>0.33101617550041729</v>
      </c>
      <c r="F97">
        <v>0.29472923372890697</v>
      </c>
      <c r="G97">
        <v>0.42544582507412204</v>
      </c>
      <c r="H97">
        <v>1.0948158893885209</v>
      </c>
      <c r="I97">
        <v>0.9266329954806386</v>
      </c>
      <c r="J97">
        <v>2.4512252254836123E-2</v>
      </c>
      <c r="K97">
        <v>1.3375034007710323E-3</v>
      </c>
      <c r="L97">
        <v>0.90092177234111182</v>
      </c>
      <c r="M97">
        <v>1.2003890450992063</v>
      </c>
      <c r="N97">
        <v>0.33309163350532789</v>
      </c>
      <c r="O97">
        <v>0.29591098127599724</v>
      </c>
      <c r="P97">
        <v>0.42922038899037829</v>
      </c>
      <c r="Q97">
        <v>1.0948158893885209</v>
      </c>
      <c r="R97">
        <v>0.9266329954806386</v>
      </c>
      <c r="S97">
        <v>2.6654534734287208E-2</v>
      </c>
      <c r="T97">
        <v>-2.2439385834586268E-4</v>
      </c>
      <c r="U97">
        <v>0.63725358403226273</v>
      </c>
      <c r="V97">
        <v>0.75501322259970649</v>
      </c>
      <c r="W97">
        <v>0.28552440171493487</v>
      </c>
      <c r="X97">
        <v>0.26852240651717635</v>
      </c>
      <c r="Y97">
        <v>0.34638572011692592</v>
      </c>
      <c r="Z97">
        <v>1.3764995541338811</v>
      </c>
      <c r="AA97">
        <v>0.9266329954806386</v>
      </c>
      <c r="AB97">
        <v>2.9666001334712561E-2</v>
      </c>
      <c r="AC97">
        <v>-1.2044333773449873E-3</v>
      </c>
      <c r="AD97">
        <v>0.62895795206801075</v>
      </c>
      <c r="AE97">
        <v>0.71971818560046708</v>
      </c>
      <c r="AF97">
        <v>0.28278737102664137</v>
      </c>
      <c r="AG97">
        <v>0.26666855453805255</v>
      </c>
      <c r="AH97">
        <v>0.3395162626495013</v>
      </c>
      <c r="AI97">
        <v>1.3764995541338811</v>
      </c>
      <c r="AJ97">
        <v>0.9266329954806386</v>
      </c>
    </row>
    <row r="98" spans="1:36" x14ac:dyDescent="0.25">
      <c r="A98">
        <v>3.2100340603215163E-2</v>
      </c>
      <c r="B98">
        <v>4.3293551947675223E-2</v>
      </c>
      <c r="C98">
        <v>0.92619765388884923</v>
      </c>
      <c r="D98">
        <v>1.1616322608496654</v>
      </c>
      <c r="E98">
        <v>0.33236221427899104</v>
      </c>
      <c r="F98">
        <v>0.29876578130393866</v>
      </c>
      <c r="G98">
        <v>0.43773657396734722</v>
      </c>
      <c r="H98">
        <v>1.075690209635507</v>
      </c>
      <c r="I98">
        <v>0.94878078484731387</v>
      </c>
      <c r="J98">
        <v>3.043373805983593E-2</v>
      </c>
      <c r="K98">
        <v>4.2590571932934869E-2</v>
      </c>
      <c r="L98">
        <v>0.93274929191384082</v>
      </c>
      <c r="M98">
        <v>1.1888229260453123</v>
      </c>
      <c r="N98">
        <v>0.33463578559646201</v>
      </c>
      <c r="O98">
        <v>0.29909761561781317</v>
      </c>
      <c r="P98">
        <v>0.4413226142433484</v>
      </c>
      <c r="Q98">
        <v>1.075690209635507</v>
      </c>
      <c r="R98">
        <v>0.94878078484731387</v>
      </c>
      <c r="S98">
        <v>3.2837792426421347E-2</v>
      </c>
      <c r="T98">
        <v>4.235464394040548E-2</v>
      </c>
      <c r="U98">
        <v>0.65730797847614919</v>
      </c>
      <c r="V98">
        <v>0.74504295760212591</v>
      </c>
      <c r="W98">
        <v>0.28723650073379425</v>
      </c>
      <c r="X98">
        <v>0.27178527626630383</v>
      </c>
      <c r="Y98">
        <v>0.35607175932792828</v>
      </c>
      <c r="Z98">
        <v>1.3553504795206395</v>
      </c>
      <c r="AA98">
        <v>0.94878078484731387</v>
      </c>
      <c r="AB98">
        <v>3.676920100409363E-2</v>
      </c>
      <c r="AC98">
        <v>4.2597091383665936E-2</v>
      </c>
      <c r="AD98">
        <v>0.64679924250535825</v>
      </c>
      <c r="AE98">
        <v>0.70584475452404505</v>
      </c>
      <c r="AF98">
        <v>0.28435608732842393</v>
      </c>
      <c r="AG98">
        <v>0.27078645200839679</v>
      </c>
      <c r="AH98">
        <v>0.34909138847714283</v>
      </c>
      <c r="AI98">
        <v>1.3553504795206395</v>
      </c>
      <c r="AJ98">
        <v>0.94878078484731387</v>
      </c>
    </row>
    <row r="99" spans="1:36" x14ac:dyDescent="0.25">
      <c r="A99">
        <v>3.0422684697901575E-2</v>
      </c>
      <c r="B99">
        <v>-1.2541248899390926E-2</v>
      </c>
      <c r="C99">
        <v>0.90925594540412169</v>
      </c>
      <c r="D99">
        <v>1.1578659360139327</v>
      </c>
      <c r="E99">
        <v>0.32619081373073927</v>
      </c>
      <c r="F99">
        <v>0.29880603461539501</v>
      </c>
      <c r="G99">
        <v>0.42627890595745171</v>
      </c>
      <c r="H99">
        <v>1.0669086632057936</v>
      </c>
      <c r="I99">
        <v>0.92482258300201481</v>
      </c>
      <c r="J99">
        <v>2.8709953202439756E-2</v>
      </c>
      <c r="K99">
        <v>-1.2060002046269089E-2</v>
      </c>
      <c r="L99">
        <v>0.91596940935519611</v>
      </c>
      <c r="M99">
        <v>1.1863210151730192</v>
      </c>
      <c r="N99">
        <v>0.32861853808504443</v>
      </c>
      <c r="O99">
        <v>0.29919166954854487</v>
      </c>
      <c r="P99">
        <v>0.42998053512081735</v>
      </c>
      <c r="Q99">
        <v>1.0669086632057936</v>
      </c>
      <c r="R99">
        <v>0.92482258300201481</v>
      </c>
      <c r="S99">
        <v>3.1184303103463859E-2</v>
      </c>
      <c r="T99">
        <v>-1.119157753162589E-2</v>
      </c>
      <c r="U99">
        <v>0.64576806771128004</v>
      </c>
      <c r="V99">
        <v>0.74386089875951966</v>
      </c>
      <c r="W99">
        <v>0.28139827397801381</v>
      </c>
      <c r="X99">
        <v>0.27215578937835538</v>
      </c>
      <c r="Y99">
        <v>0.34722559627868571</v>
      </c>
      <c r="Z99">
        <v>1.3434654493306333</v>
      </c>
      <c r="AA99">
        <v>0.92482258300201481</v>
      </c>
      <c r="AB99">
        <v>3.5158194769966233E-2</v>
      </c>
      <c r="AC99">
        <v>-1.1528145680234416E-2</v>
      </c>
      <c r="AD99">
        <v>0.63518385497926855</v>
      </c>
      <c r="AE99">
        <v>0.70387269239581374</v>
      </c>
      <c r="AF99">
        <v>0.27837449753705934</v>
      </c>
      <c r="AG99">
        <v>0.2711742504687864</v>
      </c>
      <c r="AH99">
        <v>0.34030277326929292</v>
      </c>
      <c r="AI99">
        <v>1.3434654493306333</v>
      </c>
      <c r="AJ99">
        <v>0.92482258300201481</v>
      </c>
    </row>
    <row r="100" spans="1:36" x14ac:dyDescent="0.25">
      <c r="A100">
        <v>2.5058983485801448E-2</v>
      </c>
      <c r="B100">
        <v>1.7544435623736783E-3</v>
      </c>
      <c r="C100">
        <v>0.87640790034919336</v>
      </c>
      <c r="D100">
        <v>1.1492354500544775</v>
      </c>
      <c r="E100">
        <v>0.32815729349862804</v>
      </c>
      <c r="F100">
        <v>0.29274862168173899</v>
      </c>
      <c r="G100">
        <v>0.42113095487158231</v>
      </c>
      <c r="H100">
        <v>1.116156094349362</v>
      </c>
      <c r="I100">
        <v>0.92868787715149681</v>
      </c>
      <c r="J100">
        <v>2.3523682987799124E-2</v>
      </c>
      <c r="K100">
        <v>5.3671866547439114E-3</v>
      </c>
      <c r="L100">
        <v>0.88250054124084421</v>
      </c>
      <c r="M100">
        <v>1.180649198544593</v>
      </c>
      <c r="N100">
        <v>0.33093704014216119</v>
      </c>
      <c r="O100">
        <v>0.29430967883986553</v>
      </c>
      <c r="P100">
        <v>0.42631984310721643</v>
      </c>
      <c r="Q100">
        <v>1.116156094349362</v>
      </c>
      <c r="R100">
        <v>0.92868787715149681</v>
      </c>
      <c r="S100">
        <v>2.576169534363755E-2</v>
      </c>
      <c r="T100">
        <v>1.774999002545065E-3</v>
      </c>
      <c r="U100">
        <v>0.62415828385397454</v>
      </c>
      <c r="V100">
        <v>0.73982196690708668</v>
      </c>
      <c r="W100">
        <v>0.28430494067745599</v>
      </c>
      <c r="X100">
        <v>0.26639116780205324</v>
      </c>
      <c r="Y100">
        <v>0.34303937018317404</v>
      </c>
      <c r="Z100">
        <v>1.4029374823912808</v>
      </c>
      <c r="AA100">
        <v>0.92868787715149681</v>
      </c>
      <c r="AB100">
        <v>2.9431068133240479E-2</v>
      </c>
      <c r="AC100">
        <v>-2.9727390871135532E-3</v>
      </c>
      <c r="AD100">
        <v>0.61422045530432368</v>
      </c>
      <c r="AE100">
        <v>0.69743797059016055</v>
      </c>
      <c r="AF100">
        <v>0.28096440409397216</v>
      </c>
      <c r="AG100">
        <v>0.26404678567105194</v>
      </c>
      <c r="AH100">
        <v>0.33460664883012048</v>
      </c>
      <c r="AI100">
        <v>1.4029374823912808</v>
      </c>
      <c r="AJ100">
        <v>0.92868787715149681</v>
      </c>
    </row>
    <row r="101" spans="1:36" x14ac:dyDescent="0.25">
      <c r="A101">
        <v>2.8190104632485127E-2</v>
      </c>
      <c r="B101">
        <v>3.1141684515296454E-2</v>
      </c>
      <c r="C101">
        <v>0.88739263721870809</v>
      </c>
      <c r="D101">
        <v>1.1343888565950699</v>
      </c>
      <c r="E101">
        <v>0.32956918996174395</v>
      </c>
      <c r="F101">
        <v>0.29389527631355866</v>
      </c>
      <c r="G101">
        <v>0.42825017969212886</v>
      </c>
      <c r="H101">
        <v>1.1166010700655087</v>
      </c>
      <c r="I101">
        <v>0.9458075083232762</v>
      </c>
      <c r="J101">
        <v>2.6285249393534812E-2</v>
      </c>
      <c r="K101">
        <v>3.1724273720606648E-2</v>
      </c>
      <c r="L101">
        <v>0.89484166058548242</v>
      </c>
      <c r="M101">
        <v>1.1696076051547113</v>
      </c>
      <c r="N101">
        <v>0.33250164499089679</v>
      </c>
      <c r="O101">
        <v>0.29520650205406629</v>
      </c>
      <c r="P101">
        <v>0.43377172633380262</v>
      </c>
      <c r="Q101">
        <v>1.1166010700655087</v>
      </c>
      <c r="R101">
        <v>0.9458075083232762</v>
      </c>
      <c r="S101">
        <v>2.8237329441322151E-2</v>
      </c>
      <c r="T101">
        <v>2.8371354044161967E-2</v>
      </c>
      <c r="U101">
        <v>0.62914743977526699</v>
      </c>
      <c r="V101">
        <v>0.72916262141752264</v>
      </c>
      <c r="W101">
        <v>0.28618469405753261</v>
      </c>
      <c r="X101">
        <v>0.26656797118982611</v>
      </c>
      <c r="Y101">
        <v>0.34790124418710772</v>
      </c>
      <c r="Z101">
        <v>1.4106019969347519</v>
      </c>
      <c r="AA101">
        <v>0.9458075083232762</v>
      </c>
      <c r="AB101">
        <v>3.2478394237145103E-2</v>
      </c>
      <c r="AC101">
        <v>2.6554864278090378E-2</v>
      </c>
      <c r="AD101">
        <v>0.61787035178769889</v>
      </c>
      <c r="AE101">
        <v>0.68321147649970626</v>
      </c>
      <c r="AF101">
        <v>0.28272845855866718</v>
      </c>
      <c r="AG101">
        <v>0.26429310834353825</v>
      </c>
      <c r="AH101">
        <v>0.33874958873407396</v>
      </c>
      <c r="AI101">
        <v>1.4106019969347519</v>
      </c>
      <c r="AJ101">
        <v>0.9458075083232762</v>
      </c>
    </row>
    <row r="102" spans="1:36" x14ac:dyDescent="0.25">
      <c r="A102">
        <v>2.9225646096808139E-2</v>
      </c>
      <c r="B102">
        <v>3.3958603708052093E-2</v>
      </c>
      <c r="C102">
        <v>0.89299393041353348</v>
      </c>
      <c r="D102">
        <v>1.1265471439677424</v>
      </c>
      <c r="E102">
        <v>0.33422381958086178</v>
      </c>
      <c r="F102">
        <v>0.29280899944414368</v>
      </c>
      <c r="G102">
        <v>0.43667944559388161</v>
      </c>
      <c r="H102">
        <v>1.1356349122258924</v>
      </c>
      <c r="I102">
        <v>0.96900394596975314</v>
      </c>
      <c r="J102">
        <v>2.7216095597388995E-2</v>
      </c>
      <c r="K102">
        <v>3.497385058559669E-2</v>
      </c>
      <c r="L102">
        <v>0.9008316350846266</v>
      </c>
      <c r="M102">
        <v>1.1636005508224465</v>
      </c>
      <c r="N102">
        <v>0.33717581215407672</v>
      </c>
      <c r="O102">
        <v>0.29429251144157703</v>
      </c>
      <c r="P102">
        <v>0.44274397818427746</v>
      </c>
      <c r="Q102">
        <v>1.1356349122258924</v>
      </c>
      <c r="R102">
        <v>0.96900394596975314</v>
      </c>
      <c r="S102">
        <v>2.8650133872807959E-2</v>
      </c>
      <c r="T102">
        <v>3.0656985956780274E-2</v>
      </c>
      <c r="U102">
        <v>0.63030677046344785</v>
      </c>
      <c r="V102">
        <v>0.72243257033910546</v>
      </c>
      <c r="W102">
        <v>0.29107691357446053</v>
      </c>
      <c r="X102">
        <v>0.26462723901153357</v>
      </c>
      <c r="Y102">
        <v>0.35361622065532372</v>
      </c>
      <c r="Z102">
        <v>1.4416325290580327</v>
      </c>
      <c r="AA102">
        <v>0.96900394596975314</v>
      </c>
      <c r="AB102">
        <v>3.3044043465296907E-2</v>
      </c>
      <c r="AC102">
        <v>2.8360655495929352E-2</v>
      </c>
      <c r="AD102">
        <v>0.61865661070646805</v>
      </c>
      <c r="AE102">
        <v>0.67458083063568786</v>
      </c>
      <c r="AF102">
        <v>0.28764154955766341</v>
      </c>
      <c r="AG102">
        <v>0.26193344541462266</v>
      </c>
      <c r="AH102">
        <v>0.34354708986148796</v>
      </c>
      <c r="AI102">
        <v>1.4416325290580327</v>
      </c>
      <c r="AJ102">
        <v>0.96900394596975314</v>
      </c>
    </row>
    <row r="103" spans="1:36" x14ac:dyDescent="0.25">
      <c r="A103">
        <v>2.625934730822807E-2</v>
      </c>
      <c r="B103">
        <v>1.6495316454072941E-3</v>
      </c>
      <c r="C103">
        <v>0.87424363409130357</v>
      </c>
      <c r="D103">
        <v>1.1231549665833385</v>
      </c>
      <c r="E103">
        <v>0.33363712978027787</v>
      </c>
      <c r="F103">
        <v>0.29009034972645481</v>
      </c>
      <c r="G103">
        <v>0.43136071218766037</v>
      </c>
      <c r="H103">
        <v>1.1566014702110254</v>
      </c>
      <c r="I103">
        <v>0.96422249196513365</v>
      </c>
      <c r="J103">
        <v>2.4424424185150811E-2</v>
      </c>
      <c r="K103">
        <v>3.0844808886715093E-3</v>
      </c>
      <c r="L103">
        <v>0.88143949134184885</v>
      </c>
      <c r="M103">
        <v>1.1604231078961686</v>
      </c>
      <c r="N103">
        <v>0.33655271854442637</v>
      </c>
      <c r="O103">
        <v>0.29213587159686816</v>
      </c>
      <c r="P103">
        <v>0.43797792260706236</v>
      </c>
      <c r="Q103">
        <v>1.1566014702110254</v>
      </c>
      <c r="R103">
        <v>0.96422249196513365</v>
      </c>
      <c r="S103">
        <v>2.4993694660488411E-2</v>
      </c>
      <c r="T103">
        <v>-2.2391493623749262E-3</v>
      </c>
      <c r="U103">
        <v>0.61254633967914218</v>
      </c>
      <c r="V103">
        <v>0.71713818245584748</v>
      </c>
      <c r="W103">
        <v>0.29058037247162194</v>
      </c>
      <c r="X103">
        <v>0.26120774506606742</v>
      </c>
      <c r="Y103">
        <v>0.34795307802792697</v>
      </c>
      <c r="Z103">
        <v>1.4787835004117196</v>
      </c>
      <c r="AA103">
        <v>0.96422249196513365</v>
      </c>
      <c r="AB103">
        <v>2.9100324696413979E-2</v>
      </c>
      <c r="AC103">
        <v>-5.0457375020834649E-3</v>
      </c>
      <c r="AD103">
        <v>0.60158586003378345</v>
      </c>
      <c r="AE103">
        <v>0.66860677796934975</v>
      </c>
      <c r="AF103">
        <v>0.28718304760685676</v>
      </c>
      <c r="AG103">
        <v>0.25766660340718195</v>
      </c>
      <c r="AH103">
        <v>0.33709432093337494</v>
      </c>
      <c r="AI103">
        <v>1.4787835004117196</v>
      </c>
      <c r="AJ103">
        <v>0.96422249196513365</v>
      </c>
    </row>
    <row r="104" spans="1:36" x14ac:dyDescent="0.25">
      <c r="A104">
        <v>2.6847677361582015E-2</v>
      </c>
      <c r="B104">
        <v>2.6433939210562581E-2</v>
      </c>
      <c r="C104">
        <v>0.8759243760083143</v>
      </c>
      <c r="D104">
        <v>1.1154106484821213</v>
      </c>
      <c r="E104">
        <v>0.33659987613090625</v>
      </c>
      <c r="F104">
        <v>0.28912935952339991</v>
      </c>
      <c r="G104">
        <v>0.43665017261484612</v>
      </c>
      <c r="H104">
        <v>1.172421414394659</v>
      </c>
      <c r="I104">
        <v>0.98041921104501817</v>
      </c>
      <c r="J104">
        <v>2.4952367346734963E-2</v>
      </c>
      <c r="K104">
        <v>2.7317871315752359E-2</v>
      </c>
      <c r="L104">
        <v>0.88333293366747589</v>
      </c>
      <c r="M104">
        <v>1.1539662426522357</v>
      </c>
      <c r="N104">
        <v>0.33943091752177718</v>
      </c>
      <c r="O104">
        <v>0.29135324216451208</v>
      </c>
      <c r="P104">
        <v>0.44373032261931228</v>
      </c>
      <c r="Q104">
        <v>1.172421414394659</v>
      </c>
      <c r="R104">
        <v>0.98041921104501817</v>
      </c>
      <c r="S104">
        <v>2.4700341851722304E-2</v>
      </c>
      <c r="T104">
        <v>2.0536064841702197E-2</v>
      </c>
      <c r="U104">
        <v>0.60755119424728832</v>
      </c>
      <c r="V104">
        <v>0.70724005052659822</v>
      </c>
      <c r="W104">
        <v>0.2933236929374799</v>
      </c>
      <c r="X104">
        <v>0.25899477442447838</v>
      </c>
      <c r="Y104">
        <v>0.35019592209090566</v>
      </c>
      <c r="Z104">
        <v>1.513373471241874</v>
      </c>
      <c r="AA104">
        <v>0.98041921104501817</v>
      </c>
      <c r="AB104">
        <v>2.8948345598319727E-2</v>
      </c>
      <c r="AC104">
        <v>1.7682559240920007E-2</v>
      </c>
      <c r="AD104">
        <v>0.59628601634179423</v>
      </c>
      <c r="AE104">
        <v>0.65661233124357699</v>
      </c>
      <c r="AF104">
        <v>0.29004339741944057</v>
      </c>
      <c r="AG104">
        <v>0.25493765342353164</v>
      </c>
      <c r="AH104">
        <v>0.33831855151189055</v>
      </c>
      <c r="AI104">
        <v>1.513373471241874</v>
      </c>
      <c r="AJ104">
        <v>0.98041921104501817</v>
      </c>
    </row>
    <row r="105" spans="1:36" x14ac:dyDescent="0.25">
      <c r="A105">
        <v>3.017554738260747E-2</v>
      </c>
      <c r="B105">
        <v>6.8872785506621107E-3</v>
      </c>
      <c r="C105">
        <v>0.88679728408184777</v>
      </c>
      <c r="D105">
        <v>1.1106789214836545</v>
      </c>
      <c r="E105">
        <v>0.33091055797145058</v>
      </c>
      <c r="F105">
        <v>0.29322995031316473</v>
      </c>
      <c r="G105">
        <v>0.43358728203435826</v>
      </c>
      <c r="H105">
        <v>1.1338425910397312</v>
      </c>
      <c r="I105">
        <v>0.96557617935552975</v>
      </c>
      <c r="J105">
        <v>2.8001739988486082E-2</v>
      </c>
      <c r="K105">
        <v>5.2313587775871685E-3</v>
      </c>
      <c r="L105">
        <v>0.89515253019469521</v>
      </c>
      <c r="M105">
        <v>1.1495123463036014</v>
      </c>
      <c r="N105">
        <v>0.33364549291238171</v>
      </c>
      <c r="O105">
        <v>0.29471774348118257</v>
      </c>
      <c r="P105">
        <v>0.43989313129923907</v>
      </c>
      <c r="Q105">
        <v>1.1338425910397312</v>
      </c>
      <c r="R105">
        <v>0.96557617935552975</v>
      </c>
      <c r="S105">
        <v>2.7162579403075301E-2</v>
      </c>
      <c r="T105">
        <v>1.3015110164495815E-3</v>
      </c>
      <c r="U105">
        <v>0.60725470186379515</v>
      </c>
      <c r="V105">
        <v>0.69776669648197476</v>
      </c>
      <c r="W105">
        <v>0.28703765841523149</v>
      </c>
      <c r="X105">
        <v>0.26166247444857726</v>
      </c>
      <c r="Y105">
        <v>0.34581036088897704</v>
      </c>
      <c r="Z105">
        <v>1.479907542517934</v>
      </c>
      <c r="AA105">
        <v>0.96557617935552975</v>
      </c>
      <c r="AB105">
        <v>3.1937495830718282E-2</v>
      </c>
      <c r="AC105">
        <v>1.6728792988529426E-3</v>
      </c>
      <c r="AD105">
        <v>0.59492402570601999</v>
      </c>
      <c r="AE105">
        <v>0.64558522230587412</v>
      </c>
      <c r="AF105">
        <v>0.28380797304446193</v>
      </c>
      <c r="AG105">
        <v>0.25812293463776981</v>
      </c>
      <c r="AH105">
        <v>0.33420563867172848</v>
      </c>
      <c r="AI105">
        <v>1.479907542517934</v>
      </c>
      <c r="AJ105">
        <v>0.96557617935552975</v>
      </c>
    </row>
    <row r="106" spans="1:36" x14ac:dyDescent="0.25">
      <c r="A106">
        <v>3.3357946022380625E-2</v>
      </c>
      <c r="B106">
        <v>1.9523183696643067E-3</v>
      </c>
      <c r="C106">
        <v>0.89702775541491053</v>
      </c>
      <c r="D106">
        <v>1.108975890864661</v>
      </c>
      <c r="E106">
        <v>0.32407876677455283</v>
      </c>
      <c r="F106">
        <v>0.29780166821822479</v>
      </c>
      <c r="G106">
        <v>0.42843568288947409</v>
      </c>
      <c r="H106">
        <v>1.0905900723622828</v>
      </c>
      <c r="I106">
        <v>0.94458297827401771</v>
      </c>
      <c r="J106">
        <v>3.0879623919095212E-2</v>
      </c>
      <c r="K106">
        <v>7.60623063833201E-5</v>
      </c>
      <c r="L106">
        <v>0.90640779848896835</v>
      </c>
      <c r="M106">
        <v>1.1480979778898668</v>
      </c>
      <c r="N106">
        <v>0.32682933343256138</v>
      </c>
      <c r="O106">
        <v>0.29844616129042972</v>
      </c>
      <c r="P106">
        <v>0.43385265343724644</v>
      </c>
      <c r="Q106">
        <v>1.0905900723622828</v>
      </c>
      <c r="R106">
        <v>0.94458297827401771</v>
      </c>
      <c r="S106">
        <v>3.0211966098909068E-2</v>
      </c>
      <c r="T106">
        <v>-1.0866814557033895E-3</v>
      </c>
      <c r="U106">
        <v>0.60941056901528912</v>
      </c>
      <c r="V106">
        <v>0.69104590367203134</v>
      </c>
      <c r="W106">
        <v>0.27935787266035389</v>
      </c>
      <c r="X106">
        <v>0.26557341570500376</v>
      </c>
      <c r="Y106">
        <v>0.34066526152131055</v>
      </c>
      <c r="Z106">
        <v>1.4313379335607899</v>
      </c>
      <c r="AA106">
        <v>0.94458297827401771</v>
      </c>
      <c r="AB106">
        <v>3.5646456897421713E-2</v>
      </c>
      <c r="AC106">
        <v>1.0749312655572438E-4</v>
      </c>
      <c r="AD106">
        <v>0.59576227917026525</v>
      </c>
      <c r="AE106">
        <v>0.63723256913952109</v>
      </c>
      <c r="AF106">
        <v>0.27604608493446747</v>
      </c>
      <c r="AG106">
        <v>0.26285499143119989</v>
      </c>
      <c r="AH106">
        <v>0.32962678844254623</v>
      </c>
      <c r="AI106">
        <v>1.4313379335607899</v>
      </c>
      <c r="AJ106">
        <v>0.94458297827401771</v>
      </c>
    </row>
    <row r="107" spans="1:36" x14ac:dyDescent="0.25">
      <c r="A107">
        <v>3.5457003281390231E-2</v>
      </c>
      <c r="B107">
        <v>5.2015296574676233E-2</v>
      </c>
      <c r="C107">
        <v>0.91630773856018977</v>
      </c>
      <c r="D107">
        <v>1.1090876762688204</v>
      </c>
      <c r="E107">
        <v>0.3330005160670082</v>
      </c>
      <c r="F107">
        <v>0.29696395647492718</v>
      </c>
      <c r="G107">
        <v>0.44449792110270614</v>
      </c>
      <c r="H107">
        <v>1.1107940678786006</v>
      </c>
      <c r="I107">
        <v>0.98184313741006979</v>
      </c>
      <c r="J107">
        <v>3.2904096271068689E-2</v>
      </c>
      <c r="K107">
        <v>5.2339570733634766E-2</v>
      </c>
      <c r="L107">
        <v>0.92600011393398174</v>
      </c>
      <c r="M107">
        <v>1.1488595321886912</v>
      </c>
      <c r="N107">
        <v>0.33577381374771958</v>
      </c>
      <c r="O107">
        <v>0.29766277423050713</v>
      </c>
      <c r="P107">
        <v>0.45025672098599639</v>
      </c>
      <c r="Q107">
        <v>1.1107940678786006</v>
      </c>
      <c r="R107">
        <v>0.98184313741006979</v>
      </c>
      <c r="S107">
        <v>3.2651972108079838E-2</v>
      </c>
      <c r="T107">
        <v>4.953707986085145E-2</v>
      </c>
      <c r="U107">
        <v>0.62200609432501319</v>
      </c>
      <c r="V107">
        <v>0.68744739231091523</v>
      </c>
      <c r="W107">
        <v>0.28737078970729441</v>
      </c>
      <c r="X107">
        <v>0.26457119711245375</v>
      </c>
      <c r="Y107">
        <v>0.352604362709181</v>
      </c>
      <c r="Z107">
        <v>1.4569994636308135</v>
      </c>
      <c r="AA107">
        <v>0.98184313741006979</v>
      </c>
      <c r="AB107">
        <v>3.8420798996562602E-2</v>
      </c>
      <c r="AC107">
        <v>4.809901279713321E-2</v>
      </c>
      <c r="AD107">
        <v>0.60755830687179413</v>
      </c>
      <c r="AE107">
        <v>0.63190160072172297</v>
      </c>
      <c r="AF107">
        <v>0.2841043187093707</v>
      </c>
      <c r="AG107">
        <v>0.26172693163174165</v>
      </c>
      <c r="AH107">
        <v>0.34071154986008106</v>
      </c>
      <c r="AI107">
        <v>1.4569994636308135</v>
      </c>
      <c r="AJ107">
        <v>0.98184313741006979</v>
      </c>
    </row>
    <row r="108" spans="1:36" x14ac:dyDescent="0.25">
      <c r="A108">
        <v>3.3576081281116055E-2</v>
      </c>
      <c r="B108">
        <v>1.8644365030727517E-2</v>
      </c>
      <c r="C108">
        <v>0.9131144975528801</v>
      </c>
      <c r="D108">
        <v>1.1162310759988987</v>
      </c>
      <c r="E108">
        <v>0.33638942768091307</v>
      </c>
      <c r="F108">
        <v>0.29503577862505176</v>
      </c>
      <c r="G108">
        <v>0.44653382899323918</v>
      </c>
      <c r="H108">
        <v>1.1271023499241062</v>
      </c>
      <c r="I108">
        <v>0.98868572825964485</v>
      </c>
      <c r="J108">
        <v>3.1309052020101577E-2</v>
      </c>
      <c r="K108">
        <v>1.8860927219172464E-2</v>
      </c>
      <c r="L108">
        <v>0.92181950904338128</v>
      </c>
      <c r="M108">
        <v>1.1539667513206946</v>
      </c>
      <c r="N108">
        <v>0.33901579262768616</v>
      </c>
      <c r="O108">
        <v>0.29609891716408471</v>
      </c>
      <c r="P108">
        <v>0.45241516788013464</v>
      </c>
      <c r="Q108">
        <v>1.1271023499241062</v>
      </c>
      <c r="R108">
        <v>0.98868572825964485</v>
      </c>
      <c r="S108">
        <v>3.0903213222127024E-2</v>
      </c>
      <c r="T108">
        <v>1.6039695283370608E-2</v>
      </c>
      <c r="U108">
        <v>0.61761318771645124</v>
      </c>
      <c r="V108">
        <v>0.68805525317427418</v>
      </c>
      <c r="W108">
        <v>0.28990368957285917</v>
      </c>
      <c r="X108">
        <v>0.2625486670852169</v>
      </c>
      <c r="Y108">
        <v>0.35331363830633467</v>
      </c>
      <c r="Z108">
        <v>1.4816408254349336</v>
      </c>
      <c r="AA108">
        <v>0.98868572825964485</v>
      </c>
      <c r="AB108">
        <v>3.6330429555093108E-2</v>
      </c>
      <c r="AC108">
        <v>1.5159464496974917E-2</v>
      </c>
      <c r="AD108">
        <v>0.60388220228439116</v>
      </c>
      <c r="AE108">
        <v>0.63328161413426776</v>
      </c>
      <c r="AF108">
        <v>0.28677111309363568</v>
      </c>
      <c r="AG108">
        <v>0.2592369572843235</v>
      </c>
      <c r="AH108">
        <v>0.34110113856399826</v>
      </c>
      <c r="AI108">
        <v>1.4816408254349336</v>
      </c>
      <c r="AJ108">
        <v>0.98868572825964485</v>
      </c>
    </row>
    <row r="109" spans="1:36" x14ac:dyDescent="0.25">
      <c r="A109">
        <v>4.1352387221960982E-2</v>
      </c>
      <c r="B109">
        <v>4.3649191699416487E-2</v>
      </c>
      <c r="C109">
        <v>0.9589443491617281</v>
      </c>
      <c r="D109">
        <v>1.1213778993929515</v>
      </c>
      <c r="E109">
        <v>0.33748372616474953</v>
      </c>
      <c r="F109">
        <v>0.3015545229762398</v>
      </c>
      <c r="G109">
        <v>0.45959040403869778</v>
      </c>
      <c r="H109">
        <v>1.0807384775534734</v>
      </c>
      <c r="I109">
        <v>1.0011093991653732</v>
      </c>
      <c r="J109">
        <v>3.8705133833448674E-2</v>
      </c>
      <c r="K109">
        <v>3.9897212719391589E-2</v>
      </c>
      <c r="L109">
        <v>0.96894937136472659</v>
      </c>
      <c r="M109">
        <v>1.1573093941072647</v>
      </c>
      <c r="N109">
        <v>0.33986472045414551</v>
      </c>
      <c r="O109">
        <v>0.30128452782989662</v>
      </c>
      <c r="P109">
        <v>0.46396969632201934</v>
      </c>
      <c r="Q109">
        <v>1.0807384775534734</v>
      </c>
      <c r="R109">
        <v>1.0011093991653732</v>
      </c>
      <c r="S109">
        <v>3.8422550770715491E-2</v>
      </c>
      <c r="T109">
        <v>4.0766652013359696E-2</v>
      </c>
      <c r="U109">
        <v>0.64473852360302253</v>
      </c>
      <c r="V109">
        <v>0.6868085027540024</v>
      </c>
      <c r="W109">
        <v>0.28989323466166061</v>
      </c>
      <c r="X109">
        <v>0.26806825572765069</v>
      </c>
      <c r="Y109">
        <v>0.36264009117430279</v>
      </c>
      <c r="Z109">
        <v>1.4267757492332453</v>
      </c>
      <c r="AA109">
        <v>1.0011093991653732</v>
      </c>
      <c r="AB109">
        <v>4.4610523031877944E-2</v>
      </c>
      <c r="AC109">
        <v>4.4674834308596152E-2</v>
      </c>
      <c r="AD109">
        <v>0.62946858984141163</v>
      </c>
      <c r="AE109">
        <v>0.63250780255081851</v>
      </c>
      <c r="AF109">
        <v>0.28696879454207369</v>
      </c>
      <c r="AG109">
        <v>0.26607586130643823</v>
      </c>
      <c r="AH109">
        <v>0.35141989685583669</v>
      </c>
      <c r="AI109">
        <v>1.4267757492332453</v>
      </c>
      <c r="AJ109">
        <v>1.0011093991653732</v>
      </c>
    </row>
    <row r="110" spans="1:36" x14ac:dyDescent="0.25">
      <c r="A110">
        <v>3.9455511953863293E-2</v>
      </c>
      <c r="B110">
        <v>1.384836652402407E-2</v>
      </c>
      <c r="C110">
        <v>0.95998620172342286</v>
      </c>
      <c r="D110">
        <v>1.137844716822654</v>
      </c>
      <c r="E110">
        <v>0.33945557112285968</v>
      </c>
      <c r="F110">
        <v>0.30087294350905486</v>
      </c>
      <c r="G110">
        <v>0.4595216769277613</v>
      </c>
      <c r="H110">
        <v>1.0818493541743683</v>
      </c>
      <c r="I110">
        <v>0.99783541145830834</v>
      </c>
      <c r="J110">
        <v>3.7213956221027911E-2</v>
      </c>
      <c r="K110">
        <v>1.2795701568733256E-2</v>
      </c>
      <c r="L110">
        <v>0.96858214452783831</v>
      </c>
      <c r="M110">
        <v>1.1694384639448729</v>
      </c>
      <c r="N110">
        <v>0.34160151917185461</v>
      </c>
      <c r="O110">
        <v>0.30073167577184423</v>
      </c>
      <c r="P110">
        <v>0.46341865295176693</v>
      </c>
      <c r="Q110">
        <v>1.0818493541743683</v>
      </c>
      <c r="R110">
        <v>0.99783541145830834</v>
      </c>
      <c r="S110">
        <v>3.7195567726290832E-2</v>
      </c>
      <c r="T110">
        <v>1.4062451404269292E-2</v>
      </c>
      <c r="U110">
        <v>0.64594540708123749</v>
      </c>
      <c r="V110">
        <v>0.6948852948417954</v>
      </c>
      <c r="W110">
        <v>0.29079266231585948</v>
      </c>
      <c r="X110">
        <v>0.26790907706649353</v>
      </c>
      <c r="Y110">
        <v>0.36266242587148045</v>
      </c>
      <c r="Z110">
        <v>1.425043862802376</v>
      </c>
      <c r="AA110">
        <v>0.99783541145830834</v>
      </c>
      <c r="AB110">
        <v>4.2816922703215368E-2</v>
      </c>
      <c r="AC110">
        <v>1.5865432110401444E-2</v>
      </c>
      <c r="AD110">
        <v>0.63185982711001465</v>
      </c>
      <c r="AE110">
        <v>0.64370681788394524</v>
      </c>
      <c r="AF110">
        <v>0.28803983928624788</v>
      </c>
      <c r="AG110">
        <v>0.26587929014494538</v>
      </c>
      <c r="AH110">
        <v>0.35206639583002686</v>
      </c>
      <c r="AI110">
        <v>1.425043862802376</v>
      </c>
      <c r="AJ110">
        <v>0.99783541145830834</v>
      </c>
    </row>
    <row r="111" spans="1:36" x14ac:dyDescent="0.25">
      <c r="A111">
        <v>3.2079543251529841E-2</v>
      </c>
      <c r="B111">
        <v>-7.0688262558119448E-3</v>
      </c>
      <c r="C111">
        <v>0.92758888797538763</v>
      </c>
      <c r="D111">
        <v>1.1507725245040672</v>
      </c>
      <c r="E111">
        <v>0.34066357834185551</v>
      </c>
      <c r="F111">
        <v>0.29547397428452921</v>
      </c>
      <c r="G111">
        <v>0.44997376531832306</v>
      </c>
      <c r="H111">
        <v>1.1164038759247954</v>
      </c>
      <c r="I111">
        <v>0.9856380937066207</v>
      </c>
      <c r="J111">
        <v>3.0496825760842047E-2</v>
      </c>
      <c r="K111">
        <v>-5.5852899947610368E-3</v>
      </c>
      <c r="L111">
        <v>0.93381780267834968</v>
      </c>
      <c r="M111">
        <v>1.1789134866496027</v>
      </c>
      <c r="N111">
        <v>0.3426820907602805</v>
      </c>
      <c r="O111">
        <v>0.29643434748628639</v>
      </c>
      <c r="P111">
        <v>0.45446777651484199</v>
      </c>
      <c r="Q111">
        <v>1.1164038759247954</v>
      </c>
      <c r="R111">
        <v>0.9856380937066207</v>
      </c>
      <c r="S111">
        <v>3.0402174978580346E-2</v>
      </c>
      <c r="T111">
        <v>-7.0643771083163855E-3</v>
      </c>
      <c r="U111">
        <v>0.62477900072934411</v>
      </c>
      <c r="V111">
        <v>0.70134761448860816</v>
      </c>
      <c r="W111">
        <v>0.29141104408757124</v>
      </c>
      <c r="X111">
        <v>0.26335614941608604</v>
      </c>
      <c r="Y111">
        <v>0.35512864076144723</v>
      </c>
      <c r="Z111">
        <v>1.4676575194306862</v>
      </c>
      <c r="AA111">
        <v>0.9856380937066207</v>
      </c>
      <c r="AB111">
        <v>3.4994397376729991E-2</v>
      </c>
      <c r="AC111">
        <v>-8.5631037579457191E-3</v>
      </c>
      <c r="AD111">
        <v>0.61291106008231611</v>
      </c>
      <c r="AE111">
        <v>0.65267994624976777</v>
      </c>
      <c r="AF111">
        <v>0.28873089199566959</v>
      </c>
      <c r="AG111">
        <v>0.26021865442218561</v>
      </c>
      <c r="AH111">
        <v>0.34423236168919957</v>
      </c>
      <c r="AI111">
        <v>1.4676575194306862</v>
      </c>
      <c r="AJ111">
        <v>0.9856380937066207</v>
      </c>
    </row>
    <row r="112" spans="1:36" x14ac:dyDescent="0.25">
      <c r="A112">
        <v>3.0018093393092984E-2</v>
      </c>
      <c r="B112">
        <v>5.6322428211567311E-3</v>
      </c>
      <c r="C112">
        <v>0.91630737960483599</v>
      </c>
      <c r="D112">
        <v>1.1518944319112818</v>
      </c>
      <c r="E112">
        <v>0.34030476665241494</v>
      </c>
      <c r="F112">
        <v>0.29389658756514725</v>
      </c>
      <c r="G112">
        <v>0.44626048010625841</v>
      </c>
      <c r="H112">
        <v>1.1268383351486431</v>
      </c>
      <c r="I112">
        <v>0.98076301823073886</v>
      </c>
      <c r="J112">
        <v>2.8592921018348164E-2</v>
      </c>
      <c r="K112">
        <v>6.2223411981389828E-3</v>
      </c>
      <c r="L112">
        <v>0.92194696025375267</v>
      </c>
      <c r="M112">
        <v>1.179358783866147</v>
      </c>
      <c r="N112">
        <v>0.34226274761176601</v>
      </c>
      <c r="O112">
        <v>0.29518919653579873</v>
      </c>
      <c r="P112">
        <v>0.45098188371191017</v>
      </c>
      <c r="Q112">
        <v>1.1268383351486431</v>
      </c>
      <c r="R112">
        <v>0.98076301823073886</v>
      </c>
      <c r="S112">
        <v>2.8277296792576109E-2</v>
      </c>
      <c r="T112">
        <v>3.5085519924191043E-3</v>
      </c>
      <c r="U112">
        <v>0.61486060238092721</v>
      </c>
      <c r="V112">
        <v>0.69917092994421137</v>
      </c>
      <c r="W112">
        <v>0.29068705832375402</v>
      </c>
      <c r="X112">
        <v>0.26163933458082406</v>
      </c>
      <c r="Y112">
        <v>0.35145426830528192</v>
      </c>
      <c r="Z112">
        <v>1.4855868025212544</v>
      </c>
      <c r="AA112">
        <v>0.98076301823073886</v>
      </c>
      <c r="AB112">
        <v>3.2683186183205939E-2</v>
      </c>
      <c r="AC112">
        <v>2.1700504507928468E-3</v>
      </c>
      <c r="AD112">
        <v>0.60342774063328686</v>
      </c>
      <c r="AE112">
        <v>0.65035126387207143</v>
      </c>
      <c r="AF112">
        <v>0.28803332242237589</v>
      </c>
      <c r="AG112">
        <v>0.25807193005122492</v>
      </c>
      <c r="AH112">
        <v>0.34021633459650957</v>
      </c>
      <c r="AI112">
        <v>1.4855868025212544</v>
      </c>
      <c r="AJ112">
        <v>0.98076301823073886</v>
      </c>
    </row>
    <row r="113" spans="1:36" x14ac:dyDescent="0.25">
      <c r="A113">
        <v>2.9640717277295031E-2</v>
      </c>
      <c r="B113">
        <v>3.2544642911359195E-2</v>
      </c>
      <c r="C113">
        <v>0.91814555542593357</v>
      </c>
      <c r="D113">
        <v>1.1496041808067858</v>
      </c>
      <c r="E113">
        <v>0.34631823740048995</v>
      </c>
      <c r="F113">
        <v>0.29172093762855683</v>
      </c>
      <c r="G113">
        <v>0.45442196062797663</v>
      </c>
      <c r="H113">
        <v>1.1536898900498804</v>
      </c>
      <c r="I113">
        <v>1.0043980839808104</v>
      </c>
      <c r="J113">
        <v>2.8304673053241775E-2</v>
      </c>
      <c r="K113">
        <v>3.3577148986435594E-2</v>
      </c>
      <c r="L113">
        <v>0.92345824756634043</v>
      </c>
      <c r="M113">
        <v>1.1772744971699409</v>
      </c>
      <c r="N113">
        <v>0.34816423299605459</v>
      </c>
      <c r="O113">
        <v>0.29340438609174285</v>
      </c>
      <c r="P113">
        <v>0.45968892466616207</v>
      </c>
      <c r="Q113">
        <v>1.1536898900498804</v>
      </c>
      <c r="R113">
        <v>1.0043980839808104</v>
      </c>
      <c r="S113">
        <v>2.7617116113470896E-2</v>
      </c>
      <c r="T113">
        <v>2.882692278286238E-2</v>
      </c>
      <c r="U113">
        <v>0.61316991536635101</v>
      </c>
      <c r="V113">
        <v>0.69428676887220486</v>
      </c>
      <c r="W113">
        <v>0.29617256506032685</v>
      </c>
      <c r="X113">
        <v>0.25893951764804252</v>
      </c>
      <c r="Y113">
        <v>0.35659330706057757</v>
      </c>
      <c r="Z113">
        <v>1.5272246573087149</v>
      </c>
      <c r="AA113">
        <v>1.0043980839808104</v>
      </c>
      <c r="AB113">
        <v>3.1977127114621751E-2</v>
      </c>
      <c r="AC113">
        <v>2.6401990239302509E-2</v>
      </c>
      <c r="AD113">
        <v>0.60181657685941403</v>
      </c>
      <c r="AE113">
        <v>0.64439538559798337</v>
      </c>
      <c r="AF113">
        <v>0.29368106570916624</v>
      </c>
      <c r="AG113">
        <v>0.2547865693749895</v>
      </c>
      <c r="AH113">
        <v>0.3443774387985975</v>
      </c>
      <c r="AI113">
        <v>1.5272246573087149</v>
      </c>
      <c r="AJ113">
        <v>1.0043980839808104</v>
      </c>
    </row>
    <row r="114" spans="1:36" x14ac:dyDescent="0.25">
      <c r="A114">
        <v>3.582197973623262E-2</v>
      </c>
      <c r="B114">
        <v>6.4050345952224697E-2</v>
      </c>
      <c r="C114">
        <v>0.96063654048752867</v>
      </c>
      <c r="D114">
        <v>1.1496445899684027</v>
      </c>
      <c r="E114">
        <v>0.35512496256322335</v>
      </c>
      <c r="F114">
        <v>0.29454687275707647</v>
      </c>
      <c r="G114">
        <v>0.47685191756852735</v>
      </c>
      <c r="H114">
        <v>1.145984985877712</v>
      </c>
      <c r="I114">
        <v>1.0470759353829484</v>
      </c>
      <c r="J114">
        <v>3.4305927595664171E-2</v>
      </c>
      <c r="K114">
        <v>6.2224900172869323E-2</v>
      </c>
      <c r="L114">
        <v>0.96661140964630143</v>
      </c>
      <c r="M114">
        <v>1.1763724942482889</v>
      </c>
      <c r="N114">
        <v>0.35660225434925585</v>
      </c>
      <c r="O114">
        <v>0.2956110274498448</v>
      </c>
      <c r="P114">
        <v>0.48155130386004696</v>
      </c>
      <c r="Q114">
        <v>1.145984985877712</v>
      </c>
      <c r="R114">
        <v>1.0470759353829484</v>
      </c>
      <c r="S114">
        <v>3.3041386360213643E-2</v>
      </c>
      <c r="T114">
        <v>5.8548206607608122E-2</v>
      </c>
      <c r="U114">
        <v>0.63627994778462416</v>
      </c>
      <c r="V114">
        <v>0.68951375992773845</v>
      </c>
      <c r="W114">
        <v>0.30400735583225846</v>
      </c>
      <c r="X114">
        <v>0.26031015462159279</v>
      </c>
      <c r="Y114">
        <v>0.37225957167381707</v>
      </c>
      <c r="Z114">
        <v>1.5283240211638807</v>
      </c>
      <c r="AA114">
        <v>1.0470759353829484</v>
      </c>
      <c r="AB114">
        <v>3.7822452726312822E-2</v>
      </c>
      <c r="AC114">
        <v>5.9311702771350755E-2</v>
      </c>
      <c r="AD114">
        <v>0.62399639338719426</v>
      </c>
      <c r="AE114">
        <v>0.63933280159986383</v>
      </c>
      <c r="AF114">
        <v>0.30195105288310037</v>
      </c>
      <c r="AG114">
        <v>0.25652630228512679</v>
      </c>
      <c r="AH114">
        <v>0.35976632257374652</v>
      </c>
      <c r="AI114">
        <v>1.5283240211638807</v>
      </c>
      <c r="AJ114">
        <v>1.0470759353829484</v>
      </c>
    </row>
    <row r="115" spans="1:36" x14ac:dyDescent="0.25">
      <c r="A115">
        <v>4.0792707709602208E-2</v>
      </c>
      <c r="B115">
        <v>1.8039086422441817E-2</v>
      </c>
      <c r="C115">
        <v>0.99269059697600459</v>
      </c>
      <c r="D115">
        <v>1.1631163682573658</v>
      </c>
      <c r="E115">
        <v>0.35131506535482876</v>
      </c>
      <c r="F115">
        <v>0.30075226747760203</v>
      </c>
      <c r="G115">
        <v>0.47875137132174861</v>
      </c>
      <c r="H115">
        <v>1.0904258166420377</v>
      </c>
      <c r="I115">
        <v>1.0325915299689472</v>
      </c>
      <c r="J115">
        <v>3.9226119182761934E-2</v>
      </c>
      <c r="K115">
        <v>1.3827335235943703E-2</v>
      </c>
      <c r="L115">
        <v>0.99880755369122298</v>
      </c>
      <c r="M115">
        <v>1.1850892265298296</v>
      </c>
      <c r="N115">
        <v>0.35239790821625361</v>
      </c>
      <c r="O115">
        <v>0.30060733550707841</v>
      </c>
      <c r="P115">
        <v>0.48146930490318107</v>
      </c>
      <c r="Q115">
        <v>1.0904258166420377</v>
      </c>
      <c r="R115">
        <v>1.0325915299689472</v>
      </c>
      <c r="S115">
        <v>3.7640791319972014E-2</v>
      </c>
      <c r="T115">
        <v>1.5152857599348351E-2</v>
      </c>
      <c r="U115">
        <v>0.65234904714541098</v>
      </c>
      <c r="V115">
        <v>0.69290508868911993</v>
      </c>
      <c r="W115">
        <v>0.29914989673488085</v>
      </c>
      <c r="X115">
        <v>0.26552816243374405</v>
      </c>
      <c r="Y115">
        <v>0.37268280863252939</v>
      </c>
      <c r="Z115">
        <v>1.4630448850641915</v>
      </c>
      <c r="AA115">
        <v>1.0325915299689472</v>
      </c>
      <c r="AB115">
        <v>4.2587010463157715E-2</v>
      </c>
      <c r="AC115">
        <v>2.0068926535054064E-2</v>
      </c>
      <c r="AD115">
        <v>0.63982742000024606</v>
      </c>
      <c r="AE115">
        <v>0.64574335291688678</v>
      </c>
      <c r="AF115">
        <v>0.29733610356983198</v>
      </c>
      <c r="AG115">
        <v>0.26290599223783861</v>
      </c>
      <c r="AH115">
        <v>0.36191957245686945</v>
      </c>
      <c r="AI115">
        <v>1.4630448850641915</v>
      </c>
      <c r="AJ115">
        <v>1.0325915299689472</v>
      </c>
    </row>
    <row r="116" spans="1:36" x14ac:dyDescent="0.25">
      <c r="A116">
        <v>3.8689989401559335E-2</v>
      </c>
      <c r="B116">
        <v>2.5552359084360425E-2</v>
      </c>
      <c r="C116">
        <v>0.99658018359238643</v>
      </c>
      <c r="D116">
        <v>1.1809698202097396</v>
      </c>
      <c r="E116">
        <v>0.35732811636679485</v>
      </c>
      <c r="F116">
        <v>0.29888187395553412</v>
      </c>
      <c r="G116">
        <v>0.4842057182188283</v>
      </c>
      <c r="H116">
        <v>1.1054191956871624</v>
      </c>
      <c r="I116">
        <v>1.0436954386123385</v>
      </c>
      <c r="J116">
        <v>3.7596051472026326E-2</v>
      </c>
      <c r="K116">
        <v>2.4908675807996248E-2</v>
      </c>
      <c r="L116">
        <v>1.0009321704037395</v>
      </c>
      <c r="M116">
        <v>1.1979703132993209</v>
      </c>
      <c r="N116">
        <v>0.35806270614881863</v>
      </c>
      <c r="O116">
        <v>0.29908393238749542</v>
      </c>
      <c r="P116">
        <v>0.48664898198275708</v>
      </c>
      <c r="Q116">
        <v>1.1054191956871624</v>
      </c>
      <c r="R116">
        <v>1.0436954386123385</v>
      </c>
      <c r="S116">
        <v>3.6113275850567159E-2</v>
      </c>
      <c r="T116">
        <v>2.4971942526395889E-2</v>
      </c>
      <c r="U116">
        <v>0.65517010389977537</v>
      </c>
      <c r="V116">
        <v>0.70119145214193901</v>
      </c>
      <c r="W116">
        <v>0.30387825102114485</v>
      </c>
      <c r="X116">
        <v>0.26407260732249027</v>
      </c>
      <c r="Y116">
        <v>0.37671540661762987</v>
      </c>
      <c r="Z116">
        <v>1.4806242884223819</v>
      </c>
      <c r="AA116">
        <v>1.0436954386123385</v>
      </c>
      <c r="AB116">
        <v>4.0378297425794296E-2</v>
      </c>
      <c r="AC116">
        <v>2.6135152178569293E-2</v>
      </c>
      <c r="AD116">
        <v>0.64414210262069915</v>
      </c>
      <c r="AE116">
        <v>0.65756031228021816</v>
      </c>
      <c r="AF116">
        <v>0.30237949966536865</v>
      </c>
      <c r="AG116">
        <v>0.26113256665829782</v>
      </c>
      <c r="AH116">
        <v>0.36625088319470656</v>
      </c>
      <c r="AI116">
        <v>1.4806242884223819</v>
      </c>
      <c r="AJ116">
        <v>1.0436954386123385</v>
      </c>
    </row>
    <row r="117" spans="1:36" x14ac:dyDescent="0.25">
      <c r="A117">
        <v>3.766479119508262E-2</v>
      </c>
      <c r="B117">
        <v>1.6806355285385974E-2</v>
      </c>
      <c r="C117">
        <v>1.0015247586314302</v>
      </c>
      <c r="D117">
        <v>1.1966172060736839</v>
      </c>
      <c r="E117">
        <v>0.35944821973102997</v>
      </c>
      <c r="F117">
        <v>0.29874387928931079</v>
      </c>
      <c r="G117">
        <v>0.48554581020752408</v>
      </c>
      <c r="H117">
        <v>1.10351544893815</v>
      </c>
      <c r="I117">
        <v>1.0425123346715621</v>
      </c>
      <c r="J117">
        <v>3.6914635881496183E-2</v>
      </c>
      <c r="K117">
        <v>1.5539741609370699E-2</v>
      </c>
      <c r="L117">
        <v>1.0045436621123538</v>
      </c>
      <c r="M117">
        <v>1.208864062927808</v>
      </c>
      <c r="N117">
        <v>0.35983419146837442</v>
      </c>
      <c r="O117">
        <v>0.29897609485858184</v>
      </c>
      <c r="P117">
        <v>0.48738795011561381</v>
      </c>
      <c r="Q117">
        <v>1.10351544893815</v>
      </c>
      <c r="R117">
        <v>1.0425123346715621</v>
      </c>
      <c r="S117">
        <v>3.5359078260561491E-2</v>
      </c>
      <c r="T117">
        <v>1.590444761576227E-2</v>
      </c>
      <c r="U117">
        <v>0.65734446066044161</v>
      </c>
      <c r="V117">
        <v>0.70802248133932566</v>
      </c>
      <c r="W117">
        <v>0.30497127468842594</v>
      </c>
      <c r="X117">
        <v>0.26403697705176049</v>
      </c>
      <c r="Y117">
        <v>0.37742293596472437</v>
      </c>
      <c r="Z117">
        <v>1.478697851776184</v>
      </c>
      <c r="AA117">
        <v>1.0425123346715621</v>
      </c>
      <c r="AB117">
        <v>3.9122987475590412E-2</v>
      </c>
      <c r="AC117">
        <v>1.7724089436639796E-2</v>
      </c>
      <c r="AD117">
        <v>0.64748724815351255</v>
      </c>
      <c r="AE117">
        <v>0.66779896229050351</v>
      </c>
      <c r="AF117">
        <v>0.30374497566002689</v>
      </c>
      <c r="AG117">
        <v>0.26107725094510614</v>
      </c>
      <c r="AH117">
        <v>0.36759600256873554</v>
      </c>
      <c r="AI117">
        <v>1.478697851776184</v>
      </c>
      <c r="AJ117">
        <v>1.0425123346715621</v>
      </c>
    </row>
    <row r="118" spans="1:36" x14ac:dyDescent="0.25">
      <c r="A118">
        <v>5.5540018488211204E-2</v>
      </c>
      <c r="B118">
        <v>7.7725933253421073E-2</v>
      </c>
      <c r="C118">
        <v>1.1126359613813392</v>
      </c>
      <c r="D118">
        <v>1.2100447940938277</v>
      </c>
      <c r="E118">
        <v>0.36152501956998384</v>
      </c>
      <c r="F118">
        <v>0.31323827949419686</v>
      </c>
      <c r="G118">
        <v>0.51606046493411473</v>
      </c>
      <c r="H118">
        <v>1.0068889610592175</v>
      </c>
      <c r="I118">
        <v>1.0690776289408421</v>
      </c>
      <c r="J118">
        <v>5.4085071581050928E-2</v>
      </c>
      <c r="K118">
        <v>6.9267652095840931E-2</v>
      </c>
      <c r="L118">
        <v>1.118301204194547</v>
      </c>
      <c r="M118">
        <v>1.2181793462393486</v>
      </c>
      <c r="N118">
        <v>0.36150392416855853</v>
      </c>
      <c r="O118">
        <v>0.31037862293370211</v>
      </c>
      <c r="P118">
        <v>0.51395282946738385</v>
      </c>
      <c r="Q118">
        <v>1.0068889610592175</v>
      </c>
      <c r="R118">
        <v>1.0690776289408421</v>
      </c>
      <c r="S118">
        <v>5.3286502058005045E-2</v>
      </c>
      <c r="T118">
        <v>7.7930678988497815E-2</v>
      </c>
      <c r="U118">
        <v>0.729080690838669</v>
      </c>
      <c r="V118">
        <v>0.71383963619487356</v>
      </c>
      <c r="W118">
        <v>0.30557391777255555</v>
      </c>
      <c r="X118">
        <v>0.27731296046576148</v>
      </c>
      <c r="Y118">
        <v>0.40121869983263081</v>
      </c>
      <c r="Z118">
        <v>1.3494112151964974</v>
      </c>
      <c r="AA118">
        <v>1.0690776289408421</v>
      </c>
      <c r="AB118">
        <v>5.8371662060866927E-2</v>
      </c>
      <c r="AC118">
        <v>8.8950306578332472E-2</v>
      </c>
      <c r="AD118">
        <v>0.7163468694076488</v>
      </c>
      <c r="AE118">
        <v>0.67654921109991717</v>
      </c>
      <c r="AF118">
        <v>0.30468020606709179</v>
      </c>
      <c r="AG118">
        <v>0.27770398805115037</v>
      </c>
      <c r="AH118">
        <v>0.39476704111853456</v>
      </c>
      <c r="AI118">
        <v>1.3494112151964974</v>
      </c>
      <c r="AJ118">
        <v>1.0690776289408421</v>
      </c>
    </row>
    <row r="119" spans="1:36" x14ac:dyDescent="0.25">
      <c r="A119">
        <v>4.8996117965738176E-2</v>
      </c>
      <c r="B119">
        <v>2.1987179206139416E-3</v>
      </c>
      <c r="C119">
        <v>1.102801886357486</v>
      </c>
      <c r="D119">
        <v>1.2502728266343721</v>
      </c>
      <c r="E119">
        <v>0.36433911186068496</v>
      </c>
      <c r="F119">
        <v>0.31077270445102173</v>
      </c>
      <c r="G119">
        <v>0.51005437507542972</v>
      </c>
      <c r="H119">
        <v>1.0120105090170053</v>
      </c>
      <c r="I119">
        <v>1.051268844740894</v>
      </c>
      <c r="J119">
        <v>4.848501220225819E-2</v>
      </c>
      <c r="K119">
        <v>5.9055040047750458E-4</v>
      </c>
      <c r="L119">
        <v>1.1048641313320378</v>
      </c>
      <c r="M119">
        <v>1.2481138120307251</v>
      </c>
      <c r="N119">
        <v>0.36380255633150815</v>
      </c>
      <c r="O119">
        <v>0.3084300746756804</v>
      </c>
      <c r="P119">
        <v>0.50715615830044614</v>
      </c>
      <c r="Q119">
        <v>1.0120105090170053</v>
      </c>
      <c r="R119">
        <v>1.051268844740894</v>
      </c>
      <c r="S119">
        <v>4.8735156347117684E-2</v>
      </c>
      <c r="T119">
        <v>9.3449388165587257E-3</v>
      </c>
      <c r="U119">
        <v>0.73214963111568054</v>
      </c>
      <c r="V119">
        <v>0.74199123679439671</v>
      </c>
      <c r="W119">
        <v>0.30702845360473813</v>
      </c>
      <c r="X119">
        <v>0.27723944923545185</v>
      </c>
      <c r="Y119">
        <v>0.39937678898878304</v>
      </c>
      <c r="Z119">
        <v>1.3379406790025548</v>
      </c>
      <c r="AA119">
        <v>1.051268844740894</v>
      </c>
      <c r="AB119">
        <v>5.2235271002823949E-2</v>
      </c>
      <c r="AC119">
        <v>1.4397805428543697E-2</v>
      </c>
      <c r="AD119">
        <v>0.72296525630231501</v>
      </c>
      <c r="AE119">
        <v>0.71429406707489274</v>
      </c>
      <c r="AF119">
        <v>0.30649896890696471</v>
      </c>
      <c r="AG119">
        <v>0.27762965925807037</v>
      </c>
      <c r="AH119">
        <v>0.39492191337885713</v>
      </c>
      <c r="AI119">
        <v>1.3379406790025548</v>
      </c>
      <c r="AJ119">
        <v>1.051268844740894</v>
      </c>
    </row>
    <row r="120" spans="1:36" x14ac:dyDescent="0.25">
      <c r="A120">
        <v>3.9305911317268821E-2</v>
      </c>
      <c r="B120">
        <v>-6.6081344529992899E-3</v>
      </c>
      <c r="C120">
        <v>1.065049109553212</v>
      </c>
      <c r="D120">
        <v>1.2780732103109134</v>
      </c>
      <c r="E120">
        <v>0.36794006279390712</v>
      </c>
      <c r="F120">
        <v>0.30423347280613278</v>
      </c>
      <c r="G120">
        <v>0.49968823193943857</v>
      </c>
      <c r="H120">
        <v>1.0486520393284031</v>
      </c>
      <c r="I120">
        <v>1.0375774652388468</v>
      </c>
      <c r="J120">
        <v>3.9633540311508356E-2</v>
      </c>
      <c r="K120">
        <v>-5.3971724925219585E-3</v>
      </c>
      <c r="L120">
        <v>1.0636755255333543</v>
      </c>
      <c r="M120">
        <v>1.2688756273700077</v>
      </c>
      <c r="N120">
        <v>0.36708590911243399</v>
      </c>
      <c r="O120">
        <v>0.30326464201799752</v>
      </c>
      <c r="P120">
        <v>0.49745458484561528</v>
      </c>
      <c r="Q120">
        <v>1.0486520393284031</v>
      </c>
      <c r="R120">
        <v>1.0375774652388468</v>
      </c>
      <c r="S120">
        <v>4.0354094702780632E-2</v>
      </c>
      <c r="T120">
        <v>-4.203384033841139E-4</v>
      </c>
      <c r="U120">
        <v>0.71621301704455576</v>
      </c>
      <c r="V120">
        <v>0.76428085619089181</v>
      </c>
      <c r="W120">
        <v>0.31029447483424955</v>
      </c>
      <c r="X120">
        <v>0.27291699223203553</v>
      </c>
      <c r="Y120">
        <v>0.3936971554111941</v>
      </c>
      <c r="Z120">
        <v>1.3696146831142733</v>
      </c>
      <c r="AA120">
        <v>1.0375774652388468</v>
      </c>
      <c r="AB120">
        <v>4.2377976416749258E-2</v>
      </c>
      <c r="AC120">
        <v>4.1065322370538486E-4</v>
      </c>
      <c r="AD120">
        <v>0.71061443145843328</v>
      </c>
      <c r="AE120">
        <v>0.74387487916924522</v>
      </c>
      <c r="AF120">
        <v>0.31002063510302696</v>
      </c>
      <c r="AG120">
        <v>0.27222504086421145</v>
      </c>
      <c r="AH120">
        <v>0.38962927942376535</v>
      </c>
      <c r="AI120">
        <v>1.3696146831142733</v>
      </c>
      <c r="AJ120">
        <v>1.0375774652388468</v>
      </c>
    </row>
    <row r="121" spans="1:36" x14ac:dyDescent="0.25">
      <c r="A121">
        <v>3.4563844825871146E-2</v>
      </c>
      <c r="B121">
        <v>-1.3061631532182602E-2</v>
      </c>
      <c r="C121">
        <v>1.0391717301344319</v>
      </c>
      <c r="D121">
        <v>1.2895222050768456</v>
      </c>
      <c r="E121">
        <v>0.36434084158617169</v>
      </c>
      <c r="F121">
        <v>0.30209811547558996</v>
      </c>
      <c r="G121">
        <v>0.48635255263597416</v>
      </c>
      <c r="H121">
        <v>1.0534763070282769</v>
      </c>
      <c r="I121">
        <v>1.0118434500106017</v>
      </c>
      <c r="J121">
        <v>3.5194878215823386E-2</v>
      </c>
      <c r="K121">
        <v>-1.2755968607315992E-2</v>
      </c>
      <c r="L121">
        <v>1.0364889899566505</v>
      </c>
      <c r="M121">
        <v>1.2771209685026756</v>
      </c>
      <c r="N121">
        <v>0.36334302055388518</v>
      </c>
      <c r="O121">
        <v>0.30161952148121501</v>
      </c>
      <c r="P121">
        <v>0.48432847118122208</v>
      </c>
      <c r="Q121">
        <v>1.0534763070282769</v>
      </c>
      <c r="R121">
        <v>1.0118434500106017</v>
      </c>
      <c r="S121">
        <v>3.611538713587277E-2</v>
      </c>
      <c r="T121">
        <v>-8.7410411308654849E-3</v>
      </c>
      <c r="U121">
        <v>0.70367851841448559</v>
      </c>
      <c r="V121">
        <v>0.77568165428273339</v>
      </c>
      <c r="W121">
        <v>0.30701346807660068</v>
      </c>
      <c r="X121">
        <v>0.27199313052979207</v>
      </c>
      <c r="Y121">
        <v>0.38486768479550304</v>
      </c>
      <c r="Z121">
        <v>1.3673765610235922</v>
      </c>
      <c r="AA121">
        <v>1.0118434500106017</v>
      </c>
      <c r="AB121">
        <v>3.7539475226677332E-2</v>
      </c>
      <c r="AC121">
        <v>-7.6655997098886569E-3</v>
      </c>
      <c r="AD121">
        <v>0.6996535014194627</v>
      </c>
      <c r="AE121">
        <v>0.75918877284156117</v>
      </c>
      <c r="AF121">
        <v>0.30682182171635419</v>
      </c>
      <c r="AG121">
        <v>0.27102505851193093</v>
      </c>
      <c r="AH121">
        <v>0.38130427744817597</v>
      </c>
      <c r="AI121">
        <v>1.3673765610235922</v>
      </c>
      <c r="AJ121">
        <v>1.0118434500106017</v>
      </c>
    </row>
    <row r="122" spans="1:36" x14ac:dyDescent="0.25">
      <c r="A122">
        <v>3.3104248976995251E-2</v>
      </c>
      <c r="B122">
        <v>9.9731962303412722E-3</v>
      </c>
      <c r="C122">
        <v>1.0309243050081736</v>
      </c>
      <c r="D122">
        <v>1.2903078260524656</v>
      </c>
      <c r="E122">
        <v>0.36467804754417937</v>
      </c>
      <c r="F122">
        <v>0.30081840725347797</v>
      </c>
      <c r="G122">
        <v>0.48442114603603559</v>
      </c>
      <c r="H122">
        <v>1.062186602683822</v>
      </c>
      <c r="I122">
        <v>1.0105416773837379</v>
      </c>
      <c r="J122">
        <v>3.3803253658897123E-2</v>
      </c>
      <c r="K122">
        <v>1.053554108031546E-2</v>
      </c>
      <c r="L122">
        <v>1.0279396028177239</v>
      </c>
      <c r="M122">
        <v>1.2777565543063709</v>
      </c>
      <c r="N122">
        <v>0.36369389896009768</v>
      </c>
      <c r="O122">
        <v>0.30060356886638134</v>
      </c>
      <c r="P122">
        <v>0.48267370185968267</v>
      </c>
      <c r="Q122">
        <v>1.062186602683822</v>
      </c>
      <c r="R122">
        <v>1.0105416773837379</v>
      </c>
      <c r="S122">
        <v>3.495765513747208E-2</v>
      </c>
      <c r="T122">
        <v>1.3239011648885331E-2</v>
      </c>
      <c r="U122">
        <v>0.70255216169816237</v>
      </c>
      <c r="V122">
        <v>0.78055363540017342</v>
      </c>
      <c r="W122">
        <v>0.30789494277397755</v>
      </c>
      <c r="X122">
        <v>0.27140697676127346</v>
      </c>
      <c r="Y122">
        <v>0.38457884867632175</v>
      </c>
      <c r="Z122">
        <v>1.3714965701062634</v>
      </c>
      <c r="AA122">
        <v>1.0105416773837379</v>
      </c>
      <c r="AB122">
        <v>3.6191779914065969E-2</v>
      </c>
      <c r="AC122">
        <v>1.3466799613890641E-2</v>
      </c>
      <c r="AD122">
        <v>0.69903064885977639</v>
      </c>
      <c r="AE122">
        <v>0.76528481527127201</v>
      </c>
      <c r="AF122">
        <v>0.3077082554851952</v>
      </c>
      <c r="AG122">
        <v>0.27030944289325903</v>
      </c>
      <c r="AH122">
        <v>0.38110377292356007</v>
      </c>
      <c r="AI122">
        <v>1.3714965701062634</v>
      </c>
      <c r="AJ122">
        <v>1.0105416773837379</v>
      </c>
    </row>
    <row r="123" spans="1:36" x14ac:dyDescent="0.25">
      <c r="A123">
        <v>3.5246378524445371E-2</v>
      </c>
      <c r="B123">
        <v>3.437804145238639E-2</v>
      </c>
      <c r="C123">
        <v>1.0470821006869542</v>
      </c>
      <c r="D123">
        <v>1.2887833275218759</v>
      </c>
      <c r="E123">
        <v>0.36882317219426003</v>
      </c>
      <c r="F123">
        <v>0.30142925143313992</v>
      </c>
      <c r="G123">
        <v>0.49415640658271687</v>
      </c>
      <c r="H123">
        <v>1.0646508674672348</v>
      </c>
      <c r="I123">
        <v>1.0298187402376278</v>
      </c>
      <c r="J123">
        <v>3.5895967780314522E-2</v>
      </c>
      <c r="K123">
        <v>3.4083207722121284E-2</v>
      </c>
      <c r="L123">
        <v>1.0443161908407104</v>
      </c>
      <c r="M123">
        <v>1.2765728616983392</v>
      </c>
      <c r="N123">
        <v>0.36780497601429996</v>
      </c>
      <c r="O123">
        <v>0.30105154278055279</v>
      </c>
      <c r="P123">
        <v>0.49223350088971546</v>
      </c>
      <c r="Q123">
        <v>1.0646508674672348</v>
      </c>
      <c r="R123">
        <v>1.0298187402376278</v>
      </c>
      <c r="S123">
        <v>3.7209567051143644E-2</v>
      </c>
      <c r="T123">
        <v>3.6724645589280708E-2</v>
      </c>
      <c r="U123">
        <v>0.71727219783456808</v>
      </c>
      <c r="V123">
        <v>0.7838198057238438</v>
      </c>
      <c r="W123">
        <v>0.31250233917451137</v>
      </c>
      <c r="X123">
        <v>0.27217876037683664</v>
      </c>
      <c r="Y123">
        <v>0.39319760413717286</v>
      </c>
      <c r="Z123">
        <v>1.3695615232238638</v>
      </c>
      <c r="AA123">
        <v>1.0298187402376278</v>
      </c>
      <c r="AB123">
        <v>3.845347192752549E-2</v>
      </c>
      <c r="AC123">
        <v>3.7780511477329887E-2</v>
      </c>
      <c r="AD123">
        <v>0.71371771456400968</v>
      </c>
      <c r="AE123">
        <v>0.7693632568207317</v>
      </c>
      <c r="AF123">
        <v>0.31240617156935002</v>
      </c>
      <c r="AG123">
        <v>0.27133867151392588</v>
      </c>
      <c r="AH123">
        <v>0.39004148756464729</v>
      </c>
      <c r="AI123">
        <v>1.3695615232238638</v>
      </c>
      <c r="AJ123">
        <v>1.0298187402376278</v>
      </c>
    </row>
    <row r="124" spans="1:36" x14ac:dyDescent="0.25">
      <c r="A124">
        <v>2.8175731699602927E-2</v>
      </c>
      <c r="B124">
        <v>1.2354769152318779E-2</v>
      </c>
      <c r="C124">
        <v>1.0120210548520188</v>
      </c>
      <c r="D124">
        <v>1.2929131048071327</v>
      </c>
      <c r="E124">
        <v>0.37644127557955814</v>
      </c>
      <c r="F124">
        <v>0.29367607372413518</v>
      </c>
      <c r="G124">
        <v>0.49335463008992669</v>
      </c>
      <c r="H124">
        <v>1.1287818244171057</v>
      </c>
      <c r="I124">
        <v>1.0454575324043553</v>
      </c>
      <c r="J124">
        <v>2.9253004749120612E-2</v>
      </c>
      <c r="K124">
        <v>1.5614031676834386E-2</v>
      </c>
      <c r="L124">
        <v>1.0073127908147284</v>
      </c>
      <c r="M124">
        <v>1.2792884705507908</v>
      </c>
      <c r="N124">
        <v>0.37531538908037376</v>
      </c>
      <c r="O124">
        <v>0.29484682918154348</v>
      </c>
      <c r="P124">
        <v>0.49301701219428656</v>
      </c>
      <c r="Q124">
        <v>1.1287818244171057</v>
      </c>
      <c r="R124">
        <v>1.0454575324043553</v>
      </c>
      <c r="S124">
        <v>2.9894762842102185E-2</v>
      </c>
      <c r="T124">
        <v>1.364076550632983E-2</v>
      </c>
      <c r="U124">
        <v>0.69688864485546487</v>
      </c>
      <c r="V124">
        <v>0.79073916778409348</v>
      </c>
      <c r="W124">
        <v>0.32095152142595357</v>
      </c>
      <c r="X124">
        <v>0.26497554473668589</v>
      </c>
      <c r="Y124">
        <v>0.39305830419414078</v>
      </c>
      <c r="Z124">
        <v>1.4474271246461106</v>
      </c>
      <c r="AA124">
        <v>1.0454575324043553</v>
      </c>
      <c r="AB124">
        <v>3.030819637127441E-2</v>
      </c>
      <c r="AC124">
        <v>1.0175407580546419E-2</v>
      </c>
      <c r="AD124">
        <v>0.69565828020406584</v>
      </c>
      <c r="AE124">
        <v>0.77878060716963882</v>
      </c>
      <c r="AF124">
        <v>0.32103973376009048</v>
      </c>
      <c r="AG124">
        <v>0.26241332706669451</v>
      </c>
      <c r="AH124">
        <v>0.38857033399796864</v>
      </c>
      <c r="AI124">
        <v>1.4474271246461106</v>
      </c>
      <c r="AJ124">
        <v>1.0454575324043553</v>
      </c>
    </row>
    <row r="125" spans="1:36" x14ac:dyDescent="0.25">
      <c r="A125">
        <v>2.8940871565667936E-2</v>
      </c>
      <c r="B125">
        <v>-3.6455404952810628E-3</v>
      </c>
      <c r="C125">
        <v>1.0084582464282406</v>
      </c>
      <c r="D125">
        <v>1.2883563911100442</v>
      </c>
      <c r="E125">
        <v>0.36963583885640999</v>
      </c>
      <c r="F125">
        <v>0.29575212542775059</v>
      </c>
      <c r="G125">
        <v>0.48476931539191265</v>
      </c>
      <c r="H125">
        <v>1.1052441859397655</v>
      </c>
      <c r="I125">
        <v>1.0235113018015638</v>
      </c>
      <c r="J125">
        <v>2.9948646317383018E-2</v>
      </c>
      <c r="K125">
        <v>-4.4906797301068899E-3</v>
      </c>
      <c r="L125">
        <v>1.0040978100991129</v>
      </c>
      <c r="M125">
        <v>1.2745918389327819</v>
      </c>
      <c r="N125">
        <v>0.36837791669046765</v>
      </c>
      <c r="O125">
        <v>0.29658141618546291</v>
      </c>
      <c r="P125">
        <v>0.4840266574862207</v>
      </c>
      <c r="Q125">
        <v>1.1052441859397655</v>
      </c>
      <c r="R125">
        <v>1.0235113018015638</v>
      </c>
      <c r="S125">
        <v>2.9846118839484681E-2</v>
      </c>
      <c r="T125">
        <v>-4.6397252165850224E-3</v>
      </c>
      <c r="U125">
        <v>0.69103137860088293</v>
      </c>
      <c r="V125">
        <v>0.78854681545964889</v>
      </c>
      <c r="W125">
        <v>0.3148360345941949</v>
      </c>
      <c r="X125">
        <v>0.26636267324909735</v>
      </c>
      <c r="Y125">
        <v>0.38583296022542712</v>
      </c>
      <c r="Z125">
        <v>1.4254011485629212</v>
      </c>
      <c r="AA125">
        <v>1.0235113018015638</v>
      </c>
      <c r="AB125">
        <v>3.0265898932269358E-2</v>
      </c>
      <c r="AC125">
        <v>-3.6720942154061754E-3</v>
      </c>
      <c r="AD125">
        <v>0.68979213201043954</v>
      </c>
      <c r="AE125">
        <v>0.77733036270644795</v>
      </c>
      <c r="AF125">
        <v>0.31502007892897588</v>
      </c>
      <c r="AG125">
        <v>0.26405083918960537</v>
      </c>
      <c r="AH125">
        <v>0.38179829104755053</v>
      </c>
      <c r="AI125">
        <v>1.4254011485629212</v>
      </c>
      <c r="AJ125">
        <v>1.0235113018015638</v>
      </c>
    </row>
    <row r="126" spans="1:36" x14ac:dyDescent="0.25">
      <c r="A126">
        <v>1.9920844824789702E-2</v>
      </c>
      <c r="B126">
        <v>-1.3686455089814926E-2</v>
      </c>
      <c r="C126">
        <v>0.94955771225109731</v>
      </c>
      <c r="D126">
        <v>1.2824668130304959</v>
      </c>
      <c r="E126">
        <v>0.3711690736537327</v>
      </c>
      <c r="F126">
        <v>0.28677401831342059</v>
      </c>
      <c r="G126">
        <v>0.47153307882434015</v>
      </c>
      <c r="H126">
        <v>1.1774972733218594</v>
      </c>
      <c r="I126">
        <v>1.0181466486387292</v>
      </c>
      <c r="J126">
        <v>2.1228418972221288E-2</v>
      </c>
      <c r="K126">
        <v>-9.197784230277917E-3</v>
      </c>
      <c r="L126">
        <v>0.94376584572485078</v>
      </c>
      <c r="M126">
        <v>1.2697140030963543</v>
      </c>
      <c r="N126">
        <v>0.36999880597342744</v>
      </c>
      <c r="O126">
        <v>0.28940300820690945</v>
      </c>
      <c r="P126">
        <v>0.47295333799700179</v>
      </c>
      <c r="Q126">
        <v>1.1774972733218594</v>
      </c>
      <c r="R126">
        <v>1.0181466486387292</v>
      </c>
      <c r="S126">
        <v>2.029953776138245E-2</v>
      </c>
      <c r="T126">
        <v>-1.5202064273072779E-2</v>
      </c>
      <c r="U126">
        <v>0.64985492854824556</v>
      </c>
      <c r="V126">
        <v>0.78546344538758472</v>
      </c>
      <c r="W126">
        <v>0.31723585081537814</v>
      </c>
      <c r="X126">
        <v>0.25761279357882294</v>
      </c>
      <c r="Y126">
        <v>0.37472140312170638</v>
      </c>
      <c r="Z126">
        <v>1.522066292069622</v>
      </c>
      <c r="AA126">
        <v>1.0181466486387292</v>
      </c>
      <c r="AB126">
        <v>2.0151007911342875E-2</v>
      </c>
      <c r="AC126">
        <v>-2.1087922985715709E-2</v>
      </c>
      <c r="AD126">
        <v>0.6503082909530401</v>
      </c>
      <c r="AE126">
        <v>0.77375024136739168</v>
      </c>
      <c r="AF126">
        <v>0.31738815665220504</v>
      </c>
      <c r="AG126">
        <v>0.25321869442249345</v>
      </c>
      <c r="AH126">
        <v>0.3685867436783648</v>
      </c>
      <c r="AI126">
        <v>1.522066292069622</v>
      </c>
      <c r="AJ126">
        <v>1.0181466486387292</v>
      </c>
    </row>
    <row r="127" spans="1:36" x14ac:dyDescent="0.25">
      <c r="A127">
        <v>3.0445328091630017E-2</v>
      </c>
      <c r="B127">
        <v>4.8239379909048107E-2</v>
      </c>
      <c r="C127">
        <v>1.0038162958108254</v>
      </c>
      <c r="D127">
        <v>1.2625573007944861</v>
      </c>
      <c r="E127">
        <v>0.36939749882791845</v>
      </c>
      <c r="F127">
        <v>0.29519101880808024</v>
      </c>
      <c r="G127">
        <v>0.48745516977655878</v>
      </c>
      <c r="H127">
        <v>1.1186293548649202</v>
      </c>
      <c r="I127">
        <v>1.0372040271791116</v>
      </c>
      <c r="J127">
        <v>3.1222491057046331E-2</v>
      </c>
      <c r="K127">
        <v>4.5116898128580656E-2</v>
      </c>
      <c r="L127">
        <v>1.0005094024215029</v>
      </c>
      <c r="M127">
        <v>1.2537656250395259</v>
      </c>
      <c r="N127">
        <v>0.36814137495905858</v>
      </c>
      <c r="O127">
        <v>0.29617386735428913</v>
      </c>
      <c r="P127">
        <v>0.48746698773864366</v>
      </c>
      <c r="Q127">
        <v>1.1186293548649202</v>
      </c>
      <c r="R127">
        <v>1.0372040271791116</v>
      </c>
      <c r="S127">
        <v>2.956737807437948E-2</v>
      </c>
      <c r="T127">
        <v>4.2818858866574043E-2</v>
      </c>
      <c r="U127">
        <v>0.67904281698455904</v>
      </c>
      <c r="V127">
        <v>0.76933936888676147</v>
      </c>
      <c r="W127">
        <v>0.31564138823889665</v>
      </c>
      <c r="X127">
        <v>0.26379162359654829</v>
      </c>
      <c r="Y127">
        <v>0.38537134713635041</v>
      </c>
      <c r="Z127">
        <v>1.4629523248073155</v>
      </c>
      <c r="AA127">
        <v>1.0372040271791116</v>
      </c>
      <c r="AB127">
        <v>3.0258720698423891E-2</v>
      </c>
      <c r="AC127">
        <v>4.5106707725727252E-2</v>
      </c>
      <c r="AD127">
        <v>0.67703584576765896</v>
      </c>
      <c r="AE127">
        <v>0.75364920875160069</v>
      </c>
      <c r="AF127">
        <v>0.31591109503690712</v>
      </c>
      <c r="AG127">
        <v>0.26081314014620238</v>
      </c>
      <c r="AH127">
        <v>0.37989396271897669</v>
      </c>
      <c r="AI127">
        <v>1.4629523248073155</v>
      </c>
      <c r="AJ127">
        <v>1.0372040271791116</v>
      </c>
    </row>
    <row r="128" spans="1:36" x14ac:dyDescent="0.25">
      <c r="A128">
        <v>3.7084442162990935E-2</v>
      </c>
      <c r="B128">
        <v>3.6309347929600375E-2</v>
      </c>
      <c r="C128">
        <v>1.043734734554427</v>
      </c>
      <c r="D128">
        <v>1.2619431716662122</v>
      </c>
      <c r="E128">
        <v>0.36920357811936066</v>
      </c>
      <c r="F128">
        <v>0.30082074806382408</v>
      </c>
      <c r="G128">
        <v>0.49817983149512646</v>
      </c>
      <c r="H128">
        <v>1.0789395935529991</v>
      </c>
      <c r="I128">
        <v>1.0466563459557499</v>
      </c>
      <c r="J128">
        <v>3.7617628975650352E-2</v>
      </c>
      <c r="K128">
        <v>3.349830541674563E-2</v>
      </c>
      <c r="L128">
        <v>1.0415054771597512</v>
      </c>
      <c r="M128">
        <v>1.2528453084510776</v>
      </c>
      <c r="N128">
        <v>0.36780544196829512</v>
      </c>
      <c r="O128">
        <v>0.30065418089990181</v>
      </c>
      <c r="P128">
        <v>0.4968405382391457</v>
      </c>
      <c r="Q128">
        <v>1.0789395935529991</v>
      </c>
      <c r="R128">
        <v>1.0466563459557499</v>
      </c>
      <c r="S128">
        <v>3.5907839404673042E-2</v>
      </c>
      <c r="T128">
        <v>3.4696068898836821E-2</v>
      </c>
      <c r="U128">
        <v>0.70322765337524928</v>
      </c>
      <c r="V128">
        <v>0.76678676343070296</v>
      </c>
      <c r="W128">
        <v>0.31497993205255381</v>
      </c>
      <c r="X128">
        <v>0.26856561710763688</v>
      </c>
      <c r="Y128">
        <v>0.39323690132961614</v>
      </c>
      <c r="Z128">
        <v>1.4158486331137503</v>
      </c>
      <c r="AA128">
        <v>1.0466563459557499</v>
      </c>
      <c r="AB128">
        <v>3.7015064270843737E-2</v>
      </c>
      <c r="AC128">
        <v>3.7826898162873962E-2</v>
      </c>
      <c r="AD128">
        <v>0.70008842617232003</v>
      </c>
      <c r="AE128">
        <v>0.75100138201040378</v>
      </c>
      <c r="AF128">
        <v>0.31538926293667818</v>
      </c>
      <c r="AG128">
        <v>0.26674024645830241</v>
      </c>
      <c r="AH128">
        <v>0.38882068339195075</v>
      </c>
      <c r="AI128">
        <v>1.4158486331137503</v>
      </c>
      <c r="AJ128">
        <v>1.0466563459557499</v>
      </c>
    </row>
    <row r="129" spans="1:36" x14ac:dyDescent="0.25">
      <c r="A129">
        <v>3.5990883263693638E-2</v>
      </c>
      <c r="B129">
        <v>-6.5581010601652289E-3</v>
      </c>
      <c r="C129">
        <v>1.0377668416752437</v>
      </c>
      <c r="D129">
        <v>1.2721538121099061</v>
      </c>
      <c r="E129">
        <v>0.36371731835562959</v>
      </c>
      <c r="F129">
        <v>0.30215001730144786</v>
      </c>
      <c r="G129">
        <v>0.48807960336690859</v>
      </c>
      <c r="H129">
        <v>1.0584665994341527</v>
      </c>
      <c r="I129">
        <v>1.0197332855803531</v>
      </c>
      <c r="J129">
        <v>3.6624694013490028E-2</v>
      </c>
      <c r="K129">
        <v>-7.7247681734690108E-3</v>
      </c>
      <c r="L129">
        <v>1.0351089578746984</v>
      </c>
      <c r="M129">
        <v>1.2603568396521978</v>
      </c>
      <c r="N129">
        <v>0.36223114810841855</v>
      </c>
      <c r="O129">
        <v>0.30175668997430821</v>
      </c>
      <c r="P129">
        <v>0.48619581879888235</v>
      </c>
      <c r="Q129">
        <v>1.0584665994341527</v>
      </c>
      <c r="R129">
        <v>1.0197332855803531</v>
      </c>
      <c r="S129">
        <v>3.5292696299318832E-2</v>
      </c>
      <c r="T129">
        <v>-4.8391201202841738E-3</v>
      </c>
      <c r="U129">
        <v>0.70012319354880392</v>
      </c>
      <c r="V129">
        <v>0.77288049948091386</v>
      </c>
      <c r="W129">
        <v>0.30906606421890798</v>
      </c>
      <c r="X129">
        <v>0.27045724200712129</v>
      </c>
      <c r="Y129">
        <v>0.38593094746385975</v>
      </c>
      <c r="Z129">
        <v>1.3859432200173762</v>
      </c>
      <c r="AA129">
        <v>1.0197332855803531</v>
      </c>
      <c r="AB129">
        <v>3.6259805592389449E-2</v>
      </c>
      <c r="AC129">
        <v>-2.7500079932957352E-3</v>
      </c>
      <c r="AD129">
        <v>0.69737643293827778</v>
      </c>
      <c r="AE129">
        <v>0.75943462380119742</v>
      </c>
      <c r="AF129">
        <v>0.30948633772217582</v>
      </c>
      <c r="AG129">
        <v>0.26903677813059368</v>
      </c>
      <c r="AH129">
        <v>0.3823978534562763</v>
      </c>
      <c r="AI129">
        <v>1.3859432200173762</v>
      </c>
      <c r="AJ129">
        <v>1.0197332855803531</v>
      </c>
    </row>
    <row r="130" spans="1:36" x14ac:dyDescent="0.25">
      <c r="A130">
        <v>3.324296026890658E-2</v>
      </c>
      <c r="B130">
        <v>2.0827614239967273E-3</v>
      </c>
      <c r="C130">
        <v>1.022919528910585</v>
      </c>
      <c r="D130">
        <v>1.2768676407318977</v>
      </c>
      <c r="E130">
        <v>0.36294711842976185</v>
      </c>
      <c r="F130">
        <v>0.3003824526469423</v>
      </c>
      <c r="G130">
        <v>0.48234334983889626</v>
      </c>
      <c r="H130">
        <v>1.0674540244963973</v>
      </c>
      <c r="I130">
        <v>1.0105804982946927</v>
      </c>
      <c r="J130">
        <v>3.3993843680208566E-2</v>
      </c>
      <c r="K130">
        <v>2.7438941631438506E-3</v>
      </c>
      <c r="L130">
        <v>1.0197431464656956</v>
      </c>
      <c r="M130">
        <v>1.2643947755020066</v>
      </c>
      <c r="N130">
        <v>0.36153241905147854</v>
      </c>
      <c r="O130">
        <v>0.30035317656943006</v>
      </c>
      <c r="P130">
        <v>0.48079870677340192</v>
      </c>
      <c r="Q130">
        <v>1.0674540244963973</v>
      </c>
      <c r="R130">
        <v>1.0105804982946927</v>
      </c>
      <c r="S130">
        <v>3.3187947801126869E-2</v>
      </c>
      <c r="T130">
        <v>4.3511666831481111E-3</v>
      </c>
      <c r="U130">
        <v>0.69333961138619449</v>
      </c>
      <c r="V130">
        <v>0.77703648788553259</v>
      </c>
      <c r="W130">
        <v>0.3081857982152979</v>
      </c>
      <c r="X130">
        <v>0.2695594243719181</v>
      </c>
      <c r="Y130">
        <v>0.38225857726278134</v>
      </c>
      <c r="Z130">
        <v>1.3908029998868805</v>
      </c>
      <c r="AA130">
        <v>1.0105804982946927</v>
      </c>
      <c r="AB130">
        <v>3.3984864729722328E-2</v>
      </c>
      <c r="AC130">
        <v>4.1307870705633663E-3</v>
      </c>
      <c r="AD130">
        <v>0.69105422935413818</v>
      </c>
      <c r="AE130">
        <v>0.76437230836443926</v>
      </c>
      <c r="AF130">
        <v>0.30852741222257662</v>
      </c>
      <c r="AG130">
        <v>0.267916177560591</v>
      </c>
      <c r="AH130">
        <v>0.37867599365398885</v>
      </c>
      <c r="AI130">
        <v>1.3908029998868805</v>
      </c>
      <c r="AJ130">
        <v>1.0105804982946927</v>
      </c>
    </row>
    <row r="131" spans="1:36" x14ac:dyDescent="0.25">
      <c r="A131">
        <v>3.9064599683224135E-2</v>
      </c>
      <c r="B131">
        <v>5.1876337722500429E-2</v>
      </c>
      <c r="C131">
        <v>1.0632059943324237</v>
      </c>
      <c r="D131">
        <v>1.2762469993641321</v>
      </c>
      <c r="E131">
        <v>0.36863260808573278</v>
      </c>
      <c r="F131">
        <v>0.30370987149549328</v>
      </c>
      <c r="G131">
        <v>0.50036050922420217</v>
      </c>
      <c r="H131">
        <v>1.0536966856873657</v>
      </c>
      <c r="I131">
        <v>1.0406671686247235</v>
      </c>
      <c r="J131">
        <v>3.9610545503533892E-2</v>
      </c>
      <c r="K131">
        <v>5.0249438731254356E-2</v>
      </c>
      <c r="L131">
        <v>1.0609195313045698</v>
      </c>
      <c r="M131">
        <v>1.2643947596599774</v>
      </c>
      <c r="N131">
        <v>0.36721323582333359</v>
      </c>
      <c r="O131">
        <v>0.30292048807994004</v>
      </c>
      <c r="P131">
        <v>0.4979867573288741</v>
      </c>
      <c r="Q131">
        <v>1.0536966856873657</v>
      </c>
      <c r="R131">
        <v>1.0406671686247235</v>
      </c>
      <c r="S131">
        <v>3.9354458131998019E-2</v>
      </c>
      <c r="T131">
        <v>5.3216193446224032E-2</v>
      </c>
      <c r="U131">
        <v>0.72330581857393283</v>
      </c>
      <c r="V131">
        <v>0.7780536351432793</v>
      </c>
      <c r="W131">
        <v>0.31358486449978756</v>
      </c>
      <c r="X131">
        <v>0.27282562399664106</v>
      </c>
      <c r="Y131">
        <v>0.39704233102256004</v>
      </c>
      <c r="Z131">
        <v>1.3681654172932418</v>
      </c>
      <c r="AA131">
        <v>1.0406671686247235</v>
      </c>
      <c r="AB131">
        <v>4.0502367079606222E-2</v>
      </c>
      <c r="AC131">
        <v>5.5545482309997361E-2</v>
      </c>
      <c r="AD131">
        <v>0.7200551405052158</v>
      </c>
      <c r="AE131">
        <v>0.76510768046348254</v>
      </c>
      <c r="AF131">
        <v>0.3139923896593842</v>
      </c>
      <c r="AG131">
        <v>0.27208920946892912</v>
      </c>
      <c r="AH131">
        <v>0.39419105952733446</v>
      </c>
      <c r="AI131">
        <v>1.3681654172932418</v>
      </c>
      <c r="AJ131">
        <v>1.0406671686247235</v>
      </c>
    </row>
    <row r="132" spans="1:36" x14ac:dyDescent="0.25">
      <c r="A132">
        <v>3.2120717872149748E-2</v>
      </c>
      <c r="B132">
        <v>-1.8230885038583975E-2</v>
      </c>
      <c r="C132">
        <v>1.0245223276551605</v>
      </c>
      <c r="D132">
        <v>1.2878452996884568</v>
      </c>
      <c r="E132">
        <v>0.36577906753224193</v>
      </c>
      <c r="F132">
        <v>0.2994932742555439</v>
      </c>
      <c r="G132">
        <v>0.48445610877977158</v>
      </c>
      <c r="H132">
        <v>1.0736305180827321</v>
      </c>
      <c r="I132">
        <v>1.0142729498060261</v>
      </c>
      <c r="J132">
        <v>3.3031034061971318E-2</v>
      </c>
      <c r="K132">
        <v>-1.6912518104356029E-2</v>
      </c>
      <c r="L132">
        <v>1.0206311080608585</v>
      </c>
      <c r="M132">
        <v>1.2731202756076228</v>
      </c>
      <c r="N132">
        <v>0.36431468463170513</v>
      </c>
      <c r="O132">
        <v>0.29961066512074025</v>
      </c>
      <c r="P132">
        <v>0.48280527345149898</v>
      </c>
      <c r="Q132">
        <v>1.0736305180827321</v>
      </c>
      <c r="R132">
        <v>1.0142729498060261</v>
      </c>
      <c r="S132">
        <v>3.2896635371427493E-2</v>
      </c>
      <c r="T132">
        <v>-1.5082049279598149E-2</v>
      </c>
      <c r="U132">
        <v>0.70087821656575144</v>
      </c>
      <c r="V132">
        <v>0.78823162275551906</v>
      </c>
      <c r="W132">
        <v>0.31094811348721962</v>
      </c>
      <c r="X132">
        <v>0.26980576510753063</v>
      </c>
      <c r="Y132">
        <v>0.38565494972385728</v>
      </c>
      <c r="Z132">
        <v>1.3868006448363239</v>
      </c>
      <c r="AA132">
        <v>1.0142729498060261</v>
      </c>
      <c r="AB132">
        <v>3.3410116987007354E-2</v>
      </c>
      <c r="AC132">
        <v>-1.5689443992691156E-2</v>
      </c>
      <c r="AD132">
        <v>0.69938308944133376</v>
      </c>
      <c r="AE132">
        <v>0.77854747871255936</v>
      </c>
      <c r="AF132">
        <v>0.31136281681148648</v>
      </c>
      <c r="AG132">
        <v>0.26827531176287045</v>
      </c>
      <c r="AH132">
        <v>0.3826493303515392</v>
      </c>
      <c r="AI132">
        <v>1.3868006448363239</v>
      </c>
      <c r="AJ132">
        <v>1.0142729498060261</v>
      </c>
    </row>
    <row r="133" spans="1:36" x14ac:dyDescent="0.25">
      <c r="A133">
        <v>3.3742573841031229E-2</v>
      </c>
      <c r="B133">
        <v>5.0244531742874916E-2</v>
      </c>
      <c r="C133">
        <v>1.0421582337859063</v>
      </c>
      <c r="D133">
        <v>1.2854977432939554</v>
      </c>
      <c r="E133">
        <v>0.37561961577340763</v>
      </c>
      <c r="F133">
        <v>0.29813958346621827</v>
      </c>
      <c r="G133">
        <v>0.50177256323016417</v>
      </c>
      <c r="H133">
        <v>1.0981521565130721</v>
      </c>
      <c r="I133">
        <v>1.0543838207003804</v>
      </c>
      <c r="J133">
        <v>3.4670068468590984E-2</v>
      </c>
      <c r="K133">
        <v>5.0914180176497972E-2</v>
      </c>
      <c r="L133">
        <v>1.0381829443516393</v>
      </c>
      <c r="M133">
        <v>1.2715653644631337</v>
      </c>
      <c r="N133">
        <v>0.37412029228767202</v>
      </c>
      <c r="O133">
        <v>0.29845152766376498</v>
      </c>
      <c r="P133">
        <v>0.50038156620727015</v>
      </c>
      <c r="Q133">
        <v>1.0981521565130721</v>
      </c>
      <c r="R133">
        <v>1.0543838207003804</v>
      </c>
      <c r="S133">
        <v>3.4497510899098346E-2</v>
      </c>
      <c r="T133">
        <v>5.042231263232521E-2</v>
      </c>
      <c r="U133">
        <v>0.71528567481769301</v>
      </c>
      <c r="V133">
        <v>0.78883623606919928</v>
      </c>
      <c r="W133">
        <v>0.32097373065765378</v>
      </c>
      <c r="X133">
        <v>0.26832572078968098</v>
      </c>
      <c r="Y133">
        <v>0.39950745973080598</v>
      </c>
      <c r="Z133">
        <v>1.4154416593646133</v>
      </c>
      <c r="AA133">
        <v>1.0543838207003804</v>
      </c>
      <c r="AB133">
        <v>3.4957186705286913E-2</v>
      </c>
      <c r="AC133">
        <v>4.963982539035771E-2</v>
      </c>
      <c r="AD133">
        <v>0.71393827496318718</v>
      </c>
      <c r="AE133">
        <v>0.77897797890451737</v>
      </c>
      <c r="AF133">
        <v>0.32152050947674993</v>
      </c>
      <c r="AG133">
        <v>0.26653827118360979</v>
      </c>
      <c r="AH133">
        <v>0.39609859595259062</v>
      </c>
      <c r="AI133">
        <v>1.4154416593646133</v>
      </c>
      <c r="AJ133">
        <v>1.0543838207003804</v>
      </c>
    </row>
    <row r="134" spans="1:36" x14ac:dyDescent="0.25">
      <c r="A134">
        <v>3.6682120807972521E-2</v>
      </c>
      <c r="B134">
        <v>3.5714164750100461E-3</v>
      </c>
      <c r="C134">
        <v>1.057051332818115</v>
      </c>
      <c r="D134">
        <v>1.2907405030097396</v>
      </c>
      <c r="E134">
        <v>0.36889996892396032</v>
      </c>
      <c r="F134">
        <v>0.3027653067402265</v>
      </c>
      <c r="G134">
        <v>0.49661203355936129</v>
      </c>
      <c r="H134">
        <v>1.0551737162822958</v>
      </c>
      <c r="I134">
        <v>1.0313275627923197</v>
      </c>
      <c r="J134">
        <v>3.7521343010055011E-2</v>
      </c>
      <c r="K134">
        <v>1.0462840244370557E-3</v>
      </c>
      <c r="L134">
        <v>1.0534923940324741</v>
      </c>
      <c r="M134">
        <v>1.2747551429323065</v>
      </c>
      <c r="N134">
        <v>0.36722995369880806</v>
      </c>
      <c r="O134">
        <v>0.30218370978931131</v>
      </c>
      <c r="P134">
        <v>0.49398925783640596</v>
      </c>
      <c r="Q134">
        <v>1.0551737162822958</v>
      </c>
      <c r="R134">
        <v>1.0313275627923197</v>
      </c>
      <c r="S134">
        <v>3.7272723794351786E-2</v>
      </c>
      <c r="T134">
        <v>4.758195504012565E-3</v>
      </c>
      <c r="U134">
        <v>0.72459863979623629</v>
      </c>
      <c r="V134">
        <v>0.79315878119588579</v>
      </c>
      <c r="W134">
        <v>0.31424517556852638</v>
      </c>
      <c r="X134">
        <v>0.27278379619110837</v>
      </c>
      <c r="Y134">
        <v>0.3958662665971564</v>
      </c>
      <c r="Z134">
        <v>1.3618877849318134</v>
      </c>
      <c r="AA134">
        <v>1.0313275627923197</v>
      </c>
      <c r="AB134">
        <v>3.781780950213727E-2</v>
      </c>
      <c r="AC134">
        <v>8.4402005022691847E-3</v>
      </c>
      <c r="AD134">
        <v>0.72301911943876074</v>
      </c>
      <c r="AE134">
        <v>0.78562122426118319</v>
      </c>
      <c r="AF134">
        <v>0.31490472350664606</v>
      </c>
      <c r="AG134">
        <v>0.27204033705493785</v>
      </c>
      <c r="AH134">
        <v>0.39392677270325227</v>
      </c>
      <c r="AI134">
        <v>1.3618877849318134</v>
      </c>
      <c r="AJ134">
        <v>1.0313275627923197</v>
      </c>
    </row>
    <row r="135" spans="1:36" x14ac:dyDescent="0.25">
      <c r="A135">
        <v>3.4820969427983503E-2</v>
      </c>
      <c r="B135">
        <v>1.4632739356976435E-2</v>
      </c>
      <c r="C135">
        <v>1.0512211203375268</v>
      </c>
      <c r="D135">
        <v>1.2970348325729193</v>
      </c>
      <c r="E135">
        <v>0.37126057537654905</v>
      </c>
      <c r="F135">
        <v>0.30104935793279441</v>
      </c>
      <c r="G135">
        <v>0.4969219211123998</v>
      </c>
      <c r="H135">
        <v>1.0677394405233187</v>
      </c>
      <c r="I135">
        <v>1.0343558887983644</v>
      </c>
      <c r="J135">
        <v>3.5814394301160402E-2</v>
      </c>
      <c r="K135">
        <v>1.5060912206905089E-2</v>
      </c>
      <c r="L135">
        <v>1.0469681050913329</v>
      </c>
      <c r="M135">
        <v>1.279657679515906</v>
      </c>
      <c r="N135">
        <v>0.36954946803654526</v>
      </c>
      <c r="O135">
        <v>0.3008027694288723</v>
      </c>
      <c r="P135">
        <v>0.49450610126216399</v>
      </c>
      <c r="Q135">
        <v>1.0677394405233187</v>
      </c>
      <c r="R135">
        <v>1.0343558887983644</v>
      </c>
      <c r="S135">
        <v>3.5780375008141643E-2</v>
      </c>
      <c r="T135">
        <v>1.7121600632299675E-2</v>
      </c>
      <c r="U135">
        <v>0.72448622149069408</v>
      </c>
      <c r="V135">
        <v>0.80012542791527719</v>
      </c>
      <c r="W135">
        <v>0.31675005421884272</v>
      </c>
      <c r="X135">
        <v>0.27172013920748844</v>
      </c>
      <c r="Y135">
        <v>0.39708494153612661</v>
      </c>
      <c r="Z135">
        <v>1.3716407270130768</v>
      </c>
      <c r="AA135">
        <v>1.0343558887983644</v>
      </c>
      <c r="AB135">
        <v>3.6044584349963535E-2</v>
      </c>
      <c r="AC135">
        <v>1.7353497118439774E-2</v>
      </c>
      <c r="AD135">
        <v>0.72370951585974397</v>
      </c>
      <c r="AE135">
        <v>0.79457364247059425</v>
      </c>
      <c r="AF135">
        <v>0.31747319438627747</v>
      </c>
      <c r="AG135">
        <v>0.27074078462074325</v>
      </c>
      <c r="AH135">
        <v>0.39522956589569469</v>
      </c>
      <c r="AI135">
        <v>1.3716407270130768</v>
      </c>
      <c r="AJ135">
        <v>1.0343558887983644</v>
      </c>
    </row>
    <row r="136" spans="1:36" x14ac:dyDescent="0.25">
      <c r="A136">
        <v>3.6088526351623698E-2</v>
      </c>
      <c r="B136">
        <v>3.2098233181568077E-2</v>
      </c>
      <c r="C136">
        <v>1.0653088292306128</v>
      </c>
      <c r="D136">
        <v>1.3007232572283771</v>
      </c>
      <c r="E136">
        <v>0.37583709651651681</v>
      </c>
      <c r="F136">
        <v>0.30120183387849986</v>
      </c>
      <c r="G136">
        <v>0.50579116056143825</v>
      </c>
      <c r="H136">
        <v>1.0718820783006655</v>
      </c>
      <c r="I136">
        <v>1.0514990614053843</v>
      </c>
      <c r="J136">
        <v>3.7132819819994028E-2</v>
      </c>
      <c r="K136">
        <v>3.1697595260984548E-2</v>
      </c>
      <c r="L136">
        <v>1.0608287164588788</v>
      </c>
      <c r="M136">
        <v>1.2823615500570953</v>
      </c>
      <c r="N136">
        <v>0.37402206289896628</v>
      </c>
      <c r="O136">
        <v>0.30088653509276536</v>
      </c>
      <c r="P136">
        <v>0.50313683975745516</v>
      </c>
      <c r="Q136">
        <v>1.0718820783006655</v>
      </c>
      <c r="R136">
        <v>1.0514990614053843</v>
      </c>
      <c r="S136">
        <v>3.714178548832027E-2</v>
      </c>
      <c r="T136">
        <v>3.362100010475591E-2</v>
      </c>
      <c r="U136">
        <v>0.73686057926616289</v>
      </c>
      <c r="V136">
        <v>0.80517779854434357</v>
      </c>
      <c r="W136">
        <v>0.32146109388968058</v>
      </c>
      <c r="X136">
        <v>0.27200522211856731</v>
      </c>
      <c r="Y136">
        <v>0.40476857435612396</v>
      </c>
      <c r="Z136">
        <v>1.3732611526409675</v>
      </c>
      <c r="AA136">
        <v>1.0514990614053843</v>
      </c>
      <c r="AB136">
        <v>3.7279258651724573E-2</v>
      </c>
      <c r="AC136">
        <v>3.46459234183287E-2</v>
      </c>
      <c r="AD136">
        <v>0.73645398811965079</v>
      </c>
      <c r="AE136">
        <v>0.8012699447006445</v>
      </c>
      <c r="AF136">
        <v>0.32232977937626917</v>
      </c>
      <c r="AG136">
        <v>0.27115235513281827</v>
      </c>
      <c r="AH136">
        <v>0.40327678418972013</v>
      </c>
      <c r="AI136">
        <v>1.3732611526409675</v>
      </c>
      <c r="AJ136">
        <v>1.0514990614053843</v>
      </c>
    </row>
    <row r="137" spans="1:36" x14ac:dyDescent="0.25">
      <c r="A137">
        <v>4.1131443894202022E-2</v>
      </c>
      <c r="B137">
        <v>1.6869318175410833E-2</v>
      </c>
      <c r="C137">
        <v>1.0964194631481996</v>
      </c>
      <c r="D137">
        <v>1.3083032079802912</v>
      </c>
      <c r="E137">
        <v>0.37127379149764889</v>
      </c>
      <c r="F137">
        <v>0.3071478632643333</v>
      </c>
      <c r="G137">
        <v>0.50722239899335253</v>
      </c>
      <c r="H137">
        <v>1.0241960622166437</v>
      </c>
      <c r="I137">
        <v>1.0386170192274999</v>
      </c>
      <c r="J137">
        <v>4.2034915718284174E-2</v>
      </c>
      <c r="K137">
        <v>1.3593803662766551E-2</v>
      </c>
      <c r="L137">
        <v>1.0925920812950134</v>
      </c>
      <c r="M137">
        <v>1.2876412487254563</v>
      </c>
      <c r="N137">
        <v>0.36927989367472169</v>
      </c>
      <c r="O137">
        <v>0.30561866331610588</v>
      </c>
      <c r="P137">
        <v>0.50293528912487462</v>
      </c>
      <c r="Q137">
        <v>1.0241960622166437</v>
      </c>
      <c r="R137">
        <v>1.0386170192274999</v>
      </c>
      <c r="S137">
        <v>4.2403676591386955E-2</v>
      </c>
      <c r="T137">
        <v>1.9843038642996094E-2</v>
      </c>
      <c r="U137">
        <v>0.76007989961728373</v>
      </c>
      <c r="V137">
        <v>0.81269336012442728</v>
      </c>
      <c r="W137">
        <v>0.31666676943210237</v>
      </c>
      <c r="X137">
        <v>0.2781127253204484</v>
      </c>
      <c r="Y137">
        <v>0.40710099883485501</v>
      </c>
      <c r="Z137">
        <v>1.3095767980760031</v>
      </c>
      <c r="AA137">
        <v>1.0386170192274999</v>
      </c>
      <c r="AB137">
        <v>4.2711823507599445E-2</v>
      </c>
      <c r="AC137">
        <v>2.4933031215529162E-2</v>
      </c>
      <c r="AD137">
        <v>0.75918110453990773</v>
      </c>
      <c r="AE137">
        <v>0.81169590029512362</v>
      </c>
      <c r="AF137">
        <v>0.31769072027080214</v>
      </c>
      <c r="AG137">
        <v>0.27880034468632553</v>
      </c>
      <c r="AH137">
        <v>0.40762494757240691</v>
      </c>
      <c r="AI137">
        <v>1.3095767980760031</v>
      </c>
      <c r="AJ137">
        <v>1.0386170192274999</v>
      </c>
    </row>
    <row r="138" spans="1:36" x14ac:dyDescent="0.25">
      <c r="A138">
        <v>2.8832248629501608E-2</v>
      </c>
      <c r="B138">
        <v>-2.3072659757626235E-2</v>
      </c>
      <c r="C138">
        <v>1.0279351228837261</v>
      </c>
      <c r="D138">
        <v>1.3210922472769002</v>
      </c>
      <c r="E138">
        <v>0.37288433622157902</v>
      </c>
      <c r="F138">
        <v>0.29722406893632414</v>
      </c>
      <c r="G138">
        <v>0.48867793802754633</v>
      </c>
      <c r="H138">
        <v>1.0876319696458718</v>
      </c>
      <c r="I138">
        <v>1.0200630668097175</v>
      </c>
      <c r="J138">
        <v>3.0303407005924737E-2</v>
      </c>
      <c r="K138">
        <v>-1.9191759364852363E-2</v>
      </c>
      <c r="L138">
        <v>1.0214604427354146</v>
      </c>
      <c r="M138">
        <v>1.2975895738446765</v>
      </c>
      <c r="N138">
        <v>0.37091521828848395</v>
      </c>
      <c r="O138">
        <v>0.29775814893788721</v>
      </c>
      <c r="P138">
        <v>0.48647246161725599</v>
      </c>
      <c r="Q138">
        <v>1.0876319696458718</v>
      </c>
      <c r="R138">
        <v>1.0200630668097175</v>
      </c>
      <c r="S138">
        <v>3.061047931089525E-2</v>
      </c>
      <c r="T138">
        <v>-1.8938676434093991E-2</v>
      </c>
      <c r="U138">
        <v>0.71983000423363785</v>
      </c>
      <c r="V138">
        <v>0.82654055047483677</v>
      </c>
      <c r="W138">
        <v>0.31914583619370668</v>
      </c>
      <c r="X138">
        <v>0.26989163772063046</v>
      </c>
      <c r="Y138">
        <v>0.39387676996245091</v>
      </c>
      <c r="Z138">
        <v>1.3786369261833877</v>
      </c>
      <c r="AA138">
        <v>1.0200630668097175</v>
      </c>
      <c r="AB138">
        <v>2.9952774027635826E-2</v>
      </c>
      <c r="AC138">
        <v>-2.2559932689764382E-2</v>
      </c>
      <c r="AD138">
        <v>0.72185307017648292</v>
      </c>
      <c r="AE138">
        <v>0.82948171992753361</v>
      </c>
      <c r="AF138">
        <v>0.32016917006905832</v>
      </c>
      <c r="AG138">
        <v>0.26848692239961808</v>
      </c>
      <c r="AH138">
        <v>0.39292796468688823</v>
      </c>
      <c r="AI138">
        <v>1.3786369261833877</v>
      </c>
      <c r="AJ138">
        <v>1.0200630668097175</v>
      </c>
    </row>
    <row r="139" spans="1:36" x14ac:dyDescent="0.25">
      <c r="A139">
        <v>2.7469619864301992E-2</v>
      </c>
      <c r="B139">
        <v>8.9618164360107978E-3</v>
      </c>
      <c r="C139">
        <v>1.0147365668649808</v>
      </c>
      <c r="D139">
        <v>1.312818987237536</v>
      </c>
      <c r="E139">
        <v>0.37271053714009733</v>
      </c>
      <c r="F139">
        <v>0.29545829380428379</v>
      </c>
      <c r="G139">
        <v>0.48624988166122035</v>
      </c>
      <c r="H139">
        <v>1.1028562912631639</v>
      </c>
      <c r="I139">
        <v>1.0211664803109126</v>
      </c>
      <c r="J139">
        <v>2.8912930993598457E-2</v>
      </c>
      <c r="K139">
        <v>1.0266721109958934E-2</v>
      </c>
      <c r="L139">
        <v>1.0083860946658028</v>
      </c>
      <c r="M139">
        <v>1.2912429417914286</v>
      </c>
      <c r="N139">
        <v>0.37083598631196646</v>
      </c>
      <c r="O139">
        <v>0.29635993602882538</v>
      </c>
      <c r="P139">
        <v>0.48468139912066621</v>
      </c>
      <c r="Q139">
        <v>1.1028562912631639</v>
      </c>
      <c r="R139">
        <v>1.0211664803109126</v>
      </c>
      <c r="S139">
        <v>2.885831608858605E-2</v>
      </c>
      <c r="T139">
        <v>9.0800001969424792E-3</v>
      </c>
      <c r="U139">
        <v>0.71093450656189439</v>
      </c>
      <c r="V139">
        <v>0.8236175896852922</v>
      </c>
      <c r="W139">
        <v>0.3198515930174155</v>
      </c>
      <c r="X139">
        <v>0.2679887515079209</v>
      </c>
      <c r="Y139">
        <v>0.39196565198351185</v>
      </c>
      <c r="Z139">
        <v>1.3989776123770878</v>
      </c>
      <c r="AA139">
        <v>1.0211664803109126</v>
      </c>
      <c r="AB139">
        <v>2.8161501108048145E-2</v>
      </c>
      <c r="AC139">
        <v>7.4710155475329219E-3</v>
      </c>
      <c r="AD139">
        <v>0.71308618125389434</v>
      </c>
      <c r="AE139">
        <v>0.82560830309245159</v>
      </c>
      <c r="AF139">
        <v>0.32082064427193935</v>
      </c>
      <c r="AG139">
        <v>0.26611151771240138</v>
      </c>
      <c r="AH139">
        <v>0.39039796412241068</v>
      </c>
      <c r="AI139">
        <v>1.3989776123770878</v>
      </c>
      <c r="AJ139">
        <v>1.0211664803109126</v>
      </c>
    </row>
    <row r="140" spans="1:36" x14ac:dyDescent="0.25">
      <c r="A140">
        <v>3.2166287310203323E-2</v>
      </c>
      <c r="B140">
        <v>4.4508393741964275E-2</v>
      </c>
      <c r="C140">
        <v>1.0431662682642087</v>
      </c>
      <c r="D140">
        <v>1.3030895452882565</v>
      </c>
      <c r="E140">
        <v>0.37703053286142829</v>
      </c>
      <c r="F140">
        <v>0.29774330482640637</v>
      </c>
      <c r="G140">
        <v>0.50087976612542551</v>
      </c>
      <c r="H140">
        <v>1.0965965137152647</v>
      </c>
      <c r="I140">
        <v>1.0488881080674248</v>
      </c>
      <c r="J140">
        <v>3.342145729867145E-2</v>
      </c>
      <c r="K140">
        <v>4.3834417430136427E-2</v>
      </c>
      <c r="L140">
        <v>1.0377177367011348</v>
      </c>
      <c r="M140">
        <v>1.2836833395664897</v>
      </c>
      <c r="N140">
        <v>0.37512906557954767</v>
      </c>
      <c r="O140">
        <v>0.29814863291854515</v>
      </c>
      <c r="P140">
        <v>0.49894193874787379</v>
      </c>
      <c r="Q140">
        <v>1.0965965137152647</v>
      </c>
      <c r="R140">
        <v>1.0488881080674248</v>
      </c>
      <c r="S140">
        <v>3.3040680602609507E-2</v>
      </c>
      <c r="T140">
        <v>4.3240041369692866E-2</v>
      </c>
      <c r="U140">
        <v>0.72959620137769055</v>
      </c>
      <c r="V140">
        <v>0.81838483190009104</v>
      </c>
      <c r="W140">
        <v>0.3245889999382095</v>
      </c>
      <c r="X140">
        <v>0.26944411677798091</v>
      </c>
      <c r="Y140">
        <v>0.40326850393567804</v>
      </c>
      <c r="Z140">
        <v>1.3949284991575295</v>
      </c>
      <c r="AA140">
        <v>1.0488881080674248</v>
      </c>
      <c r="AB140">
        <v>3.2571710038589968E-2</v>
      </c>
      <c r="AC140">
        <v>4.3752843725710339E-2</v>
      </c>
      <c r="AD140">
        <v>0.73102496959386232</v>
      </c>
      <c r="AE140">
        <v>0.81890972507884419</v>
      </c>
      <c r="AF140">
        <v>0.32564751542664228</v>
      </c>
      <c r="AG140">
        <v>0.26797360268345954</v>
      </c>
      <c r="AH140">
        <v>0.40185304264052663</v>
      </c>
      <c r="AI140">
        <v>1.3949284991575295</v>
      </c>
      <c r="AJ140">
        <v>1.0488881080674248</v>
      </c>
    </row>
    <row r="141" spans="1:36" x14ac:dyDescent="0.25">
      <c r="A141">
        <v>2.5964132119875777E-2</v>
      </c>
      <c r="B141">
        <v>-7.1226182454751453E-3</v>
      </c>
      <c r="C141">
        <v>1.0046756485969746</v>
      </c>
      <c r="D141">
        <v>1.3044295936191497</v>
      </c>
      <c r="E141">
        <v>0.37723962942307349</v>
      </c>
      <c r="F141">
        <v>0.29235638759013538</v>
      </c>
      <c r="G141">
        <v>0.49044594749943909</v>
      </c>
      <c r="H141">
        <v>1.1354332295346585</v>
      </c>
      <c r="I141">
        <v>1.0395275062367375</v>
      </c>
      <c r="J141">
        <v>2.7477914742576062E-2</v>
      </c>
      <c r="K141">
        <v>-4.7628044362727955E-3</v>
      </c>
      <c r="L141">
        <v>0.99799160813073884</v>
      </c>
      <c r="M141">
        <v>1.2841264764650111</v>
      </c>
      <c r="N141">
        <v>0.37528453930928735</v>
      </c>
      <c r="O141">
        <v>0.29387258772268693</v>
      </c>
      <c r="P141">
        <v>0.48970964089601859</v>
      </c>
      <c r="Q141">
        <v>1.1354332295346585</v>
      </c>
      <c r="R141">
        <v>1.0395275062367375</v>
      </c>
      <c r="S141">
        <v>2.6403360554565908E-2</v>
      </c>
      <c r="T141">
        <v>-7.8653314481960755E-3</v>
      </c>
      <c r="U141">
        <v>0.70201576323680304</v>
      </c>
      <c r="V141">
        <v>0.8201119632384718</v>
      </c>
      <c r="W141">
        <v>0.32542021485382272</v>
      </c>
      <c r="X141">
        <v>0.26414388560039909</v>
      </c>
      <c r="Y141">
        <v>0.39457264643945339</v>
      </c>
      <c r="Z141">
        <v>1.4469331321620846</v>
      </c>
      <c r="AA141">
        <v>1.0395275062367375</v>
      </c>
      <c r="AB141">
        <v>2.5477059993348164E-2</v>
      </c>
      <c r="AC141">
        <v>-1.0838930911391521E-2</v>
      </c>
      <c r="AD141">
        <v>0.70491027679703389</v>
      </c>
      <c r="AE141">
        <v>0.82193944388258378</v>
      </c>
      <c r="AF141">
        <v>0.32655250425175136</v>
      </c>
      <c r="AG141">
        <v>0.26135025638704523</v>
      </c>
      <c r="AH141">
        <v>0.39200925569508233</v>
      </c>
      <c r="AI141">
        <v>1.4469331321620846</v>
      </c>
      <c r="AJ141">
        <v>1.0395275062367375</v>
      </c>
    </row>
    <row r="142" spans="1:36" x14ac:dyDescent="0.25">
      <c r="A142">
        <v>1.7215898602571153E-2</v>
      </c>
      <c r="B142">
        <v>-2.2346114109016768E-2</v>
      </c>
      <c r="C142">
        <v>0.94200021221214381</v>
      </c>
      <c r="D142">
        <v>1.2951493947228128</v>
      </c>
      <c r="E142">
        <v>0.37566093933715361</v>
      </c>
      <c r="F142">
        <v>0.28403057666607257</v>
      </c>
      <c r="G142">
        <v>0.47286625876953825</v>
      </c>
      <c r="H142">
        <v>1.2017970750740352</v>
      </c>
      <c r="I142">
        <v>1.0244899531765497</v>
      </c>
      <c r="J142">
        <v>1.8932307773276633E-2</v>
      </c>
      <c r="K142">
        <v>-1.7986354740273585E-2</v>
      </c>
      <c r="L142">
        <v>0.9342737190299355</v>
      </c>
      <c r="M142">
        <v>1.2764356263701322</v>
      </c>
      <c r="N142">
        <v>0.37380732943886763</v>
      </c>
      <c r="O142">
        <v>0.28722474933831993</v>
      </c>
      <c r="P142">
        <v>0.4742618832101882</v>
      </c>
      <c r="Q142">
        <v>1.2017970750740352</v>
      </c>
      <c r="R142">
        <v>1.0244899531765497</v>
      </c>
      <c r="S142">
        <v>1.6828237177584693E-2</v>
      </c>
      <c r="T142">
        <v>-2.5911667037399531E-2</v>
      </c>
      <c r="U142">
        <v>0.65404504467150371</v>
      </c>
      <c r="V142">
        <v>0.81228309240076546</v>
      </c>
      <c r="W142">
        <v>0.32465479139586523</v>
      </c>
      <c r="X142">
        <v>0.25554107275192522</v>
      </c>
      <c r="Y142">
        <v>0.37904202307973245</v>
      </c>
      <c r="Z142">
        <v>1.5421545546001192</v>
      </c>
      <c r="AA142">
        <v>1.0244899531765497</v>
      </c>
      <c r="AB142">
        <v>1.5550570186611892E-2</v>
      </c>
      <c r="AC142">
        <v>-3.2143513724311033E-2</v>
      </c>
      <c r="AD142">
        <v>0.6581461753819513</v>
      </c>
      <c r="AE142">
        <v>0.81256502580603118</v>
      </c>
      <c r="AF142">
        <v>0.32571359575260939</v>
      </c>
      <c r="AG142">
        <v>0.25068478807821731</v>
      </c>
      <c r="AH142">
        <v>0.37417031637533577</v>
      </c>
      <c r="AI142">
        <v>1.5421545546001192</v>
      </c>
      <c r="AJ142">
        <v>1.0244899531765497</v>
      </c>
    </row>
    <row r="143" spans="1:36" x14ac:dyDescent="0.25">
      <c r="A143">
        <v>2.5918691960768847E-2</v>
      </c>
      <c r="B143">
        <v>3.9527142042640025E-2</v>
      </c>
      <c r="C143">
        <v>0.98321466735905672</v>
      </c>
      <c r="D143">
        <v>1.270948352292437</v>
      </c>
      <c r="E143">
        <v>0.37292815321782474</v>
      </c>
      <c r="F143">
        <v>0.29094513326927057</v>
      </c>
      <c r="G143">
        <v>0.48477052322198577</v>
      </c>
      <c r="H143">
        <v>1.1523533573970164</v>
      </c>
      <c r="I143">
        <v>1.0394981713391998</v>
      </c>
      <c r="J143">
        <v>2.7166637068635799E-2</v>
      </c>
      <c r="K143">
        <v>3.7416994919852953E-2</v>
      </c>
      <c r="L143">
        <v>0.97780998818749887</v>
      </c>
      <c r="M143">
        <v>1.2572983019997057</v>
      </c>
      <c r="N143">
        <v>0.37106159616903278</v>
      </c>
      <c r="O143">
        <v>0.29282111958964996</v>
      </c>
      <c r="P143">
        <v>0.48521433696740007</v>
      </c>
      <c r="Q143">
        <v>1.1523533573970164</v>
      </c>
      <c r="R143">
        <v>1.0394981713391998</v>
      </c>
      <c r="S143">
        <v>2.400871038007471E-2</v>
      </c>
      <c r="T143">
        <v>3.1994951305276832E-2</v>
      </c>
      <c r="U143">
        <v>0.6721413387902454</v>
      </c>
      <c r="V143">
        <v>0.79061487787445117</v>
      </c>
      <c r="W143">
        <v>0.32198451425848273</v>
      </c>
      <c r="X143">
        <v>0.25997585903052556</v>
      </c>
      <c r="Y143">
        <v>0.38576869245643203</v>
      </c>
      <c r="Z143">
        <v>1.5012128151795372</v>
      </c>
      <c r="AA143">
        <v>1.0394981713391998</v>
      </c>
      <c r="AB143">
        <v>2.3424546555655151E-2</v>
      </c>
      <c r="AC143">
        <v>3.2524583844046336E-2</v>
      </c>
      <c r="AD143">
        <v>0.67392521521244431</v>
      </c>
      <c r="AE143">
        <v>0.78526432309473637</v>
      </c>
      <c r="AF143">
        <v>0.32308867349512882</v>
      </c>
      <c r="AG143">
        <v>0.25608652118500991</v>
      </c>
      <c r="AH143">
        <v>0.38100596666887449</v>
      </c>
      <c r="AI143">
        <v>1.5012128151795372</v>
      </c>
      <c r="AJ143">
        <v>1.0394981713391998</v>
      </c>
    </row>
    <row r="144" spans="1:36" x14ac:dyDescent="0.25">
      <c r="A144">
        <v>2.8052544460534179E-2</v>
      </c>
      <c r="B144">
        <v>6.0918137081779214E-4</v>
      </c>
      <c r="C144">
        <v>0.98651906743750661</v>
      </c>
      <c r="D144">
        <v>1.2634267537517778</v>
      </c>
      <c r="E144">
        <v>0.36595087789266195</v>
      </c>
      <c r="F144">
        <v>0.29406173684368303</v>
      </c>
      <c r="G144">
        <v>0.47836867494462937</v>
      </c>
      <c r="H144">
        <v>1.1213150313276665</v>
      </c>
      <c r="I144">
        <v>1.0203014846844427</v>
      </c>
      <c r="J144">
        <v>2.9099499152330635E-2</v>
      </c>
      <c r="K144">
        <v>-3.7993033619005545E-4</v>
      </c>
      <c r="L144">
        <v>0.9820526542788296</v>
      </c>
      <c r="M144">
        <v>1.2512100218277911</v>
      </c>
      <c r="N144">
        <v>0.36414492470021426</v>
      </c>
      <c r="O144">
        <v>0.29537731048043275</v>
      </c>
      <c r="P144">
        <v>0.47833332280200375</v>
      </c>
      <c r="Q144">
        <v>1.1213150313276665</v>
      </c>
      <c r="R144">
        <v>1.0203014846844427</v>
      </c>
      <c r="S144">
        <v>2.5597887754911314E-2</v>
      </c>
      <c r="T144">
        <v>-3.412784418581896E-3</v>
      </c>
      <c r="U144">
        <v>0.66796753523739127</v>
      </c>
      <c r="V144">
        <v>0.78022493562483664</v>
      </c>
      <c r="W144">
        <v>0.31463067796795413</v>
      </c>
      <c r="X144">
        <v>0.26210701009013659</v>
      </c>
      <c r="Y144">
        <v>0.37914412926394475</v>
      </c>
      <c r="Z144">
        <v>1.4725812171951722</v>
      </c>
      <c r="AA144">
        <v>1.0203014846844427</v>
      </c>
      <c r="AB144">
        <v>2.5366532988291668E-2</v>
      </c>
      <c r="AC144">
        <v>-3.3081124192779403E-3</v>
      </c>
      <c r="AD144">
        <v>0.66865733012532125</v>
      </c>
      <c r="AE144">
        <v>0.77236534043514449</v>
      </c>
      <c r="AF144">
        <v>0.31562586242529489</v>
      </c>
      <c r="AG144">
        <v>0.25863112646470221</v>
      </c>
      <c r="AH144">
        <v>0.37450252080741436</v>
      </c>
      <c r="AI144">
        <v>1.4725812171951722</v>
      </c>
      <c r="AJ144">
        <v>1.0203014846844427</v>
      </c>
    </row>
    <row r="145" spans="1:36" x14ac:dyDescent="0.25">
      <c r="A145">
        <v>3.1217252129787779E-2</v>
      </c>
      <c r="B145">
        <v>1.5159190957966641E-2</v>
      </c>
      <c r="C145">
        <v>0.99965517926224201</v>
      </c>
      <c r="D145">
        <v>1.2571700179761764</v>
      </c>
      <c r="E145">
        <v>0.36264161630654018</v>
      </c>
      <c r="F145">
        <v>0.29721785095458181</v>
      </c>
      <c r="G145">
        <v>0.47891553948365334</v>
      </c>
      <c r="H145">
        <v>1.0960812069134431</v>
      </c>
      <c r="I145">
        <v>1.0156917365266025</v>
      </c>
      <c r="J145">
        <v>3.2023700932303112E-2</v>
      </c>
      <c r="K145">
        <v>1.4156643099218519E-2</v>
      </c>
      <c r="L145">
        <v>0.99626214677400649</v>
      </c>
      <c r="M145">
        <v>1.2467950000898949</v>
      </c>
      <c r="N145">
        <v>0.36095636515922452</v>
      </c>
      <c r="O145">
        <v>0.29791356137110575</v>
      </c>
      <c r="P145">
        <v>0.4784072159125986</v>
      </c>
      <c r="Q145">
        <v>1.0960812069134431</v>
      </c>
      <c r="R145">
        <v>1.0156917365266025</v>
      </c>
      <c r="S145">
        <v>2.8710276744766006E-2</v>
      </c>
      <c r="T145">
        <v>1.2596964841526394E-2</v>
      </c>
      <c r="U145">
        <v>0.67328087715988949</v>
      </c>
      <c r="V145">
        <v>0.7715187209262887</v>
      </c>
      <c r="W145">
        <v>0.31070808870278233</v>
      </c>
      <c r="X145">
        <v>0.26471571536586541</v>
      </c>
      <c r="Y145">
        <v>0.37861952123289327</v>
      </c>
      <c r="Z145">
        <v>1.4445610818108359</v>
      </c>
      <c r="AA145">
        <v>1.0156917365266025</v>
      </c>
      <c r="AB145">
        <v>2.8936188436266858E-2</v>
      </c>
      <c r="AC145">
        <v>1.2958958595016534E-2</v>
      </c>
      <c r="AD145">
        <v>0.67262345783176303</v>
      </c>
      <c r="AE145">
        <v>0.76076501447872835</v>
      </c>
      <c r="AF145">
        <v>0.31156133108472966</v>
      </c>
      <c r="AG145">
        <v>0.26182410829867053</v>
      </c>
      <c r="AH145">
        <v>0.37411803103381358</v>
      </c>
      <c r="AI145">
        <v>1.4445610818108359</v>
      </c>
      <c r="AJ145">
        <v>1.0156917365266025</v>
      </c>
    </row>
    <row r="146" spans="1:36" x14ac:dyDescent="0.25">
      <c r="A146">
        <v>3.9474704503736593E-2</v>
      </c>
      <c r="B146">
        <v>4.6523386364002751E-2</v>
      </c>
      <c r="C146">
        <v>1.049426715748262</v>
      </c>
      <c r="D146">
        <v>1.255296189149878</v>
      </c>
      <c r="E146">
        <v>0.36390764098989525</v>
      </c>
      <c r="F146">
        <v>0.30368895264627999</v>
      </c>
      <c r="G146">
        <v>0.49427644197512438</v>
      </c>
      <c r="H146">
        <v>1.0546241562136629</v>
      </c>
      <c r="I146">
        <v>1.0335212456692753</v>
      </c>
      <c r="J146">
        <v>3.9898916477935489E-2</v>
      </c>
      <c r="K146">
        <v>4.3561482874684546E-2</v>
      </c>
      <c r="L146">
        <v>1.0476778030564946</v>
      </c>
      <c r="M146">
        <v>1.2459907352229145</v>
      </c>
      <c r="N146">
        <v>0.36226187624273709</v>
      </c>
      <c r="O146">
        <v>0.30301300137335763</v>
      </c>
      <c r="P146">
        <v>0.49235438230345246</v>
      </c>
      <c r="Q146">
        <v>1.0546241562136629</v>
      </c>
      <c r="R146">
        <v>1.0335212456692753</v>
      </c>
      <c r="S146">
        <v>3.719581510898505E-2</v>
      </c>
      <c r="T146">
        <v>4.5559305983959061E-2</v>
      </c>
      <c r="U146">
        <v>0.70566956915640267</v>
      </c>
      <c r="V146">
        <v>0.76697101037543869</v>
      </c>
      <c r="W146">
        <v>0.31099512057081152</v>
      </c>
      <c r="X146">
        <v>0.27067528187576884</v>
      </c>
      <c r="Y146">
        <v>0.3904035146471822</v>
      </c>
      <c r="Z146">
        <v>1.3898650821052947</v>
      </c>
      <c r="AA146">
        <v>1.0335212456692753</v>
      </c>
      <c r="AB146">
        <v>3.8122671189537619E-2</v>
      </c>
      <c r="AC146">
        <v>4.8766473596380901E-2</v>
      </c>
      <c r="AD146">
        <v>0.70305845280175616</v>
      </c>
      <c r="AE146">
        <v>0.75421220374955011</v>
      </c>
      <c r="AF146">
        <v>0.3118164496122911</v>
      </c>
      <c r="AG146">
        <v>0.26927393386094706</v>
      </c>
      <c r="AH146">
        <v>0.38694521510468843</v>
      </c>
      <c r="AI146">
        <v>1.3898650821052947</v>
      </c>
      <c r="AJ146">
        <v>1.0335212456692753</v>
      </c>
    </row>
    <row r="147" spans="1:36" x14ac:dyDescent="0.25">
      <c r="A147">
        <v>3.6960835562801025E-2</v>
      </c>
      <c r="B147">
        <v>1.0190577049732903E-2</v>
      </c>
      <c r="C147">
        <v>1.0427092001154756</v>
      </c>
      <c r="D147">
        <v>1.2674963409689108</v>
      </c>
      <c r="E147">
        <v>0.36551956661425244</v>
      </c>
      <c r="F147">
        <v>0.30212238568453248</v>
      </c>
      <c r="G147">
        <v>0.49241953071098593</v>
      </c>
      <c r="H147">
        <v>1.062913863970566</v>
      </c>
      <c r="I147">
        <v>1.0300728623310795</v>
      </c>
      <c r="J147">
        <v>3.760179732331502E-2</v>
      </c>
      <c r="K147">
        <v>1.0264966508043967E-2</v>
      </c>
      <c r="L147">
        <v>1.0400309551931815</v>
      </c>
      <c r="M147">
        <v>1.2557786442960459</v>
      </c>
      <c r="N147">
        <v>0.36386117138916757</v>
      </c>
      <c r="O147">
        <v>0.30174474889720154</v>
      </c>
      <c r="P147">
        <v>0.49054081217740242</v>
      </c>
      <c r="Q147">
        <v>1.062913863970566</v>
      </c>
      <c r="R147">
        <v>1.0300728623310795</v>
      </c>
      <c r="S147">
        <v>3.5665146155102981E-2</v>
      </c>
      <c r="T147">
        <v>1.2195614957221238E-2</v>
      </c>
      <c r="U147">
        <v>0.70448617730849294</v>
      </c>
      <c r="V147">
        <v>0.77418324974132213</v>
      </c>
      <c r="W147">
        <v>0.31183224246665842</v>
      </c>
      <c r="X147">
        <v>0.27010507222843644</v>
      </c>
      <c r="Y147">
        <v>0.38970880235677036</v>
      </c>
      <c r="Z147">
        <v>1.3926561841590288</v>
      </c>
      <c r="AA147">
        <v>1.0300728623310795</v>
      </c>
      <c r="AB147">
        <v>3.6354107905950853E-2</v>
      </c>
      <c r="AC147">
        <v>1.2664786582764478E-2</v>
      </c>
      <c r="AD147">
        <v>0.7025200611699528</v>
      </c>
      <c r="AE147">
        <v>0.76313536451591768</v>
      </c>
      <c r="AF147">
        <v>0.31263180618409425</v>
      </c>
      <c r="AG147">
        <v>0.26858608223080199</v>
      </c>
      <c r="AH147">
        <v>0.38643569395780197</v>
      </c>
      <c r="AI147">
        <v>1.3926561841590288</v>
      </c>
      <c r="AJ147">
        <v>1.0300728623310795</v>
      </c>
    </row>
    <row r="148" spans="1:36" x14ac:dyDescent="0.25">
      <c r="A148">
        <v>3.8196702975718644E-2</v>
      </c>
      <c r="B148">
        <v>1.3516542300708756E-2</v>
      </c>
      <c r="C148">
        <v>1.0531103419453622</v>
      </c>
      <c r="D148">
        <v>1.2751445678166329</v>
      </c>
      <c r="E148">
        <v>0.36409182250648642</v>
      </c>
      <c r="F148">
        <v>0.30412340490520923</v>
      </c>
      <c r="G148">
        <v>0.49218475357745178</v>
      </c>
      <c r="H148">
        <v>1.0449929181825526</v>
      </c>
      <c r="I148">
        <v>1.0229990876310942</v>
      </c>
      <c r="J148">
        <v>3.882174606496161E-2</v>
      </c>
      <c r="K148">
        <v>1.2216077606419724E-2</v>
      </c>
      <c r="L148">
        <v>1.0504997745717315</v>
      </c>
      <c r="M148">
        <v>1.2619760795474342</v>
      </c>
      <c r="N148">
        <v>0.36242836042430693</v>
      </c>
      <c r="O148">
        <v>0.30332626945683266</v>
      </c>
      <c r="P148">
        <v>0.48967780750303525</v>
      </c>
      <c r="Q148">
        <v>1.0449929181825526</v>
      </c>
      <c r="R148">
        <v>1.0229990876310942</v>
      </c>
      <c r="S148">
        <v>3.7600446893777478E-2</v>
      </c>
      <c r="T148">
        <v>1.5737056935669749E-2</v>
      </c>
      <c r="U148">
        <v>0.71404119592890813</v>
      </c>
      <c r="V148">
        <v>0.77921617176490188</v>
      </c>
      <c r="W148">
        <v>0.30983802287099799</v>
      </c>
      <c r="X148">
        <v>0.27271096179933946</v>
      </c>
      <c r="Y148">
        <v>0.39037640233509913</v>
      </c>
      <c r="Z148">
        <v>1.3632220629826384</v>
      </c>
      <c r="AA148">
        <v>1.0229990876310942</v>
      </c>
      <c r="AB148">
        <v>3.8375549864888073E-2</v>
      </c>
      <c r="AC148">
        <v>1.7935620263690156E-2</v>
      </c>
      <c r="AD148">
        <v>0.71183717185269446</v>
      </c>
      <c r="AE148">
        <v>0.76927382145051615</v>
      </c>
      <c r="AF148">
        <v>0.31059973988063733</v>
      </c>
      <c r="AG148">
        <v>0.27184492792003273</v>
      </c>
      <c r="AH148">
        <v>0.38793555998122753</v>
      </c>
      <c r="AI148">
        <v>1.3632220629826384</v>
      </c>
      <c r="AJ148">
        <v>1.0229990876310942</v>
      </c>
    </row>
    <row r="149" spans="1:36" x14ac:dyDescent="0.25">
      <c r="A149">
        <v>3.7958953078825367E-2</v>
      </c>
      <c r="B149">
        <v>2.7033886137129454E-2</v>
      </c>
      <c r="C149">
        <v>1.0604817585713016</v>
      </c>
      <c r="D149">
        <v>1.2832602845955547</v>
      </c>
      <c r="E149">
        <v>0.3686791066541531</v>
      </c>
      <c r="F149">
        <v>0.30332024267227686</v>
      </c>
      <c r="G149">
        <v>0.49851126248924627</v>
      </c>
      <c r="H149">
        <v>1.0538511888606796</v>
      </c>
      <c r="I149">
        <v>1.0359082811121967</v>
      </c>
      <c r="J149">
        <v>3.8692705538193234E-2</v>
      </c>
      <c r="K149">
        <v>2.695548361912126E-2</v>
      </c>
      <c r="L149">
        <v>1.0573915901393853</v>
      </c>
      <c r="M149">
        <v>1.2687344845653346</v>
      </c>
      <c r="N149">
        <v>0.36701238399684688</v>
      </c>
      <c r="O149">
        <v>0.30263409622539139</v>
      </c>
      <c r="P149">
        <v>0.49593423039628259</v>
      </c>
      <c r="Q149">
        <v>1.0538511888606796</v>
      </c>
      <c r="R149">
        <v>1.0359082811121967</v>
      </c>
      <c r="S149">
        <v>3.8139227649876123E-2</v>
      </c>
      <c r="T149">
        <v>2.9848005307154656E-2</v>
      </c>
      <c r="U149">
        <v>0.72390224970270334</v>
      </c>
      <c r="V149">
        <v>0.78640759211375832</v>
      </c>
      <c r="W149">
        <v>0.31408960920851403</v>
      </c>
      <c r="X149">
        <v>0.2727224143529125</v>
      </c>
      <c r="Y149">
        <v>0.39647767185777621</v>
      </c>
      <c r="Z149">
        <v>1.3656106276384563</v>
      </c>
      <c r="AA149">
        <v>1.0359082811121967</v>
      </c>
      <c r="AB149">
        <v>3.8780399570063032E-2</v>
      </c>
      <c r="AC149">
        <v>3.0695149317902942E-2</v>
      </c>
      <c r="AD149">
        <v>0.72206074630798989</v>
      </c>
      <c r="AE149">
        <v>0.77791147268750138</v>
      </c>
      <c r="AF149">
        <v>0.31486790058737063</v>
      </c>
      <c r="AG149">
        <v>0.27193189985798993</v>
      </c>
      <c r="AH149">
        <v>0.39432278098676093</v>
      </c>
      <c r="AI149">
        <v>1.3656106276384563</v>
      </c>
      <c r="AJ149">
        <v>1.0359082811121967</v>
      </c>
    </row>
    <row r="150" spans="1:36" x14ac:dyDescent="0.25">
      <c r="A150">
        <v>2.6289126962397005E-2</v>
      </c>
      <c r="B150">
        <v>-2.426634572142081E-2</v>
      </c>
      <c r="C150">
        <v>0.99359141554682828</v>
      </c>
      <c r="D150">
        <v>1.292338866554299</v>
      </c>
      <c r="E150">
        <v>0.36932341950412539</v>
      </c>
      <c r="F150">
        <v>0.29377602442732359</v>
      </c>
      <c r="G150">
        <v>0.47969843771958603</v>
      </c>
      <c r="H150">
        <v>1.1175141651367828</v>
      </c>
      <c r="I150">
        <v>1.0164282724199623</v>
      </c>
      <c r="J150">
        <v>2.7543074615561269E-2</v>
      </c>
      <c r="K150">
        <v>-2.0358294630717304E-2</v>
      </c>
      <c r="L150">
        <v>0.9881226132322779</v>
      </c>
      <c r="M150">
        <v>1.2757567909623708</v>
      </c>
      <c r="N150">
        <v>0.36771483626414847</v>
      </c>
      <c r="O150">
        <v>0.29505191217118543</v>
      </c>
      <c r="P150">
        <v>0.47913003473019433</v>
      </c>
      <c r="Q150">
        <v>1.1175141651367828</v>
      </c>
      <c r="R150">
        <v>1.0164282724199623</v>
      </c>
      <c r="S150">
        <v>2.6847559087675013E-2</v>
      </c>
      <c r="T150">
        <v>-2.2181892030727273E-2</v>
      </c>
      <c r="U150">
        <v>0.68214456590736317</v>
      </c>
      <c r="V150">
        <v>0.79475648383898778</v>
      </c>
      <c r="W150">
        <v>0.31524591630736176</v>
      </c>
      <c r="X150">
        <v>0.26453381518986707</v>
      </c>
      <c r="Y150">
        <v>0.38233042105328691</v>
      </c>
      <c r="Z150">
        <v>1.4407550432937999</v>
      </c>
      <c r="AA150">
        <v>1.0164282724199623</v>
      </c>
      <c r="AB150">
        <v>2.6634442300414424E-2</v>
      </c>
      <c r="AC150">
        <v>-2.6389212706234805E-2</v>
      </c>
      <c r="AD150">
        <v>0.68278578739085571</v>
      </c>
      <c r="AE150">
        <v>0.78860879826646657</v>
      </c>
      <c r="AF150">
        <v>0.31595207385925156</v>
      </c>
      <c r="AG150">
        <v>0.26171799342820595</v>
      </c>
      <c r="AH150">
        <v>0.37861628525087498</v>
      </c>
      <c r="AI150">
        <v>1.4407550432937999</v>
      </c>
      <c r="AJ150">
        <v>1.0164282724199623</v>
      </c>
    </row>
    <row r="151" spans="1:36" x14ac:dyDescent="0.25">
      <c r="A151">
        <v>3.1550034968617011E-2</v>
      </c>
      <c r="B151">
        <v>3.1334977762787035E-2</v>
      </c>
      <c r="C151">
        <v>1.0201213650801741</v>
      </c>
      <c r="D151">
        <v>1.281387339230581</v>
      </c>
      <c r="E151">
        <v>0.36867439905366822</v>
      </c>
      <c r="F151">
        <v>0.29775374353383521</v>
      </c>
      <c r="G151">
        <v>0.48789918895303053</v>
      </c>
      <c r="H151">
        <v>1.0922698227131165</v>
      </c>
      <c r="I151">
        <v>1.0271868296735267</v>
      </c>
      <c r="J151">
        <v>3.2511880835725399E-2</v>
      </c>
      <c r="K151">
        <v>3.0035080942955098E-2</v>
      </c>
      <c r="L151">
        <v>1.0160081068918232</v>
      </c>
      <c r="M151">
        <v>1.2673282490577518</v>
      </c>
      <c r="N151">
        <v>0.36709439371291885</v>
      </c>
      <c r="O151">
        <v>0.29822858049787854</v>
      </c>
      <c r="P151">
        <v>0.48670684823029253</v>
      </c>
      <c r="Q151">
        <v>1.0922698227131165</v>
      </c>
      <c r="R151">
        <v>1.0271868296735267</v>
      </c>
      <c r="S151">
        <v>3.1629329164273481E-2</v>
      </c>
      <c r="T151">
        <v>2.9727201782467089E-2</v>
      </c>
      <c r="U151">
        <v>0.69777455783747655</v>
      </c>
      <c r="V151">
        <v>0.78723900223747678</v>
      </c>
      <c r="W151">
        <v>0.31481136945582811</v>
      </c>
      <c r="X151">
        <v>0.26762625770729764</v>
      </c>
      <c r="Y151">
        <v>0.38826038917900746</v>
      </c>
      <c r="Z151">
        <v>1.413800551545553</v>
      </c>
      <c r="AA151">
        <v>1.0271868296735267</v>
      </c>
      <c r="AB151">
        <v>3.1862438824390549E-2</v>
      </c>
      <c r="AC151">
        <v>3.0789374309816056E-2</v>
      </c>
      <c r="AD151">
        <v>0.69708990259594705</v>
      </c>
      <c r="AE151">
        <v>0.77876928817790081</v>
      </c>
      <c r="AF151">
        <v>0.31550284937134204</v>
      </c>
      <c r="AG151">
        <v>0.26556035599854172</v>
      </c>
      <c r="AH151">
        <v>0.38488525027342824</v>
      </c>
      <c r="AI151">
        <v>1.413800551545553</v>
      </c>
      <c r="AJ151">
        <v>1.0271868296735267</v>
      </c>
    </row>
    <row r="152" spans="1:36" x14ac:dyDescent="0.25">
      <c r="A152">
        <v>2.9335196099198671E-2</v>
      </c>
      <c r="B152">
        <v>1.9624424128196184E-2</v>
      </c>
      <c r="C152">
        <v>1.0095763617777909</v>
      </c>
      <c r="D152">
        <v>1.2801786343098986</v>
      </c>
      <c r="E152">
        <v>0.37304456968745314</v>
      </c>
      <c r="F152">
        <v>0.29461192641023254</v>
      </c>
      <c r="G152">
        <v>0.49060545322371568</v>
      </c>
      <c r="H152">
        <v>1.1216356039411683</v>
      </c>
      <c r="I152">
        <v>1.0406760672439594</v>
      </c>
      <c r="J152">
        <v>3.0418901743002241E-2</v>
      </c>
      <c r="K152">
        <v>2.1132156082412312E-2</v>
      </c>
      <c r="L152">
        <v>1.0049013723731024</v>
      </c>
      <c r="M152">
        <v>1.2663863570529748</v>
      </c>
      <c r="N152">
        <v>0.37145149027045171</v>
      </c>
      <c r="O152">
        <v>0.29569579012069558</v>
      </c>
      <c r="P152">
        <v>0.49013019064445168</v>
      </c>
      <c r="Q152">
        <v>1.1216356039411683</v>
      </c>
      <c r="R152">
        <v>1.0406760672439594</v>
      </c>
      <c r="S152">
        <v>2.9262679074959178E-2</v>
      </c>
      <c r="T152">
        <v>1.8825444082702408E-2</v>
      </c>
      <c r="U152">
        <v>0.69066543865964514</v>
      </c>
      <c r="V152">
        <v>0.78669514208730429</v>
      </c>
      <c r="W152">
        <v>0.31935419286170413</v>
      </c>
      <c r="X152">
        <v>0.26446580328222502</v>
      </c>
      <c r="Y152">
        <v>0.39010805071501492</v>
      </c>
      <c r="Z152">
        <v>1.4523008044528645</v>
      </c>
      <c r="AA152">
        <v>1.0406760672439594</v>
      </c>
      <c r="AB152">
        <v>2.9294905908759175E-2</v>
      </c>
      <c r="AC152">
        <v>1.6746172466306355E-2</v>
      </c>
      <c r="AD152">
        <v>0.69056959565732301</v>
      </c>
      <c r="AE152">
        <v>0.77803536732438583</v>
      </c>
      <c r="AF152">
        <v>0.32009666041603863</v>
      </c>
      <c r="AG152">
        <v>0.26166807581788548</v>
      </c>
      <c r="AH152">
        <v>0.38592761839669087</v>
      </c>
      <c r="AI152">
        <v>1.4523008044528645</v>
      </c>
      <c r="AJ152">
        <v>1.0406760672439594</v>
      </c>
    </row>
    <row r="153" spans="1:36" x14ac:dyDescent="0.25">
      <c r="A153">
        <v>3.626748566112116E-2</v>
      </c>
      <c r="B153">
        <v>4.2114106495569015E-2</v>
      </c>
      <c r="C153">
        <v>1.0520924932662306</v>
      </c>
      <c r="D153">
        <v>1.2774410362921964</v>
      </c>
      <c r="E153">
        <v>0.3743261203995491</v>
      </c>
      <c r="F153">
        <v>0.29998818918618514</v>
      </c>
      <c r="G153">
        <v>0.50420795219732362</v>
      </c>
      <c r="H153">
        <v>1.0863268786124416</v>
      </c>
      <c r="I153">
        <v>1.057182068751257</v>
      </c>
      <c r="J153">
        <v>3.7114776964552371E-2</v>
      </c>
      <c r="K153">
        <v>3.9494390310714493E-2</v>
      </c>
      <c r="L153">
        <v>1.0485036869101774</v>
      </c>
      <c r="M153">
        <v>1.2637856130056144</v>
      </c>
      <c r="N153">
        <v>0.37257832807130242</v>
      </c>
      <c r="O153">
        <v>0.29996741127152504</v>
      </c>
      <c r="P153">
        <v>0.5024532383597915</v>
      </c>
      <c r="Q153">
        <v>1.0863268786124416</v>
      </c>
      <c r="R153">
        <v>1.057182068751257</v>
      </c>
      <c r="S153">
        <v>3.5698599459182689E-2</v>
      </c>
      <c r="T153">
        <v>4.0224488855089287E-2</v>
      </c>
      <c r="U153">
        <v>0.71664313944629365</v>
      </c>
      <c r="V153">
        <v>0.78354341151704121</v>
      </c>
      <c r="W153">
        <v>0.32038245280233413</v>
      </c>
      <c r="X153">
        <v>0.26881107132459919</v>
      </c>
      <c r="Y153">
        <v>0.40019718703479451</v>
      </c>
      <c r="Z153">
        <v>1.4126443766846364</v>
      </c>
      <c r="AA153">
        <v>1.057182068751257</v>
      </c>
      <c r="AB153">
        <v>3.6101511141045706E-2</v>
      </c>
      <c r="AC153">
        <v>4.3029113203319667E-2</v>
      </c>
      <c r="AD153">
        <v>0.71547171178464286</v>
      </c>
      <c r="AE153">
        <v>0.77453954484517051</v>
      </c>
      <c r="AF153">
        <v>0.32128387397485719</v>
      </c>
      <c r="AG153">
        <v>0.26708403909187711</v>
      </c>
      <c r="AH153">
        <v>0.39697607650588723</v>
      </c>
      <c r="AI153">
        <v>1.4126443766846364</v>
      </c>
      <c r="AJ153">
        <v>1.057182068751257</v>
      </c>
    </row>
    <row r="154" spans="1:36" x14ac:dyDescent="0.25">
      <c r="A154">
        <v>3.7629997399910298E-2</v>
      </c>
      <c r="B154">
        <v>7.7471801808151348E-4</v>
      </c>
      <c r="C154">
        <v>1.0604556357226098</v>
      </c>
      <c r="D154">
        <v>1.2871080714601522</v>
      </c>
      <c r="E154">
        <v>0.36849540030844741</v>
      </c>
      <c r="F154">
        <v>0.30338879086318243</v>
      </c>
      <c r="G154">
        <v>0.49763172700468522</v>
      </c>
      <c r="H154">
        <v>1.0517800733361529</v>
      </c>
      <c r="I154">
        <v>1.0329316287270434</v>
      </c>
      <c r="J154">
        <v>3.8482784293643449E-2</v>
      </c>
      <c r="K154">
        <v>-1.3708228899107595E-3</v>
      </c>
      <c r="L154">
        <v>1.0568569118361002</v>
      </c>
      <c r="M154">
        <v>1.2706669491479297</v>
      </c>
      <c r="N154">
        <v>0.36660855018993277</v>
      </c>
      <c r="O154">
        <v>0.30271206278030771</v>
      </c>
      <c r="P154">
        <v>0.49483674946700007</v>
      </c>
      <c r="Q154">
        <v>1.0517800733361529</v>
      </c>
      <c r="R154">
        <v>1.0329316287270434</v>
      </c>
      <c r="S154">
        <v>3.7289557919219854E-2</v>
      </c>
      <c r="T154">
        <v>2.2570824791961117E-3</v>
      </c>
      <c r="U154">
        <v>0.72241481237160721</v>
      </c>
      <c r="V154">
        <v>0.7896199609367095</v>
      </c>
      <c r="W154">
        <v>0.31414952157127024</v>
      </c>
      <c r="X154">
        <v>0.27242675666717658</v>
      </c>
      <c r="Y154">
        <v>0.39556258884997464</v>
      </c>
      <c r="Z154">
        <v>1.3667457154430398</v>
      </c>
      <c r="AA154">
        <v>1.0329316287270434</v>
      </c>
      <c r="AB154">
        <v>3.7689956468023159E-2</v>
      </c>
      <c r="AC154">
        <v>5.4953107331565648E-3</v>
      </c>
      <c r="AD154">
        <v>0.72125717532819011</v>
      </c>
      <c r="AE154">
        <v>0.78312174754605124</v>
      </c>
      <c r="AF154">
        <v>0.31510946411267249</v>
      </c>
      <c r="AG154">
        <v>0.27154228893990356</v>
      </c>
      <c r="AH154">
        <v>0.39364653195258031</v>
      </c>
      <c r="AI154">
        <v>1.3667457154430398</v>
      </c>
      <c r="AJ154">
        <v>1.0329316287270434</v>
      </c>
    </row>
    <row r="155" spans="1:36" x14ac:dyDescent="0.25">
      <c r="A155">
        <v>3.5685356175580218E-2</v>
      </c>
      <c r="B155">
        <v>-9.6171127857756569E-3</v>
      </c>
      <c r="C155">
        <v>1.0478454453895079</v>
      </c>
      <c r="D155">
        <v>1.2951437332397222</v>
      </c>
      <c r="E155">
        <v>0.3629576253116335</v>
      </c>
      <c r="F155">
        <v>0.30384917457771177</v>
      </c>
      <c r="G155">
        <v>0.48604136741647025</v>
      </c>
      <c r="H155">
        <v>1.0380705153762826</v>
      </c>
      <c r="I155">
        <v>1.0058286518636885</v>
      </c>
      <c r="J155">
        <v>3.6602548029982709E-2</v>
      </c>
      <c r="K155">
        <v>-1.0107936574413787E-2</v>
      </c>
      <c r="L155">
        <v>1.0439585986674307</v>
      </c>
      <c r="M155">
        <v>1.2771059089664913</v>
      </c>
      <c r="N155">
        <v>0.36109996239844033</v>
      </c>
      <c r="O155">
        <v>0.30311722320158069</v>
      </c>
      <c r="P155">
        <v>0.48307196349970272</v>
      </c>
      <c r="Q155">
        <v>1.0380705153762826</v>
      </c>
      <c r="R155">
        <v>1.0058286518636885</v>
      </c>
      <c r="S155">
        <v>3.609290710152406E-2</v>
      </c>
      <c r="T155">
        <v>-6.0404790204706899E-3</v>
      </c>
      <c r="U155">
        <v>0.71747837959923244</v>
      </c>
      <c r="V155">
        <v>0.79670951770541465</v>
      </c>
      <c r="W155">
        <v>0.30844085265469157</v>
      </c>
      <c r="X155">
        <v>0.27394022474206137</v>
      </c>
      <c r="Y155">
        <v>0.3877447744879125</v>
      </c>
      <c r="Z155">
        <v>1.3414986502168662</v>
      </c>
      <c r="AA155">
        <v>1.0058286518636885</v>
      </c>
      <c r="AB155">
        <v>3.6404486665625499E-2</v>
      </c>
      <c r="AC155">
        <v>-4.4642706517828614E-3</v>
      </c>
      <c r="AD155">
        <v>0.71657398667690131</v>
      </c>
      <c r="AE155">
        <v>0.79198206034181307</v>
      </c>
      <c r="AF155">
        <v>0.30931814495854815</v>
      </c>
      <c r="AG155">
        <v>0.27339021113682638</v>
      </c>
      <c r="AH155">
        <v>0.38647848845444605</v>
      </c>
      <c r="AI155">
        <v>1.3414986502168662</v>
      </c>
      <c r="AJ155">
        <v>1.0058286518636885</v>
      </c>
    </row>
    <row r="156" spans="1:36" x14ac:dyDescent="0.25">
      <c r="A156">
        <v>2.6328712577834174E-2</v>
      </c>
      <c r="B156">
        <v>9.9123113861946375E-4</v>
      </c>
      <c r="C156">
        <v>0.99606234923552772</v>
      </c>
      <c r="D156">
        <v>1.2964654565637828</v>
      </c>
      <c r="E156">
        <v>0.36941030271644815</v>
      </c>
      <c r="F156">
        <v>0.29409247712575937</v>
      </c>
      <c r="G156">
        <v>0.47980586464941877</v>
      </c>
      <c r="H156">
        <v>1.1137918227946548</v>
      </c>
      <c r="I156">
        <v>1.0148760076578665</v>
      </c>
      <c r="J156">
        <v>2.7610697746476121E-2</v>
      </c>
      <c r="K156">
        <v>5.5884331862657175E-3</v>
      </c>
      <c r="L156">
        <v>0.99046050684978637</v>
      </c>
      <c r="M156">
        <v>1.2790415496686125</v>
      </c>
      <c r="N156">
        <v>0.36778679687522475</v>
      </c>
      <c r="O156">
        <v>0.29529892851984907</v>
      </c>
      <c r="P156">
        <v>0.47906467346339149</v>
      </c>
      <c r="Q156">
        <v>1.1137918227946548</v>
      </c>
      <c r="R156">
        <v>1.0148760076578665</v>
      </c>
      <c r="S156">
        <v>2.7231737845742676E-2</v>
      </c>
      <c r="T156">
        <v>3.1472121794296347E-3</v>
      </c>
      <c r="U156">
        <v>0.68769758776989232</v>
      </c>
      <c r="V156">
        <v>0.80106182311976615</v>
      </c>
      <c r="W156">
        <v>0.31559656759538179</v>
      </c>
      <c r="X156">
        <v>0.26543049227326493</v>
      </c>
      <c r="Y156">
        <v>0.38359476288431071</v>
      </c>
      <c r="Z156">
        <v>1.4290034208787994</v>
      </c>
      <c r="AA156">
        <v>1.0148760076578665</v>
      </c>
      <c r="AB156">
        <v>2.6945095001228089E-2</v>
      </c>
      <c r="AC156">
        <v>-2.0887929529599001E-3</v>
      </c>
      <c r="AD156">
        <v>0.68856437196997589</v>
      </c>
      <c r="AE156">
        <v>0.79640707629598695</v>
      </c>
      <c r="AF156">
        <v>0.31630153944648487</v>
      </c>
      <c r="AG156">
        <v>0.26285144430970753</v>
      </c>
      <c r="AH156">
        <v>0.38034636579022862</v>
      </c>
      <c r="AI156">
        <v>1.4290034208787994</v>
      </c>
      <c r="AJ156">
        <v>1.0148760076578665</v>
      </c>
    </row>
    <row r="157" spans="1:36" x14ac:dyDescent="0.25">
      <c r="A157">
        <v>2.4825928447343187E-2</v>
      </c>
      <c r="B157">
        <v>-4.8370401262359747E-3</v>
      </c>
      <c r="C157">
        <v>0.97679504491589475</v>
      </c>
      <c r="D157">
        <v>1.2851516471186089</v>
      </c>
      <c r="E157">
        <v>0.36489628329318324</v>
      </c>
      <c r="F157">
        <v>0.29307487023537793</v>
      </c>
      <c r="G157">
        <v>0.4708925290229844</v>
      </c>
      <c r="H157">
        <v>1.1185326962805298</v>
      </c>
      <c r="I157">
        <v>1.0011772308127407</v>
      </c>
      <c r="J157">
        <v>2.6011080798892278E-2</v>
      </c>
      <c r="K157">
        <v>-3.6336041238692607E-3</v>
      </c>
      <c r="L157">
        <v>0.97164088259882531</v>
      </c>
      <c r="M157">
        <v>1.2703555699764004</v>
      </c>
      <c r="N157">
        <v>0.36343118543440794</v>
      </c>
      <c r="O157">
        <v>0.29453011903972282</v>
      </c>
      <c r="P157">
        <v>0.47073367070048799</v>
      </c>
      <c r="Q157">
        <v>1.1185326962805298</v>
      </c>
      <c r="R157">
        <v>1.0011772308127407</v>
      </c>
      <c r="S157">
        <v>2.5223083551600023E-2</v>
      </c>
      <c r="T157">
        <v>-6.0653312499218135E-3</v>
      </c>
      <c r="U157">
        <v>0.67220782057340533</v>
      </c>
      <c r="V157">
        <v>0.79386094815632791</v>
      </c>
      <c r="W157">
        <v>0.31179450586400731</v>
      </c>
      <c r="X157">
        <v>0.26406499661149557</v>
      </c>
      <c r="Y157">
        <v>0.37600407651053469</v>
      </c>
      <c r="Z157">
        <v>1.4404131204372597</v>
      </c>
      <c r="AA157">
        <v>1.0011772308127407</v>
      </c>
      <c r="AB157">
        <v>2.504119983901E-2</v>
      </c>
      <c r="AC157">
        <v>-7.9941706126930856E-3</v>
      </c>
      <c r="AD157">
        <v>0.67275531516558018</v>
      </c>
      <c r="AE157">
        <v>0.78697108546494732</v>
      </c>
      <c r="AF157">
        <v>0.31233676325831766</v>
      </c>
      <c r="AG157">
        <v>0.26110804111661123</v>
      </c>
      <c r="AH157">
        <v>0.3720964615879524</v>
      </c>
      <c r="AI157">
        <v>1.4404131204372597</v>
      </c>
      <c r="AJ157">
        <v>1.0011772308127407</v>
      </c>
    </row>
    <row r="158" spans="1:36" x14ac:dyDescent="0.25">
      <c r="A158">
        <v>2.3449004831387926E-2</v>
      </c>
      <c r="B158">
        <v>8.5529764288997806E-3</v>
      </c>
      <c r="C158">
        <v>0.96035312795325822</v>
      </c>
      <c r="D158">
        <v>1.2705480792851795</v>
      </c>
      <c r="E158">
        <v>0.36454669260982792</v>
      </c>
      <c r="F158">
        <v>0.29083414991242762</v>
      </c>
      <c r="G158">
        <v>0.46836298000420412</v>
      </c>
      <c r="H158">
        <v>1.1402894802293613</v>
      </c>
      <c r="I158">
        <v>1.0046771735076094</v>
      </c>
      <c r="J158">
        <v>2.4530605066648212E-2</v>
      </c>
      <c r="K158">
        <v>1.0550748918154928E-2</v>
      </c>
      <c r="L158">
        <v>0.95566402766905223</v>
      </c>
      <c r="M158">
        <v>1.2594671173367302</v>
      </c>
      <c r="N158">
        <v>0.36328847740613895</v>
      </c>
      <c r="O158">
        <v>0.29274129720616393</v>
      </c>
      <c r="P158">
        <v>0.4691324097311344</v>
      </c>
      <c r="Q158">
        <v>1.1402894802293613</v>
      </c>
      <c r="R158">
        <v>1.0046771735076094</v>
      </c>
      <c r="S158">
        <v>2.332843424345836E-2</v>
      </c>
      <c r="T158">
        <v>6.1524351553088538E-3</v>
      </c>
      <c r="U158">
        <v>0.65839614793384993</v>
      </c>
      <c r="V158">
        <v>0.78359133499801381</v>
      </c>
      <c r="W158">
        <v>0.31204152676473451</v>
      </c>
      <c r="X158">
        <v>0.26132510073246884</v>
      </c>
      <c r="Y158">
        <v>0.37309409981202912</v>
      </c>
      <c r="Z158">
        <v>1.4745479035305615</v>
      </c>
      <c r="AA158">
        <v>1.0046771735076094</v>
      </c>
      <c r="AB158">
        <v>2.3288578246332903E-2</v>
      </c>
      <c r="AC158">
        <v>2.8450604538960596E-3</v>
      </c>
      <c r="AD158">
        <v>0.65851569127035436</v>
      </c>
      <c r="AE158">
        <v>0.77319710224511984</v>
      </c>
      <c r="AF158">
        <v>0.31241420699455269</v>
      </c>
      <c r="AG158">
        <v>0.25771240490437686</v>
      </c>
      <c r="AH158">
        <v>0.3680030557355532</v>
      </c>
      <c r="AI158">
        <v>1.4745479035305615</v>
      </c>
      <c r="AJ158">
        <v>1.0046771735076094</v>
      </c>
    </row>
    <row r="159" spans="1:36" x14ac:dyDescent="0.25">
      <c r="A159">
        <v>3.4307193455202181E-2</v>
      </c>
      <c r="B159">
        <v>4.5217208793268106E-2</v>
      </c>
      <c r="C159">
        <v>1.0164908367227823</v>
      </c>
      <c r="D159">
        <v>1.2551484099174535</v>
      </c>
      <c r="E159">
        <v>0.36179893788462469</v>
      </c>
      <c r="F159">
        <v>0.29993290122636107</v>
      </c>
      <c r="G159">
        <v>0.48278209729989296</v>
      </c>
      <c r="H159">
        <v>1.0767936687145054</v>
      </c>
      <c r="I159">
        <v>1.0181044545848688</v>
      </c>
      <c r="J159">
        <v>3.4788506881137118E-2</v>
      </c>
      <c r="K159">
        <v>4.1732469469776705E-2</v>
      </c>
      <c r="L159">
        <v>1.0144828681952569</v>
      </c>
      <c r="M159">
        <v>1.2477648892974458</v>
      </c>
      <c r="N159">
        <v>0.36057884009954938</v>
      </c>
      <c r="O159">
        <v>0.30001666886343809</v>
      </c>
      <c r="P159">
        <v>0.48196298195021869</v>
      </c>
      <c r="Q159">
        <v>1.0767936687145054</v>
      </c>
      <c r="R159">
        <v>1.0181044545848688</v>
      </c>
      <c r="S159">
        <v>3.3505098048296392E-2</v>
      </c>
      <c r="T159">
        <v>4.2259567305880374E-2</v>
      </c>
      <c r="U159">
        <v>0.69181956860594385</v>
      </c>
      <c r="V159">
        <v>0.77116016171747548</v>
      </c>
      <c r="W159">
        <v>0.30916850457100126</v>
      </c>
      <c r="X159">
        <v>0.26885990826915368</v>
      </c>
      <c r="Y159">
        <v>0.38349200693733965</v>
      </c>
      <c r="Z159">
        <v>1.4019945999126369</v>
      </c>
      <c r="AA159">
        <v>1.0181044545848688</v>
      </c>
      <c r="AB159">
        <v>3.442451350067649E-2</v>
      </c>
      <c r="AC159">
        <v>4.5561622689837065E-2</v>
      </c>
      <c r="AD159">
        <v>0.68919804865952161</v>
      </c>
      <c r="AE159">
        <v>0.75691596724432919</v>
      </c>
      <c r="AF159">
        <v>0.30951229330772045</v>
      </c>
      <c r="AG159">
        <v>0.26704326956195207</v>
      </c>
      <c r="AH159">
        <v>0.37945746756379051</v>
      </c>
      <c r="AI159">
        <v>1.4019945999126369</v>
      </c>
      <c r="AJ159">
        <v>1.0181044545848688</v>
      </c>
    </row>
    <row r="160" spans="1:36" x14ac:dyDescent="0.25">
      <c r="A160">
        <v>2.776529809168489E-2</v>
      </c>
      <c r="B160">
        <v>-2.1099565121368707E-2</v>
      </c>
      <c r="C160">
        <v>0.97479443949265088</v>
      </c>
      <c r="D160">
        <v>1.2581062056205579</v>
      </c>
      <c r="E160">
        <v>0.35778849896533288</v>
      </c>
      <c r="F160">
        <v>0.29555759929684156</v>
      </c>
      <c r="G160">
        <v>0.46607061636931252</v>
      </c>
      <c r="H160">
        <v>1.1000323640976102</v>
      </c>
      <c r="I160">
        <v>0.99198598745430666</v>
      </c>
      <c r="J160">
        <v>2.8469196008951717E-2</v>
      </c>
      <c r="K160">
        <v>-1.9096024775773976E-2</v>
      </c>
      <c r="L160">
        <v>0.97181245608216571</v>
      </c>
      <c r="M160">
        <v>1.2503751006539383</v>
      </c>
      <c r="N160">
        <v>0.35672173891426606</v>
      </c>
      <c r="O160">
        <v>0.29656726427615882</v>
      </c>
      <c r="P160">
        <v>0.46623215473953789</v>
      </c>
      <c r="Q160">
        <v>1.1000323640976102</v>
      </c>
      <c r="R160">
        <v>0.99198598745430666</v>
      </c>
      <c r="S160">
        <v>2.7334547090780065E-2</v>
      </c>
      <c r="T160">
        <v>-2.018982817041649E-2</v>
      </c>
      <c r="U160">
        <v>0.66454018869163167</v>
      </c>
      <c r="V160">
        <v>0.77296933230815756</v>
      </c>
      <c r="W160">
        <v>0.30527608418779795</v>
      </c>
      <c r="X160">
        <v>0.2653013595665662</v>
      </c>
      <c r="Y160">
        <v>0.37056150809915839</v>
      </c>
      <c r="Z160">
        <v>1.4292509576534542</v>
      </c>
      <c r="AA160">
        <v>0.99198598745430666</v>
      </c>
      <c r="AB160">
        <v>2.7922627774467648E-2</v>
      </c>
      <c r="AC160">
        <v>-2.2476401610907682E-2</v>
      </c>
      <c r="AD160">
        <v>0.6628336566717794</v>
      </c>
      <c r="AE160">
        <v>0.75889444632485925</v>
      </c>
      <c r="AF160">
        <v>0.30542757112567281</v>
      </c>
      <c r="AG160">
        <v>0.26257191273585562</v>
      </c>
      <c r="AH160">
        <v>0.36580732655677395</v>
      </c>
      <c r="AI160">
        <v>1.4292509576534542</v>
      </c>
      <c r="AJ160">
        <v>0.99198598745430666</v>
      </c>
    </row>
    <row r="161" spans="1:36" x14ac:dyDescent="0.25">
      <c r="A161">
        <v>3.2770260594309444E-2</v>
      </c>
      <c r="B161">
        <v>1.6747609431431193E-2</v>
      </c>
      <c r="C161">
        <v>0.99546546102820888</v>
      </c>
      <c r="D161">
        <v>1.248264128888787</v>
      </c>
      <c r="E161">
        <v>0.35293487564500442</v>
      </c>
      <c r="F161">
        <v>0.30049262160218981</v>
      </c>
      <c r="G161">
        <v>0.46733351579855242</v>
      </c>
      <c r="H161">
        <v>1.0623700832963339</v>
      </c>
      <c r="I161">
        <v>0.98601122462856572</v>
      </c>
      <c r="J161">
        <v>3.3071598431965499E-2</v>
      </c>
      <c r="K161">
        <v>1.5225825699509192E-2</v>
      </c>
      <c r="L161">
        <v>0.99421613992027214</v>
      </c>
      <c r="M161">
        <v>1.2435050080935299</v>
      </c>
      <c r="N161">
        <v>0.3520504923193602</v>
      </c>
      <c r="O161">
        <v>0.3005240241180861</v>
      </c>
      <c r="P161">
        <v>0.46679578329695137</v>
      </c>
      <c r="Q161">
        <v>1.0623700832963339</v>
      </c>
      <c r="R161">
        <v>0.98601122462856572</v>
      </c>
      <c r="S161">
        <v>3.2344988587017676E-2</v>
      </c>
      <c r="T161">
        <v>1.6583717139965436E-2</v>
      </c>
      <c r="U161">
        <v>0.67735290347882071</v>
      </c>
      <c r="V161">
        <v>0.76569752600199126</v>
      </c>
      <c r="W161">
        <v>0.30036251165748484</v>
      </c>
      <c r="X161">
        <v>0.26987017207462749</v>
      </c>
      <c r="Y161">
        <v>0.3715057153179821</v>
      </c>
      <c r="Z161">
        <v>1.3819888190685803</v>
      </c>
      <c r="AA161">
        <v>0.98601122462856572</v>
      </c>
      <c r="AB161">
        <v>3.3607671587457491E-2</v>
      </c>
      <c r="AC161">
        <v>1.8130845745177319E-2</v>
      </c>
      <c r="AD161">
        <v>0.67379965280215059</v>
      </c>
      <c r="AE161">
        <v>0.74861035418626354</v>
      </c>
      <c r="AF161">
        <v>0.30031937445920565</v>
      </c>
      <c r="AG161">
        <v>0.26822029766163169</v>
      </c>
      <c r="AH161">
        <v>0.36729755696945809</v>
      </c>
      <c r="AI161">
        <v>1.3819888190685803</v>
      </c>
      <c r="AJ161">
        <v>0.98601122462856572</v>
      </c>
    </row>
    <row r="162" spans="1:36" x14ac:dyDescent="0.25">
      <c r="A162">
        <v>3.1835674789086957E-2</v>
      </c>
      <c r="B162">
        <v>3.1673784297779367E-2</v>
      </c>
      <c r="C162">
        <v>0.99419331985259651</v>
      </c>
      <c r="D162">
        <v>1.2453665104702636</v>
      </c>
      <c r="E162">
        <v>0.35946246976265184</v>
      </c>
      <c r="F162">
        <v>0.29769095478080371</v>
      </c>
      <c r="G162">
        <v>0.47547903034820377</v>
      </c>
      <c r="H162">
        <v>1.0924556154384513</v>
      </c>
      <c r="I162">
        <v>1.0103588161495849</v>
      </c>
      <c r="J162">
        <v>3.2155091865477492E-2</v>
      </c>
      <c r="K162">
        <v>3.3286679399602309E-2</v>
      </c>
      <c r="L162">
        <v>0.99285986351440692</v>
      </c>
      <c r="M162">
        <v>1.2423300250470484</v>
      </c>
      <c r="N162">
        <v>0.35876398322300534</v>
      </c>
      <c r="O162">
        <v>0.29821326434280632</v>
      </c>
      <c r="P162">
        <v>0.47567442295921419</v>
      </c>
      <c r="Q162">
        <v>1.0924556154384513</v>
      </c>
      <c r="R162">
        <v>1.0103588161495849</v>
      </c>
      <c r="S162">
        <v>3.1803673653104395E-2</v>
      </c>
      <c r="T162">
        <v>3.2363018733567582E-2</v>
      </c>
      <c r="U162">
        <v>0.67943666732114094</v>
      </c>
      <c r="V162">
        <v>0.76487673140097323</v>
      </c>
      <c r="W162">
        <v>0.30693428698496167</v>
      </c>
      <c r="X162">
        <v>0.26745916024682848</v>
      </c>
      <c r="Y162">
        <v>0.37823349284264829</v>
      </c>
      <c r="Z162">
        <v>1.4153454023283327</v>
      </c>
      <c r="AA162">
        <v>1.0103588161495849</v>
      </c>
      <c r="AB162">
        <v>3.3075144329057796E-2</v>
      </c>
      <c r="AC162">
        <v>3.0327114675505917E-2</v>
      </c>
      <c r="AD162">
        <v>0.67583065311299217</v>
      </c>
      <c r="AE162">
        <v>0.74623498009941092</v>
      </c>
      <c r="AF162">
        <v>0.30677298032318007</v>
      </c>
      <c r="AG162">
        <v>0.26531622062435933</v>
      </c>
      <c r="AH162">
        <v>0.37321166873738071</v>
      </c>
      <c r="AI162">
        <v>1.4153454023283327</v>
      </c>
      <c r="AJ162">
        <v>1.0103588161495849</v>
      </c>
    </row>
    <row r="163" spans="1:36" x14ac:dyDescent="0.25">
      <c r="A163">
        <v>3.3437781217581661E-2</v>
      </c>
      <c r="B163">
        <v>4.1288127299857015E-2</v>
      </c>
      <c r="C163">
        <v>1.0094352197624228</v>
      </c>
      <c r="D163">
        <v>1.2443330846770204</v>
      </c>
      <c r="E163">
        <v>0.36636592917669375</v>
      </c>
      <c r="F163">
        <v>0.29714939661115686</v>
      </c>
      <c r="G163">
        <v>0.48827482157951968</v>
      </c>
      <c r="H163">
        <v>1.1069294359315316</v>
      </c>
      <c r="I163">
        <v>1.0391104266637201</v>
      </c>
      <c r="J163">
        <v>3.3751561564411128E-2</v>
      </c>
      <c r="K163">
        <v>4.1507066544848085E-2</v>
      </c>
      <c r="L163">
        <v>1.0081239098752306</v>
      </c>
      <c r="M163">
        <v>1.2416715787256871</v>
      </c>
      <c r="N163">
        <v>0.36561482157228559</v>
      </c>
      <c r="O163">
        <v>0.29772076552207732</v>
      </c>
      <c r="P163">
        <v>0.48857817838921547</v>
      </c>
      <c r="Q163">
        <v>1.1069294359315316</v>
      </c>
      <c r="R163">
        <v>1.0391104266637201</v>
      </c>
      <c r="S163">
        <v>3.3257679039635821E-2</v>
      </c>
      <c r="T163">
        <v>4.0321791179824117E-2</v>
      </c>
      <c r="U163">
        <v>0.68995446947267014</v>
      </c>
      <c r="V163">
        <v>0.76428587390372382</v>
      </c>
      <c r="W163">
        <v>0.31376455798636699</v>
      </c>
      <c r="X163">
        <v>0.26660113393852963</v>
      </c>
      <c r="Y163">
        <v>0.38805181928822985</v>
      </c>
      <c r="Z163">
        <v>1.4345517248310677</v>
      </c>
      <c r="AA163">
        <v>1.0391104266637201</v>
      </c>
      <c r="AB163">
        <v>3.4543401808046381E-2</v>
      </c>
      <c r="AC163">
        <v>3.97744296719292E-2</v>
      </c>
      <c r="AD163">
        <v>0.68629907155794156</v>
      </c>
      <c r="AE163">
        <v>0.74528105413518775</v>
      </c>
      <c r="AF163">
        <v>0.31371268783229944</v>
      </c>
      <c r="AG163">
        <v>0.26432344208353403</v>
      </c>
      <c r="AH163">
        <v>0.38269817555061042</v>
      </c>
      <c r="AI163">
        <v>1.4345517248310677</v>
      </c>
      <c r="AJ163">
        <v>1.0391104266637201</v>
      </c>
    </row>
    <row r="164" spans="1:36" x14ac:dyDescent="0.25">
      <c r="A164">
        <v>3.6916033191850481E-2</v>
      </c>
      <c r="B164">
        <v>2.3642384646582217E-2</v>
      </c>
      <c r="C164">
        <v>1.0324131958914258</v>
      </c>
      <c r="D164">
        <v>1.2492064351047725</v>
      </c>
      <c r="E164">
        <v>0.36571711514999372</v>
      </c>
      <c r="F164">
        <v>0.30061709393510849</v>
      </c>
      <c r="G164">
        <v>0.49291795140487571</v>
      </c>
      <c r="H164">
        <v>1.0799815308368517</v>
      </c>
      <c r="I164">
        <v>1.0394470946889323</v>
      </c>
      <c r="J164">
        <v>3.7162641141501598E-2</v>
      </c>
      <c r="K164">
        <v>2.155348911336755E-2</v>
      </c>
      <c r="L164">
        <v>1.031390009638449</v>
      </c>
      <c r="M164">
        <v>1.2448061320004962</v>
      </c>
      <c r="N164">
        <v>0.36478724587960137</v>
      </c>
      <c r="O164">
        <v>0.30048782918118494</v>
      </c>
      <c r="P164">
        <v>0.49221769510666308</v>
      </c>
      <c r="Q164">
        <v>1.0799815308368517</v>
      </c>
      <c r="R164">
        <v>1.0394470946889323</v>
      </c>
      <c r="S164">
        <v>3.6491898786727553E-2</v>
      </c>
      <c r="T164">
        <v>2.3100319726089804E-2</v>
      </c>
      <c r="U164">
        <v>0.70398003021797573</v>
      </c>
      <c r="V164">
        <v>0.76669646823798121</v>
      </c>
      <c r="W164">
        <v>0.31282116727437398</v>
      </c>
      <c r="X164">
        <v>0.26959869247958618</v>
      </c>
      <c r="Y164">
        <v>0.39153445797246428</v>
      </c>
      <c r="Z164">
        <v>1.4028162261945458</v>
      </c>
      <c r="AA164">
        <v>1.0394470946889323</v>
      </c>
      <c r="AB164">
        <v>3.7874182422651573E-2</v>
      </c>
      <c r="AC164">
        <v>2.5726991742754782E-2</v>
      </c>
      <c r="AD164">
        <v>0.70008299798190032</v>
      </c>
      <c r="AE164">
        <v>0.74917059852565804</v>
      </c>
      <c r="AF164">
        <v>0.31291898007025698</v>
      </c>
      <c r="AG164">
        <v>0.26804568616589952</v>
      </c>
      <c r="AH164">
        <v>0.38712411080174386</v>
      </c>
      <c r="AI164">
        <v>1.4028162261945458</v>
      </c>
      <c r="AJ164">
        <v>1.0394470946889323</v>
      </c>
    </row>
    <row r="165" spans="1:36" x14ac:dyDescent="0.25">
      <c r="A165">
        <v>3.8876835691876818E-2</v>
      </c>
      <c r="B165">
        <v>1.5670665524300055E-2</v>
      </c>
      <c r="C165">
        <v>1.0481635589252987</v>
      </c>
      <c r="D165">
        <v>1.2588468940365705</v>
      </c>
      <c r="E165">
        <v>0.36422317833870804</v>
      </c>
      <c r="F165">
        <v>0.30338913710779475</v>
      </c>
      <c r="G165">
        <v>0.49373008259592177</v>
      </c>
      <c r="H165">
        <v>1.0557702462097793</v>
      </c>
      <c r="I165">
        <v>1.0321391201575356</v>
      </c>
      <c r="J165">
        <v>3.9143829492894619E-2</v>
      </c>
      <c r="K165">
        <v>1.372123666247803E-2</v>
      </c>
      <c r="L165">
        <v>1.047057552672005</v>
      </c>
      <c r="M165">
        <v>1.25183421355974</v>
      </c>
      <c r="N165">
        <v>0.36313929427448943</v>
      </c>
      <c r="O165">
        <v>0.30269604917167947</v>
      </c>
      <c r="P165">
        <v>0.49208237730836396</v>
      </c>
      <c r="Q165">
        <v>1.0557702462097793</v>
      </c>
      <c r="R165">
        <v>1.0321391201575356</v>
      </c>
      <c r="S165">
        <v>3.8698699295672781E-2</v>
      </c>
      <c r="T165">
        <v>1.7115348824791533E-2</v>
      </c>
      <c r="U165">
        <v>0.7156161442707194</v>
      </c>
      <c r="V165">
        <v>0.77324863739780647</v>
      </c>
      <c r="W165">
        <v>0.31090491955960003</v>
      </c>
      <c r="X165">
        <v>0.27254858275691241</v>
      </c>
      <c r="Y165">
        <v>0.39273738342957465</v>
      </c>
      <c r="Z165">
        <v>1.3692637076769538</v>
      </c>
      <c r="AA165">
        <v>1.0321391201575356</v>
      </c>
      <c r="AB165">
        <v>4.0050992689262349E-2</v>
      </c>
      <c r="AC165">
        <v>2.012452819887919E-2</v>
      </c>
      <c r="AD165">
        <v>0.71181138786404985</v>
      </c>
      <c r="AE165">
        <v>0.75816299157286515</v>
      </c>
      <c r="AF165">
        <v>0.31111512555331922</v>
      </c>
      <c r="AG165">
        <v>0.27172045893698171</v>
      </c>
      <c r="AH165">
        <v>0.38946232828997984</v>
      </c>
      <c r="AI165">
        <v>1.3692637076769538</v>
      </c>
      <c r="AJ165">
        <v>1.0321391201575356</v>
      </c>
    </row>
    <row r="166" spans="1:36" x14ac:dyDescent="0.25">
      <c r="A166">
        <v>4.3116861358525632E-2</v>
      </c>
      <c r="B166">
        <v>4.5855652132275999E-2</v>
      </c>
      <c r="C166">
        <v>1.0853007723587622</v>
      </c>
      <c r="D166">
        <v>1.2698678909322962</v>
      </c>
      <c r="E166">
        <v>0.37011658424041621</v>
      </c>
      <c r="F166">
        <v>0.30611520348870752</v>
      </c>
      <c r="G166">
        <v>0.50924102318607523</v>
      </c>
      <c r="H166">
        <v>1.0423109083972082</v>
      </c>
      <c r="I166">
        <v>1.0551614518647827</v>
      </c>
      <c r="J166">
        <v>4.3388941532726127E-2</v>
      </c>
      <c r="K166">
        <v>4.3717456548244285E-2</v>
      </c>
      <c r="L166">
        <v>1.0841739238308064</v>
      </c>
      <c r="M166">
        <v>1.2602574140472358</v>
      </c>
      <c r="N166">
        <v>0.36885327587508576</v>
      </c>
      <c r="O166">
        <v>0.30478632444488052</v>
      </c>
      <c r="P166">
        <v>0.50650391248175453</v>
      </c>
      <c r="Q166">
        <v>1.0423109083972082</v>
      </c>
      <c r="R166">
        <v>1.0551614518647827</v>
      </c>
      <c r="S166">
        <v>4.3465422272441448E-2</v>
      </c>
      <c r="T166">
        <v>4.8315414434602355E-2</v>
      </c>
      <c r="U166">
        <v>0.74476720179345335</v>
      </c>
      <c r="V166">
        <v>0.78226950517953853</v>
      </c>
      <c r="W166">
        <v>0.31624565672778648</v>
      </c>
      <c r="X166">
        <v>0.27557520447992401</v>
      </c>
      <c r="Y166">
        <v>0.4060282572721261</v>
      </c>
      <c r="Z166">
        <v>1.3452546149700007</v>
      </c>
      <c r="AA166">
        <v>1.0551614518647827</v>
      </c>
      <c r="AB166">
        <v>4.4817208074019954E-2</v>
      </c>
      <c r="AC166">
        <v>5.1835179859257785E-2</v>
      </c>
      <c r="AD166">
        <v>0.74096053222882052</v>
      </c>
      <c r="AE166">
        <v>0.76992109105635831</v>
      </c>
      <c r="AF166">
        <v>0.31665409766061575</v>
      </c>
      <c r="AG166">
        <v>0.27560338006062901</v>
      </c>
      <c r="AH166">
        <v>0.40399425850620929</v>
      </c>
      <c r="AI166">
        <v>1.3452546149700007</v>
      </c>
      <c r="AJ166">
        <v>1.0551614518647827</v>
      </c>
    </row>
    <row r="167" spans="1:36" x14ac:dyDescent="0.25">
      <c r="A167">
        <v>4.1857522342040931E-2</v>
      </c>
      <c r="B167">
        <v>5.1316197255029915E-3</v>
      </c>
      <c r="C167">
        <v>1.0875773429973323</v>
      </c>
      <c r="D167">
        <v>1.289351966900306</v>
      </c>
      <c r="E167">
        <v>0.36868033121408361</v>
      </c>
      <c r="F167">
        <v>0.3069888582090472</v>
      </c>
      <c r="G167">
        <v>0.50478723320087993</v>
      </c>
      <c r="H167">
        <v>1.0280979898843778</v>
      </c>
      <c r="I167">
        <v>1.0388338902620853</v>
      </c>
      <c r="J167">
        <v>4.2400028803938283E-2</v>
      </c>
      <c r="K167">
        <v>3.5237042212522291E-3</v>
      </c>
      <c r="L167">
        <v>1.0853062495773449</v>
      </c>
      <c r="M167">
        <v>1.2746954426579244</v>
      </c>
      <c r="N167">
        <v>0.36716772682695181</v>
      </c>
      <c r="O167">
        <v>0.30548830137711919</v>
      </c>
      <c r="P167">
        <v>0.5012708899962991</v>
      </c>
      <c r="Q167">
        <v>1.0280979898843778</v>
      </c>
      <c r="R167">
        <v>1.0388338902620853</v>
      </c>
      <c r="S167">
        <v>4.2933844008784361E-2</v>
      </c>
      <c r="T167">
        <v>9.6416390170063655E-3</v>
      </c>
      <c r="U167">
        <v>0.75143036965910237</v>
      </c>
      <c r="V167">
        <v>0.79829447600484993</v>
      </c>
      <c r="W167">
        <v>0.31443703992345079</v>
      </c>
      <c r="X167">
        <v>0.27752670329307949</v>
      </c>
      <c r="Y167">
        <v>0.4042830721493571</v>
      </c>
      <c r="Z167">
        <v>1.3182596213969566</v>
      </c>
      <c r="AA167">
        <v>1.0388338902620853</v>
      </c>
      <c r="AB167">
        <v>4.3824281333875115E-2</v>
      </c>
      <c r="AC167">
        <v>1.3198725746755121E-2</v>
      </c>
      <c r="AD167">
        <v>0.74888262266689487</v>
      </c>
      <c r="AE167">
        <v>0.79136180544157375</v>
      </c>
      <c r="AF167">
        <v>0.31505034086701184</v>
      </c>
      <c r="AG167">
        <v>0.27805203808904128</v>
      </c>
      <c r="AH167">
        <v>0.40367501767997677</v>
      </c>
      <c r="AI167">
        <v>1.3182596213969566</v>
      </c>
      <c r="AJ167">
        <v>1.0388338902620853</v>
      </c>
    </row>
    <row r="168" spans="1:36" x14ac:dyDescent="0.25">
      <c r="A168">
        <v>4.0513223333785847E-2</v>
      </c>
      <c r="B168">
        <v>1.6186237028441339E-2</v>
      </c>
      <c r="C168">
        <v>1.0899710696543332</v>
      </c>
      <c r="D168">
        <v>1.3040539425909092</v>
      </c>
      <c r="E168">
        <v>0.37101043593752919</v>
      </c>
      <c r="F168">
        <v>0.30638974312802481</v>
      </c>
      <c r="G168">
        <v>0.50587558087416218</v>
      </c>
      <c r="H168">
        <v>1.0300621646784061</v>
      </c>
      <c r="I168">
        <v>1.0386821463102092</v>
      </c>
      <c r="J168">
        <v>4.1287960504522742E-2</v>
      </c>
      <c r="K168">
        <v>1.557534220115689E-2</v>
      </c>
      <c r="L168">
        <v>1.086689143295188</v>
      </c>
      <c r="M168">
        <v>1.2859246673854281</v>
      </c>
      <c r="N168">
        <v>0.36934916176493698</v>
      </c>
      <c r="O168">
        <v>0.30499086157056182</v>
      </c>
      <c r="P168">
        <v>0.50204966039789933</v>
      </c>
      <c r="Q168">
        <v>1.0300621646784061</v>
      </c>
      <c r="R168">
        <v>1.0386821463102092</v>
      </c>
      <c r="S168">
        <v>4.234949704037673E-2</v>
      </c>
      <c r="T168">
        <v>2.1119433385316806E-2</v>
      </c>
      <c r="U168">
        <v>0.76003615250734857</v>
      </c>
      <c r="V168">
        <v>0.81289640730861057</v>
      </c>
      <c r="W168">
        <v>0.31673753938099813</v>
      </c>
      <c r="X168">
        <v>0.27807508338328579</v>
      </c>
      <c r="Y168">
        <v>0.4071215991720184</v>
      </c>
      <c r="Z168">
        <v>1.3098957395026127</v>
      </c>
      <c r="AA168">
        <v>1.0386821463102092</v>
      </c>
      <c r="AB168">
        <v>4.2827769841007834E-2</v>
      </c>
      <c r="AC168">
        <v>2.3402209335637584E-2</v>
      </c>
      <c r="AD168">
        <v>0.75864202424801852</v>
      </c>
      <c r="AE168">
        <v>0.81032073189716336</v>
      </c>
      <c r="AF168">
        <v>0.31750783578998121</v>
      </c>
      <c r="AG168">
        <v>0.27878894919342945</v>
      </c>
      <c r="AH168">
        <v>0.40741805221626309</v>
      </c>
      <c r="AI168">
        <v>1.3098957395026127</v>
      </c>
      <c r="AJ168">
        <v>1.0386821463102092</v>
      </c>
    </row>
    <row r="169" spans="1:36" x14ac:dyDescent="0.25">
      <c r="A169">
        <v>2.9792869631013408E-2</v>
      </c>
      <c r="B169">
        <v>-5.5272396741130429E-3</v>
      </c>
      <c r="C169">
        <v>1.0349005391396595</v>
      </c>
      <c r="D169">
        <v>1.3161684001224363</v>
      </c>
      <c r="E169">
        <v>0.37674752131190375</v>
      </c>
      <c r="F169">
        <v>0.29671938289390754</v>
      </c>
      <c r="G169">
        <v>0.4961336146877609</v>
      </c>
      <c r="H169">
        <v>1.0986592975354983</v>
      </c>
      <c r="I169">
        <v>1.0380631209216213</v>
      </c>
      <c r="J169">
        <v>3.1151772664502655E-2</v>
      </c>
      <c r="K169">
        <v>-1.784600095148512E-3</v>
      </c>
      <c r="L169">
        <v>1.0289271095524317</v>
      </c>
      <c r="M169">
        <v>1.2951006996140884</v>
      </c>
      <c r="N169">
        <v>0.37502209649625029</v>
      </c>
      <c r="O169">
        <v>0.29729955266995706</v>
      </c>
      <c r="P169">
        <v>0.49423442063726225</v>
      </c>
      <c r="Q169">
        <v>1.0986592975354983</v>
      </c>
      <c r="R169">
        <v>1.0380631209216213</v>
      </c>
      <c r="S169">
        <v>3.1853643058453993E-2</v>
      </c>
      <c r="T169">
        <v>-2.0791259309640123E-3</v>
      </c>
      <c r="U169">
        <v>0.72852588933721507</v>
      </c>
      <c r="V169">
        <v>0.82667529773061699</v>
      </c>
      <c r="W169">
        <v>0.32344869191348136</v>
      </c>
      <c r="X169">
        <v>0.26971123564828142</v>
      </c>
      <c r="Y169">
        <v>0.40066582060959005</v>
      </c>
      <c r="Z169">
        <v>1.3865871788544881</v>
      </c>
      <c r="AA169">
        <v>1.0380631209216213</v>
      </c>
      <c r="AB169">
        <v>3.1320306004512383E-2</v>
      </c>
      <c r="AC169">
        <v>-5.6611603077548504E-3</v>
      </c>
      <c r="AD169">
        <v>0.73016634175708883</v>
      </c>
      <c r="AE169">
        <v>0.8282570162085251</v>
      </c>
      <c r="AF169">
        <v>0.3243254953434771</v>
      </c>
      <c r="AG169">
        <v>0.26833457781659276</v>
      </c>
      <c r="AH169">
        <v>0.39951833659802127</v>
      </c>
      <c r="AI169">
        <v>1.3865871788544881</v>
      </c>
      <c r="AJ169">
        <v>1.0380631209216213</v>
      </c>
    </row>
    <row r="170" spans="1:36" x14ac:dyDescent="0.25">
      <c r="A170">
        <v>3.0178424854412841E-2</v>
      </c>
      <c r="B170">
        <v>2.0671723984509237E-3</v>
      </c>
      <c r="C170">
        <v>1.0310924404875803</v>
      </c>
      <c r="D170">
        <v>1.3118944848166696</v>
      </c>
      <c r="E170">
        <v>0.3722813583046265</v>
      </c>
      <c r="F170">
        <v>0.29789059860469447</v>
      </c>
      <c r="G170">
        <v>0.49029507731951394</v>
      </c>
      <c r="H170">
        <v>1.0854555550929676</v>
      </c>
      <c r="I170">
        <v>1.0241681380476373</v>
      </c>
      <c r="J170">
        <v>3.1477014756541868E-2</v>
      </c>
      <c r="K170">
        <v>1.7003358833326363E-3</v>
      </c>
      <c r="L170">
        <v>1.0254226050632029</v>
      </c>
      <c r="M170">
        <v>1.2911760305226128</v>
      </c>
      <c r="N170">
        <v>0.37050289813654225</v>
      </c>
      <c r="O170">
        <v>0.29828185323928513</v>
      </c>
      <c r="P170">
        <v>0.48823943309413204</v>
      </c>
      <c r="Q170">
        <v>1.0854555550929676</v>
      </c>
      <c r="R170">
        <v>1.0241681380476373</v>
      </c>
      <c r="S170">
        <v>3.1709901195391674E-2</v>
      </c>
      <c r="T170">
        <v>2.4197600864883377E-3</v>
      </c>
      <c r="U170">
        <v>0.72483970347334559</v>
      </c>
      <c r="V170">
        <v>0.82619170834955313</v>
      </c>
      <c r="W170">
        <v>0.31968599144811954</v>
      </c>
      <c r="X170">
        <v>0.27057611709192947</v>
      </c>
      <c r="Y170">
        <v>0.39609007472418267</v>
      </c>
      <c r="Z170">
        <v>1.3733190312143002</v>
      </c>
      <c r="AA170">
        <v>1.0241681380476373</v>
      </c>
      <c r="AB170">
        <v>3.1173798122962101E-2</v>
      </c>
      <c r="AC170">
        <v>3.0669817950336915E-3</v>
      </c>
      <c r="AD170">
        <v>0.72648246883375023</v>
      </c>
      <c r="AE170">
        <v>0.82833267551154433</v>
      </c>
      <c r="AF170">
        <v>0.32061897986328836</v>
      </c>
      <c r="AG170">
        <v>0.26936491779607624</v>
      </c>
      <c r="AH170">
        <v>0.39521070223190291</v>
      </c>
      <c r="AI170">
        <v>1.3733190312143002</v>
      </c>
      <c r="AJ170">
        <v>1.0241681380476373</v>
      </c>
    </row>
    <row r="171" spans="1:36" x14ac:dyDescent="0.25">
      <c r="A171">
        <v>3.0823836382062583E-2</v>
      </c>
      <c r="B171">
        <v>1.507356473746806E-2</v>
      </c>
      <c r="C171">
        <v>1.0319613152658114</v>
      </c>
      <c r="D171">
        <v>1.3066633465853295</v>
      </c>
      <c r="E171">
        <v>0.37181405934769257</v>
      </c>
      <c r="F171">
        <v>0.29818954055812735</v>
      </c>
      <c r="G171">
        <v>0.49081417347924217</v>
      </c>
      <c r="H171">
        <v>1.0846014608439605</v>
      </c>
      <c r="I171">
        <v>1.0258641963059791</v>
      </c>
      <c r="J171">
        <v>3.2056639037807602E-2</v>
      </c>
      <c r="K171">
        <v>1.5206888486197525E-2</v>
      </c>
      <c r="L171">
        <v>1.0266029725911796</v>
      </c>
      <c r="M171">
        <v>1.2870388440513532</v>
      </c>
      <c r="N171">
        <v>0.37005553274423075</v>
      </c>
      <c r="O171">
        <v>0.29852840721315665</v>
      </c>
      <c r="P171">
        <v>0.48882054803526509</v>
      </c>
      <c r="Q171">
        <v>1.0846014608439605</v>
      </c>
      <c r="R171">
        <v>1.0258641963059791</v>
      </c>
      <c r="S171">
        <v>3.2071702088103435E-2</v>
      </c>
      <c r="T171">
        <v>1.550396791507502E-2</v>
      </c>
      <c r="U171">
        <v>0.72576624764942022</v>
      </c>
      <c r="V171">
        <v>0.82495113611746285</v>
      </c>
      <c r="W171">
        <v>0.31979426017357071</v>
      </c>
      <c r="X171">
        <v>0.27069881840085774</v>
      </c>
      <c r="Y171">
        <v>0.39667755673982846</v>
      </c>
      <c r="Z171">
        <v>1.3729774839882454</v>
      </c>
      <c r="AA171">
        <v>1.0258641963059791</v>
      </c>
      <c r="AB171">
        <v>3.1566936320024191E-2</v>
      </c>
      <c r="AC171">
        <v>1.5473785419140587E-2</v>
      </c>
      <c r="AD171">
        <v>0.72730962807333221</v>
      </c>
      <c r="AE171">
        <v>0.82681912582921446</v>
      </c>
      <c r="AF171">
        <v>0.32073660847724672</v>
      </c>
      <c r="AG171">
        <v>0.26951666188353207</v>
      </c>
      <c r="AH171">
        <v>0.39578511620669354</v>
      </c>
      <c r="AI171">
        <v>1.3729774839882454</v>
      </c>
      <c r="AJ171">
        <v>1.0258641963059791</v>
      </c>
    </row>
    <row r="172" spans="1:36" x14ac:dyDescent="0.25">
      <c r="A172">
        <v>2.5390661363072761E-2</v>
      </c>
      <c r="B172">
        <v>-1.4625059948215474E-2</v>
      </c>
      <c r="C172">
        <v>0.99278008354690306</v>
      </c>
      <c r="D172">
        <v>1.3028899239384057</v>
      </c>
      <c r="E172">
        <v>0.36866817864965146</v>
      </c>
      <c r="F172">
        <v>0.29391092772301064</v>
      </c>
      <c r="G172">
        <v>0.47695856683301224</v>
      </c>
      <c r="H172">
        <v>1.111528945586733</v>
      </c>
      <c r="I172">
        <v>1.007681957781974</v>
      </c>
      <c r="J172">
        <v>2.6746833022669322E-2</v>
      </c>
      <c r="K172">
        <v>-1.2376727730912343E-2</v>
      </c>
      <c r="L172">
        <v>0.98682454059667857</v>
      </c>
      <c r="M172">
        <v>1.2840354559842866</v>
      </c>
      <c r="N172">
        <v>0.3670192939821118</v>
      </c>
      <c r="O172">
        <v>0.29515558708751105</v>
      </c>
      <c r="P172">
        <v>0.47610507810942532</v>
      </c>
      <c r="Q172">
        <v>1.111528945586733</v>
      </c>
      <c r="R172">
        <v>1.007681957781974</v>
      </c>
      <c r="S172">
        <v>2.6343319977119958E-2</v>
      </c>
      <c r="T172">
        <v>-1.4334019054474451E-2</v>
      </c>
      <c r="U172">
        <v>0.69852894053140246</v>
      </c>
      <c r="V172">
        <v>0.8242981647587323</v>
      </c>
      <c r="W172">
        <v>0.31750130630020645</v>
      </c>
      <c r="X172">
        <v>0.26666687893805818</v>
      </c>
      <c r="Y172">
        <v>0.38559326734027355</v>
      </c>
      <c r="Z172">
        <v>1.407618198718686</v>
      </c>
      <c r="AA172">
        <v>1.007681957781974</v>
      </c>
      <c r="AB172">
        <v>2.5584185789510591E-2</v>
      </c>
      <c r="AC172">
        <v>-1.7032571253109467E-2</v>
      </c>
      <c r="AD172">
        <v>0.70088790191627004</v>
      </c>
      <c r="AE172">
        <v>0.82608904078825329</v>
      </c>
      <c r="AF172">
        <v>0.31834637417363121</v>
      </c>
      <c r="AG172">
        <v>0.26444545463110486</v>
      </c>
      <c r="AH172">
        <v>0.38367246352463791</v>
      </c>
      <c r="AI172">
        <v>1.407618198718686</v>
      </c>
      <c r="AJ172">
        <v>1.007681957781974</v>
      </c>
    </row>
    <row r="173" spans="1:36" x14ac:dyDescent="0.25">
      <c r="A173">
        <v>2.4135233329538347E-2</v>
      </c>
      <c r="B173">
        <v>1.8479428838901871E-2</v>
      </c>
      <c r="C173">
        <v>0.97993781259364632</v>
      </c>
      <c r="D173">
        <v>1.2889044441531801</v>
      </c>
      <c r="E173">
        <v>0.37138573062452995</v>
      </c>
      <c r="F173">
        <v>0.29105752633094295</v>
      </c>
      <c r="G173">
        <v>0.47906557073758138</v>
      </c>
      <c r="H173">
        <v>1.142158886247971</v>
      </c>
      <c r="I173">
        <v>1.0223950129656427</v>
      </c>
      <c r="J173">
        <v>2.5435880921229614E-2</v>
      </c>
      <c r="K173">
        <v>2.064293449430904E-2</v>
      </c>
      <c r="L173">
        <v>0.97423044847155382</v>
      </c>
      <c r="M173">
        <v>1.2734260109337452</v>
      </c>
      <c r="N173">
        <v>0.36987117256707497</v>
      </c>
      <c r="O173">
        <v>0.29285954478797538</v>
      </c>
      <c r="P173">
        <v>0.47922414600517366</v>
      </c>
      <c r="Q173">
        <v>1.142158886247971</v>
      </c>
      <c r="R173">
        <v>1.0223950129656427</v>
      </c>
      <c r="S173">
        <v>2.4450098135688575E-2</v>
      </c>
      <c r="T173">
        <v>1.6002032079294883E-2</v>
      </c>
      <c r="U173">
        <v>0.68732769190907705</v>
      </c>
      <c r="V173">
        <v>0.81503575022407226</v>
      </c>
      <c r="W173">
        <v>0.32098518118929015</v>
      </c>
      <c r="X173">
        <v>0.26319679947625807</v>
      </c>
      <c r="Y173">
        <v>0.38635457906687648</v>
      </c>
      <c r="Z173">
        <v>1.4522805835450052</v>
      </c>
      <c r="AA173">
        <v>1.0223950129656427</v>
      </c>
      <c r="AB173">
        <v>2.3724883008211989E-2</v>
      </c>
      <c r="AC173">
        <v>1.2601447400467756E-2</v>
      </c>
      <c r="AD173">
        <v>0.68958498083573605</v>
      </c>
      <c r="AE173">
        <v>0.81391249009852329</v>
      </c>
      <c r="AF173">
        <v>0.32175064180714558</v>
      </c>
      <c r="AG173">
        <v>0.26015477836852224</v>
      </c>
      <c r="AH173">
        <v>0.38314328589028751</v>
      </c>
      <c r="AI173">
        <v>1.4522805835450052</v>
      </c>
      <c r="AJ173">
        <v>1.0223950129656427</v>
      </c>
    </row>
    <row r="174" spans="1:36" x14ac:dyDescent="0.25">
      <c r="A174">
        <v>2.4873378390831452E-2</v>
      </c>
      <c r="B174">
        <v>4.0841290655040857E-2</v>
      </c>
      <c r="C174">
        <v>0.98423122876456126</v>
      </c>
      <c r="D174">
        <v>1.2756132761080108</v>
      </c>
      <c r="E174">
        <v>0.37903126863884906</v>
      </c>
      <c r="F174">
        <v>0.28883251565927998</v>
      </c>
      <c r="G174">
        <v>0.49174677214486978</v>
      </c>
      <c r="H174">
        <v>1.1762705044819257</v>
      </c>
      <c r="I174">
        <v>1.05845425162044</v>
      </c>
      <c r="J174">
        <v>2.6139718121163127E-2</v>
      </c>
      <c r="K174">
        <v>4.2541479588416316E-2</v>
      </c>
      <c r="L174">
        <v>0.97868767448517424</v>
      </c>
      <c r="M174">
        <v>1.2628708003496925</v>
      </c>
      <c r="N174">
        <v>0.37743516681553119</v>
      </c>
      <c r="O174">
        <v>0.29103932011970318</v>
      </c>
      <c r="P174">
        <v>0.49271306728868736</v>
      </c>
      <c r="Q174">
        <v>1.1762705044819257</v>
      </c>
      <c r="R174">
        <v>1.05845425162044</v>
      </c>
      <c r="S174">
        <v>2.4201777222026072E-2</v>
      </c>
      <c r="T174">
        <v>3.580570478427398E-2</v>
      </c>
      <c r="U174">
        <v>0.68537707923811408</v>
      </c>
      <c r="V174">
        <v>0.80394671783122407</v>
      </c>
      <c r="W174">
        <v>0.32895448689461321</v>
      </c>
      <c r="X174">
        <v>0.25973576235767037</v>
      </c>
      <c r="Y174">
        <v>0.394662995135106</v>
      </c>
      <c r="Z174">
        <v>1.5075578730769219</v>
      </c>
      <c r="AA174">
        <v>1.05845425162044</v>
      </c>
      <c r="AB174">
        <v>2.3498749616873635E-2</v>
      </c>
      <c r="AC174">
        <v>3.2397672247808595E-2</v>
      </c>
      <c r="AD174">
        <v>0.687563979770619</v>
      </c>
      <c r="AE174">
        <v>0.80003900919971627</v>
      </c>
      <c r="AF174">
        <v>0.32988765477683835</v>
      </c>
      <c r="AG174">
        <v>0.25591284448844942</v>
      </c>
      <c r="AH174">
        <v>0.39009490778156752</v>
      </c>
      <c r="AI174">
        <v>1.5075578730769219</v>
      </c>
      <c r="AJ174">
        <v>1.05845425162044</v>
      </c>
    </row>
    <row r="175" spans="1:36" x14ac:dyDescent="0.25">
      <c r="A175">
        <v>2.3588413846844708E-2</v>
      </c>
      <c r="B175">
        <v>-4.1491817234735459E-3</v>
      </c>
      <c r="C175">
        <v>0.96853582609019484</v>
      </c>
      <c r="D175">
        <v>1.2685199496524489</v>
      </c>
      <c r="E175">
        <v>0.37441154726328257</v>
      </c>
      <c r="F175">
        <v>0.28830470458905499</v>
      </c>
      <c r="G175">
        <v>0.48294519272712938</v>
      </c>
      <c r="H175">
        <v>1.1760867060565465</v>
      </c>
      <c r="I175">
        <v>1.0426619737774756</v>
      </c>
      <c r="J175">
        <v>2.4859167349720407E-2</v>
      </c>
      <c r="K175">
        <v>-3.6515371462354498E-3</v>
      </c>
      <c r="L175">
        <v>0.96299453138390734</v>
      </c>
      <c r="M175">
        <v>1.2562370941174632</v>
      </c>
      <c r="N175">
        <v>0.37271999035160308</v>
      </c>
      <c r="O175">
        <v>0.29067864790891429</v>
      </c>
      <c r="P175">
        <v>0.48413600317657507</v>
      </c>
      <c r="Q175">
        <v>1.1760867060565465</v>
      </c>
      <c r="R175">
        <v>1.0426619737774756</v>
      </c>
      <c r="S175">
        <v>2.1803395925243163E-2</v>
      </c>
      <c r="T175">
        <v>-9.7219713229707589E-3</v>
      </c>
      <c r="U175">
        <v>0.66612927754659357</v>
      </c>
      <c r="V175">
        <v>0.79421747803107201</v>
      </c>
      <c r="W175">
        <v>0.32435844436984679</v>
      </c>
      <c r="X175">
        <v>0.25793015420691512</v>
      </c>
      <c r="Y175">
        <v>0.38543007180884098</v>
      </c>
      <c r="Z175">
        <v>1.5254355690961761</v>
      </c>
      <c r="AA175">
        <v>1.0426619737774756</v>
      </c>
      <c r="AB175">
        <v>2.1086723655376699E-2</v>
      </c>
      <c r="AC175">
        <v>-1.1651154446710497E-2</v>
      </c>
      <c r="AD175">
        <v>0.66834754143131747</v>
      </c>
      <c r="AE175">
        <v>0.78905009105832713</v>
      </c>
      <c r="AF175">
        <v>0.32536948941797778</v>
      </c>
      <c r="AG175">
        <v>0.25360351847823298</v>
      </c>
      <c r="AH175">
        <v>0.38022667826639961</v>
      </c>
      <c r="AI175">
        <v>1.5254355690961761</v>
      </c>
      <c r="AJ175">
        <v>1.0426619737774756</v>
      </c>
    </row>
    <row r="176" spans="1:36" x14ac:dyDescent="0.25">
      <c r="A176">
        <v>2.9954419408832034E-2</v>
      </c>
      <c r="B176">
        <v>5.9970301518714283E-2</v>
      </c>
      <c r="C176">
        <v>1.0090449035567544</v>
      </c>
      <c r="D176">
        <v>1.2579601294135407</v>
      </c>
      <c r="E176">
        <v>0.38177634195544974</v>
      </c>
      <c r="F176">
        <v>0.29129163108682071</v>
      </c>
      <c r="G176">
        <v>0.50483980429190223</v>
      </c>
      <c r="H176">
        <v>1.1679493298474444</v>
      </c>
      <c r="I176">
        <v>1.0852183888591616</v>
      </c>
      <c r="J176">
        <v>3.1031723882839216E-2</v>
      </c>
      <c r="K176">
        <v>5.8837220551054503E-2</v>
      </c>
      <c r="L176">
        <v>1.0044257492652473</v>
      </c>
      <c r="M176">
        <v>1.2474912801403908</v>
      </c>
      <c r="N176">
        <v>0.37984034437827341</v>
      </c>
      <c r="O176">
        <v>0.29303918518741268</v>
      </c>
      <c r="P176">
        <v>0.50554360944002097</v>
      </c>
      <c r="Q176">
        <v>1.1679493298474444</v>
      </c>
      <c r="R176">
        <v>1.0852183888591616</v>
      </c>
      <c r="S176">
        <v>2.7024086848995779E-2</v>
      </c>
      <c r="T176">
        <v>5.2615478302183639E-2</v>
      </c>
      <c r="U176">
        <v>0.68562844773375065</v>
      </c>
      <c r="V176">
        <v>0.78081677603845689</v>
      </c>
      <c r="W176">
        <v>0.33101721873414242</v>
      </c>
      <c r="X176">
        <v>0.25900060126914504</v>
      </c>
      <c r="Y176">
        <v>0.40010814535415001</v>
      </c>
      <c r="Z176">
        <v>1.5321338382827052</v>
      </c>
      <c r="AA176">
        <v>1.0852183888591616</v>
      </c>
      <c r="AB176">
        <v>2.6641765380545995E-2</v>
      </c>
      <c r="AC176">
        <v>5.2078934170513132E-2</v>
      </c>
      <c r="AD176">
        <v>0.68678408001919256</v>
      </c>
      <c r="AE176">
        <v>0.77264305153756951</v>
      </c>
      <c r="AF176">
        <v>0.33235986183524807</v>
      </c>
      <c r="AG176">
        <v>0.25494408726420464</v>
      </c>
      <c r="AH176">
        <v>0.39450540277486024</v>
      </c>
      <c r="AI176">
        <v>1.5321338382827052</v>
      </c>
      <c r="AJ176">
        <v>1.0852183888591616</v>
      </c>
    </row>
    <row r="177" spans="1:36" x14ac:dyDescent="0.25">
      <c r="A177">
        <v>3.4535485202841054E-2</v>
      </c>
      <c r="B177">
        <v>3.3382880832758637E-2</v>
      </c>
      <c r="C177">
        <v>1.041089995685015</v>
      </c>
      <c r="D177">
        <v>1.2627086352114245</v>
      </c>
      <c r="E177">
        <v>0.38309376795546457</v>
      </c>
      <c r="F177">
        <v>0.2951983132647143</v>
      </c>
      <c r="G177">
        <v>0.51448995199034708</v>
      </c>
      <c r="H177">
        <v>1.1383705851475947</v>
      </c>
      <c r="I177">
        <v>1.0946680852438682</v>
      </c>
      <c r="J177">
        <v>3.5594850924912907E-2</v>
      </c>
      <c r="K177">
        <v>3.0865380033551708E-2</v>
      </c>
      <c r="L177">
        <v>1.036589151488269</v>
      </c>
      <c r="M177">
        <v>1.2498285711240067</v>
      </c>
      <c r="N177">
        <v>0.38082155535043438</v>
      </c>
      <c r="O177">
        <v>0.29617010046928349</v>
      </c>
      <c r="P177">
        <v>0.51395207600485271</v>
      </c>
      <c r="Q177">
        <v>1.1383705851475947</v>
      </c>
      <c r="R177">
        <v>1.0946680852438682</v>
      </c>
      <c r="S177">
        <v>3.0801927330971701E-2</v>
      </c>
      <c r="T177">
        <v>2.7570386149761303E-2</v>
      </c>
      <c r="U177">
        <v>0.69938012920306403</v>
      </c>
      <c r="V177">
        <v>0.77656416886424207</v>
      </c>
      <c r="W177">
        <v>0.3311765908104996</v>
      </c>
      <c r="X177">
        <v>0.26143896059329852</v>
      </c>
      <c r="Y177">
        <v>0.40546280219253328</v>
      </c>
      <c r="Z177">
        <v>1.5079131654653779</v>
      </c>
      <c r="AA177">
        <v>1.0946680852438682</v>
      </c>
      <c r="AB177">
        <v>3.0525195638081051E-2</v>
      </c>
      <c r="AC177">
        <v>2.9358955081110361E-2</v>
      </c>
      <c r="AD177">
        <v>0.70020363070864688</v>
      </c>
      <c r="AE177">
        <v>0.76894309318443099</v>
      </c>
      <c r="AF177">
        <v>0.33283225781876014</v>
      </c>
      <c r="AG177">
        <v>0.257922998286712</v>
      </c>
      <c r="AH177">
        <v>0.4004809360692137</v>
      </c>
      <c r="AI177">
        <v>1.5079131654653779</v>
      </c>
      <c r="AJ177">
        <v>1.0946680852438682</v>
      </c>
    </row>
    <row r="178" spans="1:36" x14ac:dyDescent="0.25">
      <c r="A178">
        <v>3.2852650864106409E-2</v>
      </c>
      <c r="B178">
        <v>6.8145598417107848E-3</v>
      </c>
      <c r="C178">
        <v>1.0372599432018288</v>
      </c>
      <c r="D178">
        <v>1.2752349809644714</v>
      </c>
      <c r="E178">
        <v>0.38267855547881979</v>
      </c>
      <c r="F178">
        <v>0.29483111168693055</v>
      </c>
      <c r="G178">
        <v>0.51084415636700609</v>
      </c>
      <c r="H178">
        <v>1.1358903913725427</v>
      </c>
      <c r="I178">
        <v>1.0844005006939814</v>
      </c>
      <c r="J178">
        <v>3.4165924009324472E-2</v>
      </c>
      <c r="K178">
        <v>6.0289122244118172E-3</v>
      </c>
      <c r="L178">
        <v>1.0316277774180025</v>
      </c>
      <c r="M178">
        <v>1.2582652080828047</v>
      </c>
      <c r="N178">
        <v>0.38012261174399392</v>
      </c>
      <c r="O178">
        <v>0.2958997452446695</v>
      </c>
      <c r="P178">
        <v>0.50991188161601597</v>
      </c>
      <c r="Q178">
        <v>1.1358903913725427</v>
      </c>
      <c r="R178">
        <v>1.0844005006939814</v>
      </c>
      <c r="S178">
        <v>2.9075705592247231E-2</v>
      </c>
      <c r="T178">
        <v>3.0387552769953149E-3</v>
      </c>
      <c r="U178">
        <v>0.69160560581788366</v>
      </c>
      <c r="V178">
        <v>0.77783183405694478</v>
      </c>
      <c r="W178">
        <v>0.32945851805689674</v>
      </c>
      <c r="X178">
        <v>0.26068387859150022</v>
      </c>
      <c r="Y178">
        <v>0.40107978739873879</v>
      </c>
      <c r="Z178">
        <v>1.5127494717168299</v>
      </c>
      <c r="AA178">
        <v>1.0844005006939814</v>
      </c>
      <c r="AB178">
        <v>2.8540951600765058E-2</v>
      </c>
      <c r="AC178">
        <v>3.2620819402275052E-3</v>
      </c>
      <c r="AD178">
        <v>0.69320698674015502</v>
      </c>
      <c r="AE178">
        <v>0.77223171610888464</v>
      </c>
      <c r="AF178">
        <v>0.33132612280898133</v>
      </c>
      <c r="AG178">
        <v>0.25694327916173981</v>
      </c>
      <c r="AH178">
        <v>0.39623997800608529</v>
      </c>
      <c r="AI178">
        <v>1.5127494717168299</v>
      </c>
      <c r="AJ178">
        <v>1.0844005006939814</v>
      </c>
    </row>
    <row r="179" spans="1:36" x14ac:dyDescent="0.25">
      <c r="A179">
        <v>3.012158383970176E-2</v>
      </c>
      <c r="B179">
        <v>6.1564057647171058E-3</v>
      </c>
      <c r="C179">
        <v>1.0251462973136993</v>
      </c>
      <c r="D179">
        <v>1.2834140466460768</v>
      </c>
      <c r="E179">
        <v>0.38326483995567967</v>
      </c>
      <c r="F179">
        <v>0.29296269645308959</v>
      </c>
      <c r="G179">
        <v>0.50689262354648512</v>
      </c>
      <c r="H179">
        <v>1.1476955885064246</v>
      </c>
      <c r="I179">
        <v>1.0784654054686538</v>
      </c>
      <c r="J179">
        <v>3.166287528230366E-2</v>
      </c>
      <c r="K179">
        <v>6.4096355975287924E-3</v>
      </c>
      <c r="L179">
        <v>1.0184628887428988</v>
      </c>
      <c r="M179">
        <v>1.2637070905549006</v>
      </c>
      <c r="N179">
        <v>0.380509584338107</v>
      </c>
      <c r="O179">
        <v>0.29442111608784854</v>
      </c>
      <c r="P179">
        <v>0.50609490233138543</v>
      </c>
      <c r="Q179">
        <v>1.1476955885064246</v>
      </c>
      <c r="R179">
        <v>1.0784654054686538</v>
      </c>
      <c r="S179">
        <v>2.6402691981482818E-2</v>
      </c>
      <c r="T179">
        <v>2.3182889508095417E-3</v>
      </c>
      <c r="U179">
        <v>0.67883392070127313</v>
      </c>
      <c r="V179">
        <v>0.7763536647367083</v>
      </c>
      <c r="W179">
        <v>0.32881988346841251</v>
      </c>
      <c r="X179">
        <v>0.2585875563145395</v>
      </c>
      <c r="Y179">
        <v>0.39645917774976164</v>
      </c>
      <c r="Z179">
        <v>1.5358055444137395</v>
      </c>
      <c r="AA179">
        <v>1.0784654054686538</v>
      </c>
      <c r="AB179">
        <v>2.5657483910252687E-2</v>
      </c>
      <c r="AC179">
        <v>1.1349769323512227E-3</v>
      </c>
      <c r="AD179">
        <v>0.68108283660408642</v>
      </c>
      <c r="AE179">
        <v>0.77148316491989521</v>
      </c>
      <c r="AF179">
        <v>0.33083762712050419</v>
      </c>
      <c r="AG179">
        <v>0.25432304577419351</v>
      </c>
      <c r="AH179">
        <v>0.39121272311715732</v>
      </c>
      <c r="AI179">
        <v>1.5358055444137395</v>
      </c>
      <c r="AJ179">
        <v>1.0784654054686538</v>
      </c>
    </row>
    <row r="180" spans="1:36" x14ac:dyDescent="0.25">
      <c r="A180">
        <v>3.1407910148637905E-2</v>
      </c>
      <c r="B180">
        <v>2.4099190293764318E-3</v>
      </c>
      <c r="C180">
        <v>1.0300838142217414</v>
      </c>
      <c r="D180">
        <v>1.2863596303767177</v>
      </c>
      <c r="E180">
        <v>0.37785877477623414</v>
      </c>
      <c r="F180">
        <v>0.29564109424897106</v>
      </c>
      <c r="G180">
        <v>0.50109881038049342</v>
      </c>
      <c r="H180">
        <v>1.1189093944837702</v>
      </c>
      <c r="I180">
        <v>1.0587839232789604</v>
      </c>
      <c r="J180">
        <v>3.2917469005316433E-2</v>
      </c>
      <c r="K180">
        <v>9.1457016133063599E-4</v>
      </c>
      <c r="L180">
        <v>1.0235803129936558</v>
      </c>
      <c r="M180">
        <v>1.2652750438298532</v>
      </c>
      <c r="N180">
        <v>0.37502402767291609</v>
      </c>
      <c r="O180">
        <v>0.29660815490372233</v>
      </c>
      <c r="P180">
        <v>0.49956386748309589</v>
      </c>
      <c r="Q180">
        <v>1.1189093944837702</v>
      </c>
      <c r="R180">
        <v>1.0587839232789604</v>
      </c>
      <c r="S180">
        <v>2.7553717154636587E-2</v>
      </c>
      <c r="T180">
        <v>-1.4515545132792749E-3</v>
      </c>
      <c r="U180">
        <v>0.67628512104482785</v>
      </c>
      <c r="V180">
        <v>0.7710832063570775</v>
      </c>
      <c r="W180">
        <v>0.32240024363284675</v>
      </c>
      <c r="X180">
        <v>0.26058881499724662</v>
      </c>
      <c r="Y180">
        <v>0.39041784579977118</v>
      </c>
      <c r="Z180">
        <v>1.5064439234866325</v>
      </c>
      <c r="AA180">
        <v>1.0587839232789604</v>
      </c>
      <c r="AB180">
        <v>2.6983925093803887E-2</v>
      </c>
      <c r="AC180">
        <v>-6.0811264278512315E-4</v>
      </c>
      <c r="AD180">
        <v>0.67797773422246166</v>
      </c>
      <c r="AE180">
        <v>0.76557777307471919</v>
      </c>
      <c r="AF180">
        <v>0.32438057522356456</v>
      </c>
      <c r="AG180">
        <v>0.25671505989327664</v>
      </c>
      <c r="AH180">
        <v>0.38557674725267393</v>
      </c>
      <c r="AI180">
        <v>1.5064439234866325</v>
      </c>
      <c r="AJ180">
        <v>1.0587839232789604</v>
      </c>
    </row>
    <row r="181" spans="1:36" x14ac:dyDescent="0.25">
      <c r="A181">
        <v>2.8919721079107383E-2</v>
      </c>
      <c r="B181">
        <v>1.7519040743374029E-2</v>
      </c>
      <c r="C181">
        <v>1.0192629502845891</v>
      </c>
      <c r="D181">
        <v>1.2886497972832485</v>
      </c>
      <c r="E181">
        <v>0.38197902672141748</v>
      </c>
      <c r="F181">
        <v>0.29262681916898231</v>
      </c>
      <c r="G181">
        <v>0.5028378509428062</v>
      </c>
      <c r="H181">
        <v>1.1464008769988145</v>
      </c>
      <c r="I181">
        <v>1.0692793613889773</v>
      </c>
      <c r="J181">
        <v>3.057679201677177E-2</v>
      </c>
      <c r="K181">
        <v>1.8780880353603167E-2</v>
      </c>
      <c r="L181">
        <v>1.0120462776378685</v>
      </c>
      <c r="M181">
        <v>1.2670195976780061</v>
      </c>
      <c r="N181">
        <v>0.37908731041490107</v>
      </c>
      <c r="O181">
        <v>0.29417508068782339</v>
      </c>
      <c r="P181">
        <v>0.50191924724583747</v>
      </c>
      <c r="Q181">
        <v>1.1464008769988145</v>
      </c>
      <c r="R181">
        <v>1.0692793613889773</v>
      </c>
      <c r="S181">
        <v>2.5398484255791651E-2</v>
      </c>
      <c r="T181">
        <v>1.4288958132316322E-2</v>
      </c>
      <c r="U181">
        <v>0.66649603194399598</v>
      </c>
      <c r="V181">
        <v>0.76667821248434453</v>
      </c>
      <c r="W181">
        <v>0.32531136247120829</v>
      </c>
      <c r="X181">
        <v>0.25763736762724165</v>
      </c>
      <c r="Y181">
        <v>0.39052910261589074</v>
      </c>
      <c r="Z181">
        <v>1.5465212609205796</v>
      </c>
      <c r="AA181">
        <v>1.0692793613889773</v>
      </c>
      <c r="AB181">
        <v>2.4757124064541752E-2</v>
      </c>
      <c r="AC181">
        <v>1.1806325909297446E-2</v>
      </c>
      <c r="AD181">
        <v>0.66841317649720366</v>
      </c>
      <c r="AE181">
        <v>0.75994259406160047</v>
      </c>
      <c r="AF181">
        <v>0.32736228579200916</v>
      </c>
      <c r="AG181">
        <v>0.25309192314043849</v>
      </c>
      <c r="AH181">
        <v>0.3847425956546211</v>
      </c>
      <c r="AI181">
        <v>1.5465212609205796</v>
      </c>
      <c r="AJ181">
        <v>1.0692793613889773</v>
      </c>
    </row>
    <row r="182" spans="1:36" x14ac:dyDescent="0.25">
      <c r="A182">
        <v>3.501078526734229E-2</v>
      </c>
      <c r="B182">
        <v>1.7022655525807274E-2</v>
      </c>
      <c r="C182">
        <v>1.0518933641974328</v>
      </c>
      <c r="D182">
        <v>1.2883792563529877</v>
      </c>
      <c r="E182">
        <v>0.37594518173783431</v>
      </c>
      <c r="F182">
        <v>0.29934327894565638</v>
      </c>
      <c r="G182">
        <v>0.50433677166148205</v>
      </c>
      <c r="H182">
        <v>1.0891515651516932</v>
      </c>
      <c r="I182">
        <v>1.0561153981367946</v>
      </c>
      <c r="J182">
        <v>3.6424704097300128E-2</v>
      </c>
      <c r="K182">
        <v>1.381459263586878E-2</v>
      </c>
      <c r="L182">
        <v>1.0458622896799992</v>
      </c>
      <c r="M182">
        <v>1.2664001365922215</v>
      </c>
      <c r="N182">
        <v>0.37300852982730531</v>
      </c>
      <c r="O182">
        <v>0.29957151919624525</v>
      </c>
      <c r="P182">
        <v>0.50182747256670668</v>
      </c>
      <c r="Q182">
        <v>1.0891515651516932</v>
      </c>
      <c r="R182">
        <v>1.0561153981367946</v>
      </c>
      <c r="S182">
        <v>3.1264564517603816E-2</v>
      </c>
      <c r="T182">
        <v>1.3594517939635255E-2</v>
      </c>
      <c r="U182">
        <v>0.68234797513178447</v>
      </c>
      <c r="V182">
        <v>0.75991601104522288</v>
      </c>
      <c r="W182">
        <v>0.31836715250664344</v>
      </c>
      <c r="X182">
        <v>0.26331493626542157</v>
      </c>
      <c r="Y182">
        <v>0.39037293639778314</v>
      </c>
      <c r="Z182">
        <v>1.4774310171347491</v>
      </c>
      <c r="AA182">
        <v>1.0561153981367946</v>
      </c>
      <c r="AB182">
        <v>3.1141443067712424E-2</v>
      </c>
      <c r="AC182">
        <v>1.653210294734361E-2</v>
      </c>
      <c r="AD182">
        <v>0.68270358791466734</v>
      </c>
      <c r="AE182">
        <v>0.75165776583095922</v>
      </c>
      <c r="AF182">
        <v>0.32032798538393709</v>
      </c>
      <c r="AG182">
        <v>0.2600296846479121</v>
      </c>
      <c r="AH182">
        <v>0.38570335291342356</v>
      </c>
      <c r="AI182">
        <v>1.4774310171347491</v>
      </c>
      <c r="AJ182">
        <v>1.0561153981367946</v>
      </c>
    </row>
    <row r="183" spans="1:36" x14ac:dyDescent="0.25">
      <c r="A183">
        <v>3.0618163878583626E-2</v>
      </c>
      <c r="B183">
        <v>-5.2023760211198566E-3</v>
      </c>
      <c r="C183">
        <v>1.027211416914307</v>
      </c>
      <c r="D183">
        <v>1.2955626270114038</v>
      </c>
      <c r="E183">
        <v>0.3746005399920857</v>
      </c>
      <c r="F183">
        <v>0.29647218463358616</v>
      </c>
      <c r="G183">
        <v>0.49478601788365029</v>
      </c>
      <c r="H183">
        <v>1.1047971362698419</v>
      </c>
      <c r="I183">
        <v>1.0410740907917591</v>
      </c>
      <c r="J183">
        <v>3.2206571513993643E-2</v>
      </c>
      <c r="K183">
        <v>-4.1625081859177782E-3</v>
      </c>
      <c r="L183">
        <v>1.0203426191248148</v>
      </c>
      <c r="M183">
        <v>1.2721962079196363</v>
      </c>
      <c r="N183">
        <v>0.37172432053027776</v>
      </c>
      <c r="O183">
        <v>0.29729341961202199</v>
      </c>
      <c r="P183">
        <v>0.49283886745979222</v>
      </c>
      <c r="Q183">
        <v>1.1047971362698419</v>
      </c>
      <c r="R183">
        <v>1.0410740907917591</v>
      </c>
      <c r="S183">
        <v>2.7762487864716079E-2</v>
      </c>
      <c r="T183">
        <v>-5.4927995410007325E-3</v>
      </c>
      <c r="U183">
        <v>0.66654111446983799</v>
      </c>
      <c r="V183">
        <v>0.76048090155984704</v>
      </c>
      <c r="W183">
        <v>0.31604592016671451</v>
      </c>
      <c r="X183">
        <v>0.26126901748680426</v>
      </c>
      <c r="Y183">
        <v>0.38286853659952491</v>
      </c>
      <c r="Z183">
        <v>1.4950087538918539</v>
      </c>
      <c r="AA183">
        <v>1.0410740907917591</v>
      </c>
      <c r="AB183">
        <v>2.7508061130949071E-2</v>
      </c>
      <c r="AC183">
        <v>-6.9505158684737408E-3</v>
      </c>
      <c r="AD183">
        <v>0.66728296754555638</v>
      </c>
      <c r="AE183">
        <v>0.75205839311403921</v>
      </c>
      <c r="AF183">
        <v>0.31785990993378654</v>
      </c>
      <c r="AG183">
        <v>0.25747880617495833</v>
      </c>
      <c r="AH183">
        <v>0.37773423632985725</v>
      </c>
      <c r="AI183">
        <v>1.4950087538918539</v>
      </c>
      <c r="AJ183">
        <v>1.0410740907917591</v>
      </c>
    </row>
    <row r="184" spans="1:36" x14ac:dyDescent="0.25">
      <c r="A184">
        <v>3.1965229549546309E-2</v>
      </c>
      <c r="B184">
        <v>1.6022589232195295E-2</v>
      </c>
      <c r="C184">
        <v>1.0339957482461057</v>
      </c>
      <c r="D184">
        <v>1.2939872645391932</v>
      </c>
      <c r="E184">
        <v>0.37369560668727486</v>
      </c>
      <c r="F184">
        <v>0.29775108880032086</v>
      </c>
      <c r="G184">
        <v>0.49577294971009234</v>
      </c>
      <c r="H184">
        <v>1.0950138913007679</v>
      </c>
      <c r="I184">
        <v>1.0405068481865458</v>
      </c>
      <c r="J184">
        <v>3.3456473966975431E-2</v>
      </c>
      <c r="K184">
        <v>1.5600726369198455E-2</v>
      </c>
      <c r="L184">
        <v>1.0275777746013437</v>
      </c>
      <c r="M184">
        <v>1.2714259349789734</v>
      </c>
      <c r="N184">
        <v>0.37091026126274418</v>
      </c>
      <c r="O184">
        <v>0.2983077801982344</v>
      </c>
      <c r="P184">
        <v>0.49361687551788763</v>
      </c>
      <c r="Q184">
        <v>1.0950138913007679</v>
      </c>
      <c r="R184">
        <v>1.0405068481865458</v>
      </c>
      <c r="S184">
        <v>2.9498143507459662E-2</v>
      </c>
      <c r="T184">
        <v>1.4854847447284644E-2</v>
      </c>
      <c r="U184">
        <v>0.66989297748378263</v>
      </c>
      <c r="V184">
        <v>0.75588152485775906</v>
      </c>
      <c r="W184">
        <v>0.31443751838251938</v>
      </c>
      <c r="X184">
        <v>0.26255119286083511</v>
      </c>
      <c r="Y184">
        <v>0.38319131193597233</v>
      </c>
      <c r="Z184">
        <v>1.4815119048046057</v>
      </c>
      <c r="AA184">
        <v>1.0405068481865458</v>
      </c>
      <c r="AB184">
        <v>2.9531193149878121E-2</v>
      </c>
      <c r="AC184">
        <v>1.4815223315336435E-2</v>
      </c>
      <c r="AD184">
        <v>0.66979784909766371</v>
      </c>
      <c r="AE184">
        <v>0.74549096080657684</v>
      </c>
      <c r="AF184">
        <v>0.31611385663923092</v>
      </c>
      <c r="AG184">
        <v>0.2590570324694122</v>
      </c>
      <c r="AH184">
        <v>0.37803792248020923</v>
      </c>
      <c r="AI184">
        <v>1.4815119048046057</v>
      </c>
      <c r="AJ184">
        <v>1.0405068481865458</v>
      </c>
    </row>
    <row r="185" spans="1:36" x14ac:dyDescent="0.25">
      <c r="A185">
        <v>3.7149670904799786E-2</v>
      </c>
      <c r="B185">
        <v>3.0409539234723691E-2</v>
      </c>
      <c r="C185">
        <v>1.0659827184552546</v>
      </c>
      <c r="D185">
        <v>1.2944236868273522</v>
      </c>
      <c r="E185">
        <v>0.37323944732555814</v>
      </c>
      <c r="F185">
        <v>0.30229175002833802</v>
      </c>
      <c r="G185">
        <v>0.50379603222467073</v>
      </c>
      <c r="H185">
        <v>1.0631320149942858</v>
      </c>
      <c r="I185">
        <v>1.0464064255208692</v>
      </c>
      <c r="J185">
        <v>3.8430838411636511E-2</v>
      </c>
      <c r="K185">
        <v>2.828050106743097E-2</v>
      </c>
      <c r="L185">
        <v>1.0605404360501189</v>
      </c>
      <c r="M185">
        <v>1.2722182525176489</v>
      </c>
      <c r="N185">
        <v>0.37049208593268973</v>
      </c>
      <c r="O185">
        <v>0.30189653499209457</v>
      </c>
      <c r="P185">
        <v>0.50056864703439174</v>
      </c>
      <c r="Q185">
        <v>1.0631320149942858</v>
      </c>
      <c r="R185">
        <v>1.0464064255208692</v>
      </c>
      <c r="S185">
        <v>3.5113846504243651E-2</v>
      </c>
      <c r="T185">
        <v>3.0314842446764145E-2</v>
      </c>
      <c r="U185">
        <v>0.69059573928198537</v>
      </c>
      <c r="V185">
        <v>0.75361352702912632</v>
      </c>
      <c r="W185">
        <v>0.31323586066898285</v>
      </c>
      <c r="X185">
        <v>0.26693854631048675</v>
      </c>
      <c r="Y185">
        <v>0.38935670235136111</v>
      </c>
      <c r="Z185">
        <v>1.4362213621001279</v>
      </c>
      <c r="AA185">
        <v>1.0464064255208692</v>
      </c>
      <c r="AB185">
        <v>3.5624899176279437E-2</v>
      </c>
      <c r="AC185">
        <v>3.26977310443331E-2</v>
      </c>
      <c r="AD185">
        <v>0.68915764214559994</v>
      </c>
      <c r="AE185">
        <v>0.74190426011457167</v>
      </c>
      <c r="AF185">
        <v>0.31482144154673358</v>
      </c>
      <c r="AG185">
        <v>0.26450847391047516</v>
      </c>
      <c r="AH185">
        <v>0.38500878184815146</v>
      </c>
      <c r="AI185">
        <v>1.4362213621001279</v>
      </c>
      <c r="AJ185">
        <v>1.0464064255208692</v>
      </c>
    </row>
    <row r="186" spans="1:36" x14ac:dyDescent="0.25">
      <c r="A186">
        <v>3.9184691999684967E-2</v>
      </c>
      <c r="B186">
        <v>1.0242837488193669E-2</v>
      </c>
      <c r="C186">
        <v>1.0802162192743192</v>
      </c>
      <c r="D186">
        <v>1.3031818232029184</v>
      </c>
      <c r="E186">
        <v>0.36982960867432585</v>
      </c>
      <c r="F186">
        <v>0.30554398098654389</v>
      </c>
      <c r="G186">
        <v>0.50192932259363399</v>
      </c>
      <c r="H186">
        <v>1.0341107524038544</v>
      </c>
      <c r="I186">
        <v>1.0327395878093903</v>
      </c>
      <c r="J186">
        <v>4.0399624348927063E-2</v>
      </c>
      <c r="K186">
        <v>8.3793321295782038E-3</v>
      </c>
      <c r="L186">
        <v>1.075072903224096</v>
      </c>
      <c r="M186">
        <v>1.2794031555789769</v>
      </c>
      <c r="N186">
        <v>0.36710717423973704</v>
      </c>
      <c r="O186">
        <v>0.30447635232804948</v>
      </c>
      <c r="P186">
        <v>0.49779396250645608</v>
      </c>
      <c r="Q186">
        <v>1.0341107524038544</v>
      </c>
      <c r="R186">
        <v>1.0327395878093903</v>
      </c>
      <c r="S186">
        <v>3.8128573217168824E-2</v>
      </c>
      <c r="T186">
        <v>1.3194207410170418E-2</v>
      </c>
      <c r="U186">
        <v>0.70300966846647972</v>
      </c>
      <c r="V186">
        <v>0.75882181645057156</v>
      </c>
      <c r="W186">
        <v>0.30916794026160449</v>
      </c>
      <c r="X186">
        <v>0.2709520264993851</v>
      </c>
      <c r="Y186">
        <v>0.38904729333207588</v>
      </c>
      <c r="Z186">
        <v>1.3888572476177627</v>
      </c>
      <c r="AA186">
        <v>1.0327395878093903</v>
      </c>
      <c r="AB186">
        <v>3.8850130988748968E-2</v>
      </c>
      <c r="AC186">
        <v>1.6217201020015559E-2</v>
      </c>
      <c r="AD186">
        <v>0.70099792150389217</v>
      </c>
      <c r="AE186">
        <v>0.74801778957778464</v>
      </c>
      <c r="AF186">
        <v>0.31061224657724013</v>
      </c>
      <c r="AG186">
        <v>0.26949691330799991</v>
      </c>
      <c r="AH186">
        <v>0.38585063772963929</v>
      </c>
      <c r="AI186">
        <v>1.3888572476177627</v>
      </c>
      <c r="AJ186">
        <v>1.0327395878093903</v>
      </c>
    </row>
    <row r="187" spans="1:36" x14ac:dyDescent="0.25">
      <c r="A187">
        <v>4.0317404682005092E-2</v>
      </c>
      <c r="B187">
        <v>4.9711459649072809E-2</v>
      </c>
      <c r="C187">
        <v>1.1025345586911612</v>
      </c>
      <c r="D187">
        <v>1.312649881819995</v>
      </c>
      <c r="E187">
        <v>0.38045415740514388</v>
      </c>
      <c r="F187">
        <v>0.30439960344775507</v>
      </c>
      <c r="G187">
        <v>0.51960647126275528</v>
      </c>
      <c r="H187">
        <v>1.0528031371196396</v>
      </c>
      <c r="I187">
        <v>1.0693624400518209</v>
      </c>
      <c r="J187">
        <v>4.1651459672807298E-2</v>
      </c>
      <c r="K187">
        <v>4.9693588482628864E-2</v>
      </c>
      <c r="L187">
        <v>1.0968282453820433</v>
      </c>
      <c r="M187">
        <v>1.2875369404505206</v>
      </c>
      <c r="N187">
        <v>0.37771775399026342</v>
      </c>
      <c r="O187">
        <v>0.30345711947321058</v>
      </c>
      <c r="P187">
        <v>0.5153166970694173</v>
      </c>
      <c r="Q187">
        <v>1.0528031371196396</v>
      </c>
      <c r="R187">
        <v>1.0693624400518209</v>
      </c>
      <c r="S187">
        <v>4.0363016559946896E-2</v>
      </c>
      <c r="T187">
        <v>5.3261170255168098E-2</v>
      </c>
      <c r="U187">
        <v>0.7246885287602346</v>
      </c>
      <c r="V187">
        <v>0.76725402484388483</v>
      </c>
      <c r="W187">
        <v>0.31908590094568945</v>
      </c>
      <c r="X187">
        <v>0.27079446702973037</v>
      </c>
      <c r="Y187">
        <v>0.40411085548278886</v>
      </c>
      <c r="Z187">
        <v>1.4002908671966749</v>
      </c>
      <c r="AA187">
        <v>1.0693624400518209</v>
      </c>
      <c r="AB187">
        <v>4.0971538302507715E-2</v>
      </c>
      <c r="AC187">
        <v>5.4196376609775429E-2</v>
      </c>
      <c r="AD187">
        <v>0.72297075986669479</v>
      </c>
      <c r="AE187">
        <v>0.75779424942257145</v>
      </c>
      <c r="AF187">
        <v>0.32061475475847406</v>
      </c>
      <c r="AG187">
        <v>0.26944660138604271</v>
      </c>
      <c r="AH187">
        <v>0.40114629606228486</v>
      </c>
      <c r="AI187">
        <v>1.4002908671966749</v>
      </c>
      <c r="AJ187">
        <v>1.0693624400518209</v>
      </c>
    </row>
    <row r="188" spans="1:36" x14ac:dyDescent="0.25">
      <c r="A188">
        <v>4.3889702757209353E-2</v>
      </c>
      <c r="B188">
        <v>3.9117306510450492E-2</v>
      </c>
      <c r="C188">
        <v>1.1381138354653657</v>
      </c>
      <c r="D188">
        <v>1.3281954737018979</v>
      </c>
      <c r="E188">
        <v>0.38516338460218363</v>
      </c>
      <c r="F188">
        <v>0.30723482290580473</v>
      </c>
      <c r="G188">
        <v>0.53247739335695665</v>
      </c>
      <c r="H188">
        <v>1.03550916183259</v>
      </c>
      <c r="I188">
        <v>1.0848693447975275</v>
      </c>
      <c r="J188">
        <v>4.5320892686522826E-2</v>
      </c>
      <c r="K188">
        <v>3.6725878707442004E-2</v>
      </c>
      <c r="L188">
        <v>1.1319787710665967</v>
      </c>
      <c r="M188">
        <v>1.2991902474539219</v>
      </c>
      <c r="N188">
        <v>0.38218585645881048</v>
      </c>
      <c r="O188">
        <v>0.3056447101323897</v>
      </c>
      <c r="P188">
        <v>0.52686603114586616</v>
      </c>
      <c r="Q188">
        <v>1.03550916183259</v>
      </c>
      <c r="R188">
        <v>1.0848693447975275</v>
      </c>
      <c r="S188">
        <v>4.4622756259966936E-2</v>
      </c>
      <c r="T188">
        <v>4.2920771312184906E-2</v>
      </c>
      <c r="U188">
        <v>0.7533473637532454</v>
      </c>
      <c r="V188">
        <v>0.77997907580205672</v>
      </c>
      <c r="W188">
        <v>0.3232610805544171</v>
      </c>
      <c r="X188">
        <v>0.27418517303288614</v>
      </c>
      <c r="Y188">
        <v>0.41563669141591425</v>
      </c>
      <c r="Z188">
        <v>1.3683070132536401</v>
      </c>
      <c r="AA188">
        <v>1.0848693447975275</v>
      </c>
      <c r="AB188">
        <v>4.508988947224897E-2</v>
      </c>
      <c r="AC188">
        <v>4.7174662827236043E-2</v>
      </c>
      <c r="AD188">
        <v>0.75202215349980239</v>
      </c>
      <c r="AE188">
        <v>0.77451204065006363</v>
      </c>
      <c r="AF188">
        <v>0.3249993318209482</v>
      </c>
      <c r="AG188">
        <v>0.27376547799362039</v>
      </c>
      <c r="AH188">
        <v>0.41427045100928772</v>
      </c>
      <c r="AI188">
        <v>1.3683070132536401</v>
      </c>
      <c r="AJ188">
        <v>1.0848693447975275</v>
      </c>
    </row>
    <row r="189" spans="1:36" x14ac:dyDescent="0.25">
      <c r="A189">
        <v>3.0950820541332025E-2</v>
      </c>
      <c r="B189">
        <v>-1.7226106065050661E-2</v>
      </c>
      <c r="C189">
        <v>1.0718350507880567</v>
      </c>
      <c r="D189">
        <v>1.3503489850759478</v>
      </c>
      <c r="E189">
        <v>0.38932704138873186</v>
      </c>
      <c r="F189">
        <v>0.29703492769479667</v>
      </c>
      <c r="G189">
        <v>0.51607976459738458</v>
      </c>
      <c r="H189">
        <v>1.1022757887522636</v>
      </c>
      <c r="I189">
        <v>1.0702001068270099</v>
      </c>
      <c r="J189">
        <v>3.3070447077291579E-2</v>
      </c>
      <c r="K189">
        <v>-1.380501012648676E-2</v>
      </c>
      <c r="L189">
        <v>1.0623322916106199</v>
      </c>
      <c r="M189">
        <v>1.3156356603132715</v>
      </c>
      <c r="N189">
        <v>0.3861221843240768</v>
      </c>
      <c r="O189">
        <v>0.29756599337052919</v>
      </c>
      <c r="P189">
        <v>0.51241877736745123</v>
      </c>
      <c r="Q189">
        <v>1.1022757887522636</v>
      </c>
      <c r="R189">
        <v>1.0702001068270099</v>
      </c>
      <c r="S189">
        <v>3.2264412272580589E-2</v>
      </c>
      <c r="T189">
        <v>-1.2853891403170521E-2</v>
      </c>
      <c r="U189">
        <v>0.71662876884983429</v>
      </c>
      <c r="V189">
        <v>0.79877367979658631</v>
      </c>
      <c r="W189">
        <v>0.32765582498892026</v>
      </c>
      <c r="X189">
        <v>0.26590747664348507</v>
      </c>
      <c r="Y189">
        <v>0.40462933187503058</v>
      </c>
      <c r="Z189">
        <v>1.4439145311612933</v>
      </c>
      <c r="AA189">
        <v>1.0702001068270099</v>
      </c>
      <c r="AB189">
        <v>3.148873598788858E-2</v>
      </c>
      <c r="AC189">
        <v>-1.5580321042272768E-2</v>
      </c>
      <c r="AD189">
        <v>0.7189707699201654</v>
      </c>
      <c r="AE189">
        <v>0.79947297680504947</v>
      </c>
      <c r="AF189">
        <v>0.32959119829010636</v>
      </c>
      <c r="AG189">
        <v>0.26344046261717896</v>
      </c>
      <c r="AH189">
        <v>0.40218538893908862</v>
      </c>
      <c r="AI189">
        <v>1.4439145311612933</v>
      </c>
      <c r="AJ189">
        <v>1.0702001068270099</v>
      </c>
    </row>
    <row r="190" spans="1:36" x14ac:dyDescent="0.25">
      <c r="A190">
        <v>3.179779854158625E-2</v>
      </c>
      <c r="B190">
        <v>2.9352106599974531E-2</v>
      </c>
      <c r="C190">
        <v>1.0810603345549454</v>
      </c>
      <c r="D190">
        <v>1.350171372196624</v>
      </c>
      <c r="E190">
        <v>0.3935795407889317</v>
      </c>
      <c r="F190">
        <v>0.29670929296110393</v>
      </c>
      <c r="G190">
        <v>0.52389328684609149</v>
      </c>
      <c r="H190">
        <v>1.1106332332730773</v>
      </c>
      <c r="I190">
        <v>1.0872594869886927</v>
      </c>
      <c r="J190">
        <v>3.3985426073367603E-2</v>
      </c>
      <c r="K190">
        <v>2.9317590529245992E-2</v>
      </c>
      <c r="L190">
        <v>1.0712465268069136</v>
      </c>
      <c r="M190">
        <v>1.3148204866577002</v>
      </c>
      <c r="N190">
        <v>0.39019200790699737</v>
      </c>
      <c r="O190">
        <v>0.29729341983057195</v>
      </c>
      <c r="P190">
        <v>0.52015942925227521</v>
      </c>
      <c r="Q190">
        <v>1.1106332332730773</v>
      </c>
      <c r="R190">
        <v>1.0872594869886927</v>
      </c>
      <c r="S190">
        <v>3.2699127548198828E-2</v>
      </c>
      <c r="T190">
        <v>2.917475927278557E-2</v>
      </c>
      <c r="U190">
        <v>0.72289174286332092</v>
      </c>
      <c r="V190">
        <v>0.80063596520545743</v>
      </c>
      <c r="W190">
        <v>0.33223848174983006</v>
      </c>
      <c r="X190">
        <v>0.26524140476491631</v>
      </c>
      <c r="Y190">
        <v>0.41068470929703416</v>
      </c>
      <c r="Z190">
        <v>1.4564744237902787</v>
      </c>
      <c r="AA190">
        <v>1.0872594869886927</v>
      </c>
      <c r="AB190">
        <v>3.176744595428016E-2</v>
      </c>
      <c r="AC190">
        <v>2.9290836287402731E-2</v>
      </c>
      <c r="AD190">
        <v>0.72572125279701993</v>
      </c>
      <c r="AE190">
        <v>0.80252436961142082</v>
      </c>
      <c r="AF190">
        <v>0.3343937663642565</v>
      </c>
      <c r="AG190">
        <v>0.26264107585233903</v>
      </c>
      <c r="AH190">
        <v>0.40825023207464384</v>
      </c>
      <c r="AI190">
        <v>1.4564744237902787</v>
      </c>
      <c r="AJ190">
        <v>1.0872594869886927</v>
      </c>
    </row>
    <row r="191" spans="1:36" x14ac:dyDescent="0.25">
      <c r="A191">
        <v>2.4774695004685626E-2</v>
      </c>
      <c r="B191">
        <v>-7.8279071680771809E-3</v>
      </c>
      <c r="C191">
        <v>1.0372301100372439</v>
      </c>
      <c r="D191">
        <v>1.3535221454537716</v>
      </c>
      <c r="E191">
        <v>0.39456210450001244</v>
      </c>
      <c r="F191">
        <v>0.29053977104433781</v>
      </c>
      <c r="G191">
        <v>0.51261567932019869</v>
      </c>
      <c r="H191">
        <v>1.1566982885140566</v>
      </c>
      <c r="I191">
        <v>1.0783088448693834</v>
      </c>
      <c r="J191">
        <v>2.7238186486893731E-2</v>
      </c>
      <c r="K191">
        <v>-5.265803146612489E-3</v>
      </c>
      <c r="L191">
        <v>1.0259482198733161</v>
      </c>
      <c r="M191">
        <v>1.3163943004996705</v>
      </c>
      <c r="N191">
        <v>0.39101529376205979</v>
      </c>
      <c r="O191">
        <v>0.29239432980105518</v>
      </c>
      <c r="P191">
        <v>0.51027650107788802</v>
      </c>
      <c r="Q191">
        <v>1.1566982885140566</v>
      </c>
      <c r="R191">
        <v>1.0783088448693834</v>
      </c>
      <c r="S191">
        <v>2.5163835102565368E-2</v>
      </c>
      <c r="T191">
        <v>-8.5220500581501442E-3</v>
      </c>
      <c r="U191">
        <v>0.69276558549852685</v>
      </c>
      <c r="V191">
        <v>0.80377763996290741</v>
      </c>
      <c r="W191">
        <v>0.33370441433450504</v>
      </c>
      <c r="X191">
        <v>0.25928355064814662</v>
      </c>
      <c r="Y191">
        <v>0.4015629523138935</v>
      </c>
      <c r="Z191">
        <v>1.5202019343401698</v>
      </c>
      <c r="AA191">
        <v>1.0783088448693834</v>
      </c>
      <c r="AB191">
        <v>2.3702488136936678E-2</v>
      </c>
      <c r="AC191">
        <v>-1.1670787807842578E-2</v>
      </c>
      <c r="AD191">
        <v>0.6973425769017747</v>
      </c>
      <c r="AE191">
        <v>0.80769917319494533</v>
      </c>
      <c r="AF191">
        <v>0.336027956693427</v>
      </c>
      <c r="AG191">
        <v>0.25524166383835151</v>
      </c>
      <c r="AH191">
        <v>0.39791482272544199</v>
      </c>
      <c r="AI191">
        <v>1.5202019343401698</v>
      </c>
      <c r="AJ191">
        <v>1.0783088448693834</v>
      </c>
    </row>
    <row r="192" spans="1:36" x14ac:dyDescent="0.25">
      <c r="A192">
        <v>2.1482127876915946E-2</v>
      </c>
      <c r="B192">
        <v>1.6520437055842902E-2</v>
      </c>
      <c r="C192">
        <v>1.0145463075802219</v>
      </c>
      <c r="D192">
        <v>1.3444710625485317</v>
      </c>
      <c r="E192">
        <v>0.39946157900755258</v>
      </c>
      <c r="F192">
        <v>0.285777533724695</v>
      </c>
      <c r="G192">
        <v>0.51388985639472007</v>
      </c>
      <c r="H192">
        <v>1.2052551599547916</v>
      </c>
      <c r="I192">
        <v>1.0955557466880974</v>
      </c>
      <c r="J192">
        <v>2.4059425303783744E-2</v>
      </c>
      <c r="K192">
        <v>1.9086854844454128E-2</v>
      </c>
      <c r="L192">
        <v>1.0026429265668786</v>
      </c>
      <c r="M192">
        <v>1.3084838581562823</v>
      </c>
      <c r="N192">
        <v>0.39573949984088264</v>
      </c>
      <c r="O192">
        <v>0.2885774773040487</v>
      </c>
      <c r="P192">
        <v>0.51283636546794631</v>
      </c>
      <c r="Q192">
        <v>1.2052551599547916</v>
      </c>
      <c r="R192">
        <v>1.0955557466880974</v>
      </c>
      <c r="S192">
        <v>2.0875563809893999E-2</v>
      </c>
      <c r="T192">
        <v>1.2143469224101894E-2</v>
      </c>
      <c r="U192">
        <v>0.67258454551727775</v>
      </c>
      <c r="V192">
        <v>0.79618248996626984</v>
      </c>
      <c r="W192">
        <v>0.33879811200899129</v>
      </c>
      <c r="X192">
        <v>0.25375268577860183</v>
      </c>
      <c r="Y192">
        <v>0.40082773142688044</v>
      </c>
      <c r="Z192">
        <v>1.5970155389441305</v>
      </c>
      <c r="AA192">
        <v>1.0955557466880974</v>
      </c>
      <c r="AB192">
        <v>1.9206453315928851E-2</v>
      </c>
      <c r="AC192">
        <v>7.9509211837550057E-3</v>
      </c>
      <c r="AD192">
        <v>0.67788619632104297</v>
      </c>
      <c r="AE192">
        <v>0.79890007381356187</v>
      </c>
      <c r="AF192">
        <v>0.34139637165089803</v>
      </c>
      <c r="AG192">
        <v>0.24844744151362216</v>
      </c>
      <c r="AH192">
        <v>0.39554103759248505</v>
      </c>
      <c r="AI192">
        <v>1.5970155389441305</v>
      </c>
      <c r="AJ192">
        <v>1.0955557466880974</v>
      </c>
    </row>
    <row r="193" spans="1:36" x14ac:dyDescent="0.25">
      <c r="A193">
        <v>2.7835820177937898E-2</v>
      </c>
      <c r="B193">
        <v>4.0113307968795406E-2</v>
      </c>
      <c r="C193">
        <v>1.0515554071265145</v>
      </c>
      <c r="D193">
        <v>1.3326819001901551</v>
      </c>
      <c r="E193">
        <v>0.4003746822914212</v>
      </c>
      <c r="F193">
        <v>0.29041317759851243</v>
      </c>
      <c r="G193">
        <v>0.52712394326067213</v>
      </c>
      <c r="H193">
        <v>1.173743435792711</v>
      </c>
      <c r="I193">
        <v>1.1146773253238456</v>
      </c>
      <c r="J193">
        <v>3.0274705010392824E-2</v>
      </c>
      <c r="K193">
        <v>3.8114068691081582E-2</v>
      </c>
      <c r="L193">
        <v>1.040546286790075</v>
      </c>
      <c r="M193">
        <v>1.2980362840939277</v>
      </c>
      <c r="N193">
        <v>0.39637968852653577</v>
      </c>
      <c r="O193">
        <v>0.29232116970113181</v>
      </c>
      <c r="P193">
        <v>0.52503219519593314</v>
      </c>
      <c r="Q193">
        <v>1.173743435792711</v>
      </c>
      <c r="R193">
        <v>1.1146773253238456</v>
      </c>
      <c r="S193">
        <v>2.5745951724015753E-2</v>
      </c>
      <c r="T193">
        <v>3.2998877653529893E-2</v>
      </c>
      <c r="U193">
        <v>0.68735968619075949</v>
      </c>
      <c r="V193">
        <v>0.78352385207161668</v>
      </c>
      <c r="W193">
        <v>0.33956625802896645</v>
      </c>
      <c r="X193">
        <v>0.256147929298504</v>
      </c>
      <c r="Y193">
        <v>0.40833786656447535</v>
      </c>
      <c r="Z193">
        <v>1.5770797728592478</v>
      </c>
      <c r="AA193">
        <v>1.1146773253238456</v>
      </c>
      <c r="AB193">
        <v>2.4343059467156036E-2</v>
      </c>
      <c r="AC193">
        <v>3.3662323734292961E-2</v>
      </c>
      <c r="AD193">
        <v>0.69169327816863957</v>
      </c>
      <c r="AE193">
        <v>0.78408840270542601</v>
      </c>
      <c r="AF193">
        <v>0.34247166192959266</v>
      </c>
      <c r="AG193">
        <v>0.25134715632365479</v>
      </c>
      <c r="AH193">
        <v>0.40321091523680613</v>
      </c>
      <c r="AI193">
        <v>1.5770797728592478</v>
      </c>
      <c r="AJ193">
        <v>1.1146773253238456</v>
      </c>
    </row>
    <row r="194" spans="1:36" x14ac:dyDescent="0.25">
      <c r="A194">
        <v>2.7272245689535013E-2</v>
      </c>
      <c r="B194">
        <v>-1.7588944411777191E-3</v>
      </c>
      <c r="C194">
        <v>1.0444653718857748</v>
      </c>
      <c r="D194">
        <v>1.3341385221608213</v>
      </c>
      <c r="E194">
        <v>0.39550971468647678</v>
      </c>
      <c r="F194">
        <v>0.29117439722656074</v>
      </c>
      <c r="G194">
        <v>0.51893174347836213</v>
      </c>
      <c r="H194">
        <v>1.1603043469347674</v>
      </c>
      <c r="I194">
        <v>1.0950193056405719</v>
      </c>
      <c r="J194">
        <v>2.9766378525020273E-2</v>
      </c>
      <c r="K194">
        <v>-2.3952962001859766E-3</v>
      </c>
      <c r="L194">
        <v>1.0332291528263722</v>
      </c>
      <c r="M194">
        <v>1.297822178805671</v>
      </c>
      <c r="N194">
        <v>0.39134287930979694</v>
      </c>
      <c r="O194">
        <v>0.29298596087124629</v>
      </c>
      <c r="P194">
        <v>0.5165429857729833</v>
      </c>
      <c r="Q194">
        <v>1.1603043469347674</v>
      </c>
      <c r="R194">
        <v>1.0950193056405719</v>
      </c>
      <c r="S194">
        <v>2.4501609350371642E-2</v>
      </c>
      <c r="T194">
        <v>-6.3537164874624876E-3</v>
      </c>
      <c r="U194">
        <v>0.67558436170804759</v>
      </c>
      <c r="V194">
        <v>0.77869279411039771</v>
      </c>
      <c r="W194">
        <v>0.33425431057493971</v>
      </c>
      <c r="X194">
        <v>0.25595786613935129</v>
      </c>
      <c r="Y194">
        <v>0.40014142359884552</v>
      </c>
      <c r="Z194">
        <v>1.5735275700444806</v>
      </c>
      <c r="AA194">
        <v>1.0950193056405719</v>
      </c>
      <c r="AB194">
        <v>2.3063948360822178E-2</v>
      </c>
      <c r="AC194">
        <v>-6.6031550813905457E-3</v>
      </c>
      <c r="AD194">
        <v>0.68000286454523762</v>
      </c>
      <c r="AE194">
        <v>0.7794458464188222</v>
      </c>
      <c r="AF194">
        <v>0.33723877863279605</v>
      </c>
      <c r="AG194">
        <v>0.25103883768646695</v>
      </c>
      <c r="AH194">
        <v>0.39501819628499812</v>
      </c>
      <c r="AI194">
        <v>1.5735275700444806</v>
      </c>
      <c r="AJ194">
        <v>1.0950193056405719</v>
      </c>
    </row>
    <row r="195" spans="1:36" x14ac:dyDescent="0.25">
      <c r="A195">
        <v>2.9488494036715454E-2</v>
      </c>
      <c r="B195">
        <v>1.5876017835682252E-2</v>
      </c>
      <c r="C195">
        <v>1.0561536038927388</v>
      </c>
      <c r="D195">
        <v>1.3321788122569738</v>
      </c>
      <c r="E195">
        <v>0.39343500703025636</v>
      </c>
      <c r="F195">
        <v>0.29346941982073194</v>
      </c>
      <c r="G195">
        <v>0.51989182750821128</v>
      </c>
      <c r="H195">
        <v>1.1405963158614909</v>
      </c>
      <c r="I195">
        <v>1.0917174273707542</v>
      </c>
      <c r="J195">
        <v>3.1933068015218002E-2</v>
      </c>
      <c r="K195">
        <v>1.4759322500623557E-2</v>
      </c>
      <c r="L195">
        <v>1.0452355667329838</v>
      </c>
      <c r="M195">
        <v>1.2956603528427857</v>
      </c>
      <c r="N195">
        <v>0.38917070665905407</v>
      </c>
      <c r="O195">
        <v>0.29484538357408935</v>
      </c>
      <c r="P195">
        <v>0.51692979318090904</v>
      </c>
      <c r="Q195">
        <v>1.1405963158614909</v>
      </c>
      <c r="R195">
        <v>1.0917174273707542</v>
      </c>
      <c r="S195">
        <v>2.6282804904684709E-2</v>
      </c>
      <c r="T195">
        <v>1.1488066124286057E-2</v>
      </c>
      <c r="U195">
        <v>0.67720811986422447</v>
      </c>
      <c r="V195">
        <v>0.7714685465618677</v>
      </c>
      <c r="W195">
        <v>0.33147952755436483</v>
      </c>
      <c r="X195">
        <v>0.25728709840579955</v>
      </c>
      <c r="Y195">
        <v>0.39915017231973865</v>
      </c>
      <c r="Z195">
        <v>1.5577762127817238</v>
      </c>
      <c r="AA195">
        <v>1.0917174273707542</v>
      </c>
      <c r="AB195">
        <v>2.5023227111102636E-2</v>
      </c>
      <c r="AC195">
        <v>1.1710281369279832E-2</v>
      </c>
      <c r="AD195">
        <v>0.68101816659498293</v>
      </c>
      <c r="AE195">
        <v>0.77089434799654188</v>
      </c>
      <c r="AF195">
        <v>0.33451257615723085</v>
      </c>
      <c r="AG195">
        <v>0.25262740311371024</v>
      </c>
      <c r="AH195">
        <v>0.39412620365826512</v>
      </c>
      <c r="AI195">
        <v>1.5577762127817238</v>
      </c>
      <c r="AJ195">
        <v>1.0917174273707542</v>
      </c>
    </row>
    <row r="196" spans="1:36" x14ac:dyDescent="0.25">
      <c r="A196">
        <v>2.7255694014246865E-2</v>
      </c>
      <c r="B196">
        <v>2.6157754038820633E-2</v>
      </c>
      <c r="C196">
        <v>1.0481449798144555</v>
      </c>
      <c r="D196">
        <v>1.3333938535807048</v>
      </c>
      <c r="E196">
        <v>0.40042010963119562</v>
      </c>
      <c r="F196">
        <v>0.28994550617327103</v>
      </c>
      <c r="G196">
        <v>0.52612527619227223</v>
      </c>
      <c r="H196">
        <v>1.1772273377651781</v>
      </c>
      <c r="I196">
        <v>1.1135951307589769</v>
      </c>
      <c r="J196">
        <v>2.9862759781007595E-2</v>
      </c>
      <c r="K196">
        <v>2.7656930863634684E-2</v>
      </c>
      <c r="L196">
        <v>1.0363657552295613</v>
      </c>
      <c r="M196">
        <v>1.2962265095800709</v>
      </c>
      <c r="N196">
        <v>0.3959679302005838</v>
      </c>
      <c r="O196">
        <v>0.29199625659763201</v>
      </c>
      <c r="P196">
        <v>0.52389199677738307</v>
      </c>
      <c r="Q196">
        <v>1.1772273377651781</v>
      </c>
      <c r="R196">
        <v>1.1135951307589769</v>
      </c>
      <c r="S196">
        <v>2.4014237024258575E-2</v>
      </c>
      <c r="T196">
        <v>2.2095897955614063E-2</v>
      </c>
      <c r="U196">
        <v>0.66829210149955509</v>
      </c>
      <c r="V196">
        <v>0.76667732744549244</v>
      </c>
      <c r="W196">
        <v>0.33716926174057038</v>
      </c>
      <c r="X196">
        <v>0.25357008378984858</v>
      </c>
      <c r="Y196">
        <v>0.40233703530205261</v>
      </c>
      <c r="Z196">
        <v>1.6144871090119226</v>
      </c>
      <c r="AA196">
        <v>1.1135951307589769</v>
      </c>
      <c r="AB196">
        <v>2.2621281533865542E-2</v>
      </c>
      <c r="AC196">
        <v>1.922929570410124E-2</v>
      </c>
      <c r="AD196">
        <v>0.67254568234869605</v>
      </c>
      <c r="AE196">
        <v>0.76515111592129337</v>
      </c>
      <c r="AF196">
        <v>0.34047576793147544</v>
      </c>
      <c r="AG196">
        <v>0.24809716136081608</v>
      </c>
      <c r="AH196">
        <v>0.39615875046661214</v>
      </c>
      <c r="AI196">
        <v>1.6144871090119226</v>
      </c>
      <c r="AJ196">
        <v>1.1135951307589769</v>
      </c>
    </row>
    <row r="197" spans="1:36" x14ac:dyDescent="0.25">
      <c r="A197">
        <v>2.9727340900303934E-2</v>
      </c>
      <c r="B197">
        <v>1.4461572607624608E-2</v>
      </c>
      <c r="C197">
        <v>1.0621347886562817</v>
      </c>
      <c r="D197">
        <v>1.3337546604224273</v>
      </c>
      <c r="E197">
        <v>0.39755573435342334</v>
      </c>
      <c r="F197">
        <v>0.29279934803210239</v>
      </c>
      <c r="G197">
        <v>0.5263647683181788</v>
      </c>
      <c r="H197">
        <v>1.15092225017004</v>
      </c>
      <c r="I197">
        <v>1.1066106279824173</v>
      </c>
      <c r="J197">
        <v>3.2311468184942016E-2</v>
      </c>
      <c r="K197">
        <v>1.2893156230498476E-2</v>
      </c>
      <c r="L197">
        <v>1.0505635769158754</v>
      </c>
      <c r="M197">
        <v>1.2955295799812321</v>
      </c>
      <c r="N197">
        <v>0.39295079840888786</v>
      </c>
      <c r="O197">
        <v>0.29431204246363751</v>
      </c>
      <c r="P197">
        <v>0.52332013623248685</v>
      </c>
      <c r="Q197">
        <v>1.15092225017004</v>
      </c>
      <c r="R197">
        <v>1.1066106279824173</v>
      </c>
      <c r="S197">
        <v>2.592183586840191E-2</v>
      </c>
      <c r="T197">
        <v>9.243634062564756E-3</v>
      </c>
      <c r="U197">
        <v>0.67007282367027066</v>
      </c>
      <c r="V197">
        <v>0.75983970960502478</v>
      </c>
      <c r="W197">
        <v>0.33348550104175151</v>
      </c>
      <c r="X197">
        <v>0.25523746091245625</v>
      </c>
      <c r="Y197">
        <v>0.40044979450315776</v>
      </c>
      <c r="Z197">
        <v>1.5921741468172548</v>
      </c>
      <c r="AA197">
        <v>1.1066106279824173</v>
      </c>
      <c r="AB197">
        <v>2.4691576595524733E-2</v>
      </c>
      <c r="AC197">
        <v>9.8178448413123679E-3</v>
      </c>
      <c r="AD197">
        <v>0.67376687563429738</v>
      </c>
      <c r="AE197">
        <v>0.75739426046101921</v>
      </c>
      <c r="AF197">
        <v>0.33685524071821116</v>
      </c>
      <c r="AG197">
        <v>0.25008234221890596</v>
      </c>
      <c r="AH197">
        <v>0.39452482801895611</v>
      </c>
      <c r="AI197">
        <v>1.5921741468172548</v>
      </c>
      <c r="AJ197">
        <v>1.1066106279824173</v>
      </c>
    </row>
    <row r="198" spans="1:36" x14ac:dyDescent="0.25">
      <c r="A198">
        <v>2.90944505798863E-2</v>
      </c>
      <c r="B198">
        <v>3.0364786488852563E-3</v>
      </c>
      <c r="C198">
        <v>1.0571649218317367</v>
      </c>
      <c r="D198">
        <v>1.337143443099704</v>
      </c>
      <c r="E198">
        <v>0.39450538874102642</v>
      </c>
      <c r="F198">
        <v>0.29322220052926634</v>
      </c>
      <c r="G198">
        <v>0.52067363283895696</v>
      </c>
      <c r="H198">
        <v>1.1421809308877893</v>
      </c>
      <c r="I198">
        <v>1.0926844648569995</v>
      </c>
      <c r="J198">
        <v>3.1720984625310117E-2</v>
      </c>
      <c r="K198">
        <v>2.5958693628268638E-3</v>
      </c>
      <c r="L198">
        <v>1.0453953928575204</v>
      </c>
      <c r="M198">
        <v>1.2975847127243312</v>
      </c>
      <c r="N198">
        <v>0.38983587287229698</v>
      </c>
      <c r="O198">
        <v>0.29467875581134262</v>
      </c>
      <c r="P198">
        <v>0.51743452361053566</v>
      </c>
      <c r="Q198">
        <v>1.1421809308877893</v>
      </c>
      <c r="R198">
        <v>1.0926844648569995</v>
      </c>
      <c r="S198">
        <v>2.5305644543835798E-2</v>
      </c>
      <c r="T198">
        <v>-5.325002650317229E-4</v>
      </c>
      <c r="U198">
        <v>0.66220560242080773</v>
      </c>
      <c r="V198">
        <v>0.75541911276497198</v>
      </c>
      <c r="W198">
        <v>0.32946594465641127</v>
      </c>
      <c r="X198">
        <v>0.255273482426355</v>
      </c>
      <c r="Y198">
        <v>0.39471060639196542</v>
      </c>
      <c r="Z198">
        <v>1.5877757167612827</v>
      </c>
      <c r="AA198">
        <v>1.0926844648569995</v>
      </c>
      <c r="AB198">
        <v>2.413768285536419E-2</v>
      </c>
      <c r="AC198">
        <v>-9.4106734644815713E-4</v>
      </c>
      <c r="AD198">
        <v>0.66569034485929124</v>
      </c>
      <c r="AE198">
        <v>0.752281538475147</v>
      </c>
      <c r="AF198">
        <v>0.33279208880558131</v>
      </c>
      <c r="AG198">
        <v>0.25007771385431093</v>
      </c>
      <c r="AH198">
        <v>0.38871159130763744</v>
      </c>
      <c r="AI198">
        <v>1.5877757167612827</v>
      </c>
      <c r="AJ198">
        <v>1.0926844648569995</v>
      </c>
    </row>
    <row r="199" spans="1:36" x14ac:dyDescent="0.25">
      <c r="A199">
        <v>2.6670515101310466E-2</v>
      </c>
      <c r="B199">
        <v>-1.3891939443157349E-3</v>
      </c>
      <c r="C199">
        <v>1.0394102024928651</v>
      </c>
      <c r="D199">
        <v>1.3376136485586214</v>
      </c>
      <c r="E199">
        <v>0.39209715402735174</v>
      </c>
      <c r="F199">
        <v>0.2917071288906754</v>
      </c>
      <c r="G199">
        <v>0.51277151497164908</v>
      </c>
      <c r="H199">
        <v>1.1500025045418589</v>
      </c>
      <c r="I199">
        <v>1.0797770219155174</v>
      </c>
      <c r="J199">
        <v>2.9336413035282144E-2</v>
      </c>
      <c r="K199">
        <v>-6.7448111340374765E-4</v>
      </c>
      <c r="L199">
        <v>1.027405928113057</v>
      </c>
      <c r="M199">
        <v>1.2978090390915649</v>
      </c>
      <c r="N199">
        <v>0.38746171944192681</v>
      </c>
      <c r="O199">
        <v>0.29348944284782696</v>
      </c>
      <c r="P199">
        <v>0.50994627593386321</v>
      </c>
      <c r="Q199">
        <v>1.1500025045418589</v>
      </c>
      <c r="R199">
        <v>1.0797770219155174</v>
      </c>
      <c r="S199">
        <v>2.3104850483243247E-2</v>
      </c>
      <c r="T199">
        <v>-4.4895962836890109E-3</v>
      </c>
      <c r="U199">
        <v>0.64735798022370028</v>
      </c>
      <c r="V199">
        <v>0.74971632266661525</v>
      </c>
      <c r="W199">
        <v>0.32612756968370449</v>
      </c>
      <c r="X199">
        <v>0.25374090903952123</v>
      </c>
      <c r="Y199">
        <v>0.38751332852108028</v>
      </c>
      <c r="Z199">
        <v>1.6042075644328506</v>
      </c>
      <c r="AA199">
        <v>1.0797770219155174</v>
      </c>
      <c r="AB199">
        <v>2.1996332186339354E-2</v>
      </c>
      <c r="AC199">
        <v>-6.2922287647241776E-3</v>
      </c>
      <c r="AD199">
        <v>0.65065939099403669</v>
      </c>
      <c r="AE199">
        <v>0.7449945340141565</v>
      </c>
      <c r="AF199">
        <v>0.32934188317307905</v>
      </c>
      <c r="AG199">
        <v>0.24816633851389266</v>
      </c>
      <c r="AH199">
        <v>0.3809326716485501</v>
      </c>
      <c r="AI199">
        <v>1.6042075644328506</v>
      </c>
      <c r="AJ199">
        <v>1.0797770219155174</v>
      </c>
    </row>
    <row r="200" spans="1:36" x14ac:dyDescent="0.25">
      <c r="A200">
        <v>2.7202696436564575E-2</v>
      </c>
      <c r="B200">
        <v>1.618660222151639E-2</v>
      </c>
      <c r="C200">
        <v>1.0403090344769621</v>
      </c>
      <c r="D200">
        <v>1.332622074066881</v>
      </c>
      <c r="E200">
        <v>0.39213036699773057</v>
      </c>
      <c r="F200">
        <v>0.29181611832603349</v>
      </c>
      <c r="G200">
        <v>0.51387726184913163</v>
      </c>
      <c r="H200">
        <v>1.1510565690334418</v>
      </c>
      <c r="I200">
        <v>1.0831256796929081</v>
      </c>
      <c r="J200">
        <v>2.9811248993420164E-2</v>
      </c>
      <c r="K200">
        <v>1.6417514983755915E-2</v>
      </c>
      <c r="L200">
        <v>1.0286056390422091</v>
      </c>
      <c r="M200">
        <v>1.2940918114959361</v>
      </c>
      <c r="N200">
        <v>0.38754032634856472</v>
      </c>
      <c r="O200">
        <v>0.29357694977523535</v>
      </c>
      <c r="P200">
        <v>0.51116205775139834</v>
      </c>
      <c r="Q200">
        <v>1.1510565690334418</v>
      </c>
      <c r="R200">
        <v>1.0831256796929081</v>
      </c>
      <c r="S200">
        <v>2.3634995226123862E-2</v>
      </c>
      <c r="T200">
        <v>1.2290729533988373E-2</v>
      </c>
      <c r="U200">
        <v>0.643767336318116</v>
      </c>
      <c r="V200">
        <v>0.74073407821773696</v>
      </c>
      <c r="W200">
        <v>0.32524651859065884</v>
      </c>
      <c r="X200">
        <v>0.25339541585832487</v>
      </c>
      <c r="Y200">
        <v>0.38686010851355862</v>
      </c>
      <c r="Z200">
        <v>1.6126316183442191</v>
      </c>
      <c r="AA200">
        <v>1.0831256796929081</v>
      </c>
      <c r="AB200">
        <v>2.2775214937094002E-2</v>
      </c>
      <c r="AC200">
        <v>1.0716421564173123E-2</v>
      </c>
      <c r="AD200">
        <v>0.64629611254574182</v>
      </c>
      <c r="AE200">
        <v>0.73310469955168533</v>
      </c>
      <c r="AF200">
        <v>0.32840539993847512</v>
      </c>
      <c r="AG200">
        <v>0.24773181698161914</v>
      </c>
      <c r="AH200">
        <v>0.37969911907840503</v>
      </c>
      <c r="AI200">
        <v>1.6126316183442191</v>
      </c>
      <c r="AJ200">
        <v>1.0831256796929081</v>
      </c>
    </row>
    <row r="201" spans="1:36" x14ac:dyDescent="0.25">
      <c r="A201">
        <v>2.9937210229913164E-2</v>
      </c>
      <c r="B201">
        <v>3.017824690050433E-2</v>
      </c>
      <c r="C201">
        <v>1.0582343328431376</v>
      </c>
      <c r="D201">
        <v>1.3291509747204757</v>
      </c>
      <c r="E201">
        <v>0.39433652046866485</v>
      </c>
      <c r="F201">
        <v>0.2934243242731735</v>
      </c>
      <c r="G201">
        <v>0.5220761111772878</v>
      </c>
      <c r="H201">
        <v>1.1433120311341913</v>
      </c>
      <c r="I201">
        <v>1.0972173947125214</v>
      </c>
      <c r="J201">
        <v>3.2477070907091635E-2</v>
      </c>
      <c r="K201">
        <v>2.9541475427326654E-2</v>
      </c>
      <c r="L201">
        <v>1.0469210888598455</v>
      </c>
      <c r="M201">
        <v>1.291474122112471</v>
      </c>
      <c r="N201">
        <v>0.38971301008383558</v>
      </c>
      <c r="O201">
        <v>0.29484562819547938</v>
      </c>
      <c r="P201">
        <v>0.51899658690319816</v>
      </c>
      <c r="Q201">
        <v>1.1433120311341913</v>
      </c>
      <c r="R201">
        <v>1.0972173947125214</v>
      </c>
      <c r="S201">
        <v>2.6275052674341728E-2</v>
      </c>
      <c r="T201">
        <v>2.6125431053064474E-2</v>
      </c>
      <c r="U201">
        <v>0.65079676246914131</v>
      </c>
      <c r="V201">
        <v>0.73280638258221709</v>
      </c>
      <c r="W201">
        <v>0.32640299847758103</v>
      </c>
      <c r="X201">
        <v>0.2542928345306763</v>
      </c>
      <c r="Y201">
        <v>0.39148618896026688</v>
      </c>
      <c r="Z201">
        <v>1.608591803897585</v>
      </c>
      <c r="AA201">
        <v>1.0972173947125214</v>
      </c>
      <c r="AB201">
        <v>2.5718213031037135E-2</v>
      </c>
      <c r="AC201">
        <v>2.5560371650682503E-2</v>
      </c>
      <c r="AD201">
        <v>0.65240763977458283</v>
      </c>
      <c r="AE201">
        <v>0.72263198248350657</v>
      </c>
      <c r="AF201">
        <v>0.32960725999659229</v>
      </c>
      <c r="AG201">
        <v>0.2488323772909207</v>
      </c>
      <c r="AH201">
        <v>0.38402797798568622</v>
      </c>
      <c r="AI201">
        <v>1.608591803897585</v>
      </c>
      <c r="AJ201">
        <v>1.0972173947125214</v>
      </c>
    </row>
    <row r="202" spans="1:36" x14ac:dyDescent="0.25">
      <c r="A202">
        <v>3.0134352899861161E-2</v>
      </c>
      <c r="B202">
        <v>7.0661646169310225E-3</v>
      </c>
      <c r="C202">
        <v>1.0587148299205169</v>
      </c>
      <c r="D202">
        <v>1.3319118033091737</v>
      </c>
      <c r="E202">
        <v>0.39171379426955072</v>
      </c>
      <c r="F202">
        <v>0.2944273905654376</v>
      </c>
      <c r="G202">
        <v>0.51850610150042775</v>
      </c>
      <c r="H202">
        <v>1.1311119159310927</v>
      </c>
      <c r="I202">
        <v>1.0864669979108335</v>
      </c>
      <c r="J202">
        <v>3.267521496561604E-2</v>
      </c>
      <c r="K202">
        <v>6.4397357268227385E-3</v>
      </c>
      <c r="L202">
        <v>1.0474119921210718</v>
      </c>
      <c r="M202">
        <v>1.2933924671997761</v>
      </c>
      <c r="N202">
        <v>0.38707977249688574</v>
      </c>
      <c r="O202">
        <v>0.29566513479642315</v>
      </c>
      <c r="P202">
        <v>0.51512700963114177</v>
      </c>
      <c r="Q202">
        <v>1.1311119159310927</v>
      </c>
      <c r="R202">
        <v>1.0864669979108335</v>
      </c>
      <c r="S202">
        <v>2.6628443381263842E-2</v>
      </c>
      <c r="T202">
        <v>4.3614302603455137E-3</v>
      </c>
      <c r="U202">
        <v>0.64774308228633881</v>
      </c>
      <c r="V202">
        <v>0.7290345461662272</v>
      </c>
      <c r="W202">
        <v>0.32293660687438053</v>
      </c>
      <c r="X202">
        <v>0.25502181270432783</v>
      </c>
      <c r="Y202">
        <v>0.38776491979418692</v>
      </c>
      <c r="Z202">
        <v>1.5962367953864658</v>
      </c>
      <c r="AA202">
        <v>1.0864669979108335</v>
      </c>
      <c r="AB202">
        <v>2.6219522529619899E-2</v>
      </c>
      <c r="AC202">
        <v>4.2686250324105819E-3</v>
      </c>
      <c r="AD202">
        <v>0.64891537706792168</v>
      </c>
      <c r="AE202">
        <v>0.71783250669954068</v>
      </c>
      <c r="AF202">
        <v>0.32603049175972043</v>
      </c>
      <c r="AG202">
        <v>0.24968838191594381</v>
      </c>
      <c r="AH202">
        <v>0.38034245505489345</v>
      </c>
      <c r="AI202">
        <v>1.5962367953864658</v>
      </c>
      <c r="AJ202">
        <v>1.0864669979108335</v>
      </c>
    </row>
    <row r="203" spans="1:36" x14ac:dyDescent="0.25">
      <c r="A203">
        <v>2.8004273975774832E-2</v>
      </c>
      <c r="B203">
        <v>3.6758061557956778E-3</v>
      </c>
      <c r="C203">
        <v>1.0448008833508815</v>
      </c>
      <c r="D203">
        <v>1.3334824557580549</v>
      </c>
      <c r="E203">
        <v>0.39072323399260639</v>
      </c>
      <c r="F203">
        <v>0.29292312001815213</v>
      </c>
      <c r="G203">
        <v>0.51322685347153907</v>
      </c>
      <c r="H203">
        <v>1.140331449729969</v>
      </c>
      <c r="I203">
        <v>1.0787503532671017</v>
      </c>
      <c r="J203">
        <v>3.0588543481045449E-2</v>
      </c>
      <c r="K203">
        <v>4.3572396184904999E-3</v>
      </c>
      <c r="L203">
        <v>1.0332394228139687</v>
      </c>
      <c r="M203">
        <v>1.2947124352779105</v>
      </c>
      <c r="N203">
        <v>0.38613707049787971</v>
      </c>
      <c r="O203">
        <v>0.2944702490786264</v>
      </c>
      <c r="P203">
        <v>0.51022834462136202</v>
      </c>
      <c r="Q203">
        <v>1.140331449729969</v>
      </c>
      <c r="R203">
        <v>1.0787503532671017</v>
      </c>
      <c r="S203">
        <v>2.4877091365811191E-2</v>
      </c>
      <c r="T203">
        <v>1.6761223169365997E-3</v>
      </c>
      <c r="U203">
        <v>0.63715811743286765</v>
      </c>
      <c r="V203">
        <v>0.72536757065013213</v>
      </c>
      <c r="W203">
        <v>0.32106047564413326</v>
      </c>
      <c r="X203">
        <v>0.25371753519467993</v>
      </c>
      <c r="Y203">
        <v>0.38305213139051192</v>
      </c>
      <c r="Z203">
        <v>1.6112728593797594</v>
      </c>
      <c r="AA203">
        <v>1.0787503532671017</v>
      </c>
      <c r="AB203">
        <v>2.4521425153461188E-2</v>
      </c>
      <c r="AC203">
        <v>1.2667846008394021E-4</v>
      </c>
      <c r="AD203">
        <v>0.63817749456568795</v>
      </c>
      <c r="AE203">
        <v>0.71279956590047389</v>
      </c>
      <c r="AF203">
        <v>0.32403404127753127</v>
      </c>
      <c r="AG203">
        <v>0.24807911217662335</v>
      </c>
      <c r="AH203">
        <v>0.37513869452801218</v>
      </c>
      <c r="AI203">
        <v>1.6112728593797594</v>
      </c>
      <c r="AJ203">
        <v>1.0787503532671017</v>
      </c>
    </row>
    <row r="204" spans="1:36" x14ac:dyDescent="0.25">
      <c r="A204">
        <v>3.1932098580071275E-2</v>
      </c>
      <c r="B204">
        <v>6.9541699462878437E-3</v>
      </c>
      <c r="C204">
        <v>1.0624660514607212</v>
      </c>
      <c r="D204">
        <v>1.3306779411769598</v>
      </c>
      <c r="E204">
        <v>0.38358185444080811</v>
      </c>
      <c r="F204">
        <v>0.29790066737323972</v>
      </c>
      <c r="G204">
        <v>0.50966067083982125</v>
      </c>
      <c r="H204">
        <v>1.0949732157334622</v>
      </c>
      <c r="I204">
        <v>1.0597640214832607</v>
      </c>
      <c r="J204">
        <v>3.430518630205362E-2</v>
      </c>
      <c r="K204">
        <v>4.8743545517570246E-3</v>
      </c>
      <c r="L204">
        <v>1.0520282364546143</v>
      </c>
      <c r="M204">
        <v>1.2927630646876076</v>
      </c>
      <c r="N204">
        <v>0.37912134858401042</v>
      </c>
      <c r="O204">
        <v>0.29848080630847174</v>
      </c>
      <c r="P204">
        <v>0.50563646792446015</v>
      </c>
      <c r="Q204">
        <v>1.0949732157334622</v>
      </c>
      <c r="R204">
        <v>1.0597640214832607</v>
      </c>
      <c r="S204">
        <v>2.8916638356004817E-2</v>
      </c>
      <c r="T204">
        <v>5.0497547204696918E-3</v>
      </c>
      <c r="U204">
        <v>0.64500702048672109</v>
      </c>
      <c r="V204">
        <v>0.71924025820773185</v>
      </c>
      <c r="W204">
        <v>0.31369865637872274</v>
      </c>
      <c r="X204">
        <v>0.25808496774151857</v>
      </c>
      <c r="Y204">
        <v>0.37967105591635814</v>
      </c>
      <c r="Z204">
        <v>1.5509194822956762</v>
      </c>
      <c r="AA204">
        <v>1.0597640214832607</v>
      </c>
      <c r="AB204">
        <v>2.9090226765637245E-2</v>
      </c>
      <c r="AC204">
        <v>6.719225877134187E-3</v>
      </c>
      <c r="AD204">
        <v>0.64452382438026967</v>
      </c>
      <c r="AE204">
        <v>0.70442887987776437</v>
      </c>
      <c r="AF204">
        <v>0.31635873185807567</v>
      </c>
      <c r="AG204">
        <v>0.25336286200132485</v>
      </c>
      <c r="AH204">
        <v>0.37244510468619246</v>
      </c>
      <c r="AI204">
        <v>1.5509194822956762</v>
      </c>
      <c r="AJ204">
        <v>1.0597640214832607</v>
      </c>
    </row>
  </sheetData>
  <mergeCells count="12">
    <mergeCell ref="A1:I1"/>
    <mergeCell ref="A2:I2"/>
    <mergeCell ref="A3:I3"/>
    <mergeCell ref="J1:R1"/>
    <mergeCell ref="J2:R2"/>
    <mergeCell ref="J3:R3"/>
    <mergeCell ref="S1:AA1"/>
    <mergeCell ref="AB1:AJ1"/>
    <mergeCell ref="S2:AA2"/>
    <mergeCell ref="AB2:AJ2"/>
    <mergeCell ref="S3:AA3"/>
    <mergeCell ref="AB3:A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IRF ζ shock</vt:lpstr>
      <vt:lpstr>IRF P shock</vt:lpstr>
      <vt:lpstr>Varying Decision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2020-07-03T04:52:57Z</dcterms:created>
  <dcterms:modified xsi:type="dcterms:W3CDTF">2020-07-03T16:30:16Z</dcterms:modified>
</cp:coreProperties>
</file>