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wnloads\PerturbationMethods\Model2\"/>
    </mc:Choice>
  </mc:AlternateContent>
  <xr:revisionPtr revIDLastSave="0" documentId="13_ncr:1_{DA54A91C-716D-4744-98AC-16EE77E68DDB}" xr6:coauthVersionLast="44" xr6:coauthVersionMax="44" xr10:uidLastSave="{00000000-0000-0000-0000-000000000000}"/>
  <bookViews>
    <workbookView minimized="1" xWindow="960" yWindow="585" windowWidth="25320" windowHeight="15015" xr2:uid="{00000000-000D-0000-FFFF-FFFF00000000}"/>
  </bookViews>
  <sheets>
    <sheet name="Start from lax policy points" sheetId="7" r:id="rId1"/>
    <sheet name="Start from active policy poin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<sst xmlns="http://schemas.openxmlformats.org/spreadsheetml/2006/main" count="440" uniqueCount="13">
  <si>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0.8</t>
    </r>
  </si>
  <si>
    <t>r</t>
  </si>
  <si>
    <t>g</t>
  </si>
  <si>
    <t>w</t>
  </si>
  <si>
    <t>k</t>
  </si>
  <si>
    <t>c</t>
  </si>
  <si>
    <t>l</t>
  </si>
  <si>
    <t>y</t>
  </si>
  <si>
    <t>P</t>
  </si>
  <si>
    <t>ζ</t>
  </si>
  <si>
    <r>
      <t>λ</t>
    </r>
    <r>
      <rPr>
        <vertAlign val="superscript"/>
        <sz val="14"/>
        <color theme="1"/>
        <rFont val="Calibri"/>
        <family val="2"/>
        <scheme val="minor"/>
      </rPr>
      <t>P</t>
    </r>
    <r>
      <rPr>
        <sz val="14"/>
        <color theme="1"/>
        <rFont val="Calibri"/>
        <family val="2"/>
        <scheme val="minor"/>
      </rPr>
      <t xml:space="preserve"> = 0.95</t>
    </r>
  </si>
  <si>
    <t>1 Standard Deviation Shock to P</t>
  </si>
  <si>
    <t>No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</si>
</sst>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r, Start Point 1, LambdaP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from lax policy points'!$A$4:$A$30</c:f>
              <c:numCache>
                <c:formatCode>General</c:formatCode>
                <c:ptCount val="27"/>
                <c:pt idx="0">
                  <c:v>3.8972222158715972E-2</c:v>
                </c:pt>
                <c:pt idx="1">
                  <c:v>3.7804403021519453E-2</c:v>
                </c:pt>
                <c:pt idx="2">
                  <c:v>4.136322714651447E-2</c:v>
                </c:pt>
                <c:pt idx="3">
                  <c:v>4.353778173650491E-2</c:v>
                </c:pt>
                <c:pt idx="4">
                  <c:v>4.4674619516934702E-2</c:v>
                </c:pt>
                <c:pt idx="5">
                  <c:v>4.5066176911889175E-2</c:v>
                </c:pt>
                <c:pt idx="6">
                  <c:v>4.4944076269824954E-2</c:v>
                </c:pt>
                <c:pt idx="7">
                  <c:v>4.4484255796971753E-2</c:v>
                </c:pt>
                <c:pt idx="8">
                  <c:v>4.3816295115789439E-2</c:v>
                </c:pt>
                <c:pt idx="9">
                  <c:v>4.3033217112344022E-2</c:v>
                </c:pt>
                <c:pt idx="10">
                  <c:v>4.2200196432088444E-2</c:v>
                </c:pt>
                <c:pt idx="11">
                  <c:v>4.1361694557302181E-2</c:v>
                </c:pt>
                <c:pt idx="12">
                  <c:v>4.0547041709341244E-2</c:v>
                </c:pt>
                <c:pt idx="13">
                  <c:v>3.9774679649530936E-2</c:v>
                </c:pt>
                <c:pt idx="14">
                  <c:v>3.9055325721155637E-2</c:v>
                </c:pt>
                <c:pt idx="15">
                  <c:v>3.8394301130305647E-2</c:v>
                </c:pt>
                <c:pt idx="16">
                  <c:v>3.7793227115842848E-2</c:v>
                </c:pt>
                <c:pt idx="17">
                  <c:v>3.7251250345686146E-2</c:v>
                </c:pt>
                <c:pt idx="18">
                  <c:v>3.6765921234818838E-2</c:v>
                </c:pt>
                <c:pt idx="19">
                  <c:v>3.6333818134685947E-2</c:v>
                </c:pt>
                <c:pt idx="20">
                  <c:v>3.5950986368842183E-2</c:v>
                </c:pt>
                <c:pt idx="21">
                  <c:v>3.5613242900723471E-2</c:v>
                </c:pt>
                <c:pt idx="22">
                  <c:v>3.5316383850060126E-2</c:v>
                </c:pt>
                <c:pt idx="23">
                  <c:v>3.5056322055246211E-2</c:v>
                </c:pt>
                <c:pt idx="24">
                  <c:v>3.4829174525979931E-2</c:v>
                </c:pt>
                <c:pt idx="25">
                  <c:v>3.4631314251720405E-2</c:v>
                </c:pt>
                <c:pt idx="26">
                  <c:v>3.4459396902103021E-2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8-43D9-AE16-5D84BDA1518C}"/>
            </c:ext>
          </c:extLst>
        </c:ser>
        <c:ser>
          <c:idx val="1"/>
          <c:order val="1"/>
          <c:tx>
            <c:v>no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from lax policy points'!$J$4:$J$30</c:f>
              <c:numCache>
                <c:formatCode>General</c:formatCode>
                <c:ptCount val="27"/>
                <c:pt idx="0">
                  <c:v>3.8972222158715972E-2</c:v>
                </c:pt>
                <c:pt idx="1">
                  <c:v>4.2577836662034879E-2</c:v>
                </c:pt>
                <c:pt idx="2">
                  <c:v>4.4737593190371974E-2</c:v>
                </c:pt>
                <c:pt idx="3">
                  <c:v>4.5818494353095804E-2</c:v>
                </c:pt>
                <c:pt idx="4">
                  <c:v>4.6129756577116002E-2</c:v>
                </c:pt>
                <c:pt idx="5">
                  <c:v>4.5915314806168936E-2</c:v>
                </c:pt>
                <c:pt idx="6">
                  <c:v>4.5359493184018815E-2</c:v>
                </c:pt>
                <c:pt idx="7">
                  <c:v>4.4597233640257625E-2</c:v>
                </c:pt>
                <c:pt idx="8">
                  <c:v>4.3724758980825271E-2</c:v>
                </c:pt>
                <c:pt idx="9">
                  <c:v>4.280897022321864E-2</c:v>
                </c:pt>
                <c:pt idx="10">
                  <c:v>4.1895088618414053E-2</c:v>
                </c:pt>
                <c:pt idx="11">
                  <c:v>4.1012592992971844E-2</c:v>
                </c:pt>
                <c:pt idx="12">
                  <c:v>4.0179703820154802E-2</c:v>
                </c:pt>
                <c:pt idx="13">
                  <c:v>3.9406707027002677E-2</c:v>
                </c:pt>
                <c:pt idx="14">
                  <c:v>3.8698385756273407E-2</c:v>
                </c:pt>
                <c:pt idx="15">
                  <c:v>3.8055782014236025E-2</c:v>
                </c:pt>
                <c:pt idx="16">
                  <c:v>3.7477462311721041E-2</c:v>
                </c:pt>
                <c:pt idx="17">
                  <c:v>3.6960419707747688E-2</c:v>
                </c:pt>
                <c:pt idx="18">
                  <c:v>3.6500711057177671E-2</c:v>
                </c:pt>
                <c:pt idx="19">
                  <c:v>3.6093902321270008E-2</c:v>
                </c:pt>
                <c:pt idx="20">
                  <c:v>3.5735375280801784E-2</c:v>
                </c:pt>
                <c:pt idx="21">
                  <c:v>3.5420534533163253E-2</c:v>
                </c:pt>
                <c:pt idx="22">
                  <c:v>3.5144943046630864E-2</c:v>
                </c:pt>
                <c:pt idx="23">
                  <c:v>3.4904406804263086E-2</c:v>
                </c:pt>
                <c:pt idx="24">
                  <c:v>3.46950234372711E-2</c:v>
                </c:pt>
                <c:pt idx="25">
                  <c:v>3.4513205653064274E-2</c:v>
                </c:pt>
                <c:pt idx="26">
                  <c:v>3.4355687285740413E-2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8-43D9-AE16-5D84BDA1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92544"/>
        <c:axId val="605394512"/>
      </c:lineChart>
      <c:catAx>
        <c:axId val="6053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4512"/>
        <c:crosses val="autoZero"/>
        <c:auto val="1"/>
        <c:lblAlgn val="ctr"/>
        <c:lblOffset val="100"/>
        <c:noMultiLvlLbl val="0"/>
      </c:catAx>
      <c:valAx>
        <c:axId val="6053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r, Start Point 1, LambdaP = 0.95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from lax policy points'!$S$4:$S$30</c:f>
              <c:numCache>
                <c:formatCode>General</c:formatCode>
                <c:ptCount val="27"/>
                <c:pt idx="0">
                  <c:v>2.9852058406602655E-2</c:v>
                </c:pt>
                <c:pt idx="1">
                  <c:v>2.5920254201712026E-2</c:v>
                </c:pt>
                <c:pt idx="2">
                  <c:v>2.7088009303230881E-2</c:v>
                </c:pt>
                <c:pt idx="3">
                  <c:v>2.8105593859634417E-2</c:v>
                </c:pt>
                <c:pt idx="4">
                  <c:v>2.898969879496735E-2</c:v>
                </c:pt>
                <c:pt idx="5">
                  <c:v>2.9755774588780884E-2</c:v>
                </c:pt>
                <c:pt idx="6">
                  <c:v>3.0417952475129531E-2</c:v>
                </c:pt>
                <c:pt idx="7">
                  <c:v>3.098901624389136E-2</c:v>
                </c:pt>
                <c:pt idx="8">
                  <c:v>3.1480427942744471E-2</c:v>
                </c:pt>
                <c:pt idx="9">
                  <c:v>3.1902389794391875E-2</c:v>
                </c:pt>
                <c:pt idx="10">
                  <c:v>3.2263928568282821E-2</c:v>
                </c:pt>
                <c:pt idx="11">
                  <c:v>3.257299207703282E-2</c:v>
                </c:pt>
                <c:pt idx="12">
                  <c:v>3.2836550318187108E-2</c:v>
                </c:pt>
                <c:pt idx="13">
                  <c:v>3.3060696058479125E-2</c:v>
                </c:pt>
                <c:pt idx="14">
                  <c:v>3.3250741416828947E-2</c:v>
                </c:pt>
                <c:pt idx="15">
                  <c:v>3.3411308321790151E-2</c:v>
                </c:pt>
                <c:pt idx="16">
                  <c:v>3.3546411680681135E-2</c:v>
                </c:pt>
                <c:pt idx="17">
                  <c:v>3.3659534777237043E-2</c:v>
                </c:pt>
                <c:pt idx="18">
                  <c:v>3.3753696878251957E-2</c:v>
                </c:pt>
                <c:pt idx="19">
                  <c:v>3.3831513331887095E-2</c:v>
                </c:pt>
                <c:pt idx="20">
                  <c:v>3.3895248624688332E-2</c:v>
                </c:pt>
                <c:pt idx="21">
                  <c:v>3.3946862964756838E-2</c:v>
                </c:pt>
                <c:pt idx="22">
                  <c:v>3.3988053000684415E-2</c:v>
                </c:pt>
                <c:pt idx="23">
                  <c:v>3.4020287288936454E-2</c:v>
                </c:pt>
                <c:pt idx="24">
                  <c:v>3.4044837100322994E-2</c:v>
                </c:pt>
                <c:pt idx="25">
                  <c:v>3.4062803119039517E-2</c:v>
                </c:pt>
                <c:pt idx="26">
                  <c:v>3.4075138542484396E-2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A8F-A37B-4ACC9E473D27}"/>
            </c:ext>
          </c:extLst>
        </c:ser>
        <c:ser>
          <c:idx val="1"/>
          <c:order val="1"/>
          <c:tx>
            <c:v>no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from lax policy points'!$AB$4:$AB$30</c:f>
              <c:numCache>
                <c:formatCode>General</c:formatCode>
                <c:ptCount val="27"/>
                <c:pt idx="0">
                  <c:v>2.9852058406602655E-2</c:v>
                </c:pt>
                <c:pt idx="1">
                  <c:v>3.0285530327490373E-2</c:v>
                </c:pt>
                <c:pt idx="2">
                  <c:v>3.0677436810288644E-2</c:v>
                </c:pt>
                <c:pt idx="3">
                  <c:v>3.1031404773531293E-2</c:v>
                </c:pt>
                <c:pt idx="4">
                  <c:v>3.1350619081217154E-2</c:v>
                </c:pt>
                <c:pt idx="5">
                  <c:v>3.163804038946702E-2</c:v>
                </c:pt>
                <c:pt idx="6">
                  <c:v>3.1896430317130631E-2</c:v>
                </c:pt>
                <c:pt idx="7">
                  <c:v>3.2128354128563033E-2</c:v>
                </c:pt>
                <c:pt idx="8">
                  <c:v>3.2336186193254346E-2</c:v>
                </c:pt>
                <c:pt idx="9">
                  <c:v>3.2522117439458834E-2</c:v>
                </c:pt>
                <c:pt idx="10">
                  <c:v>3.2688164167454375E-2</c:v>
                </c:pt>
                <c:pt idx="11">
                  <c:v>3.2836177716382503E-2</c:v>
                </c:pt>
                <c:pt idx="12">
                  <c:v>3.2967854587591994E-2</c:v>
                </c:pt>
                <c:pt idx="13">
                  <c:v>3.308474671853559E-2</c:v>
                </c:pt>
                <c:pt idx="14">
                  <c:v>3.3188271676415484E-2</c:v>
                </c:pt>
                <c:pt idx="15">
                  <c:v>3.3279722601930933E-2</c:v>
                </c:pt>
                <c:pt idx="16">
                  <c:v>3.3360277782618339E-2</c:v>
                </c:pt>
                <c:pt idx="17">
                  <c:v>3.343100977425173E-2</c:v>
                </c:pt>
                <c:pt idx="18">
                  <c:v>3.3492894019273092E-2</c:v>
                </c:pt>
                <c:pt idx="19">
                  <c:v>3.3546816934739709E-2</c:v>
                </c:pt>
                <c:pt idx="20">
                  <c:v>3.35935834601096E-2</c:v>
                </c:pt>
                <c:pt idx="21">
                  <c:v>3.3633924068436391E-2</c:v>
                </c:pt>
                <c:pt idx="22">
                  <c:v>3.3668501254141003E-2</c:v>
                </c:pt>
                <c:pt idx="23">
                  <c:v>3.3697915517245894E-2</c:v>
                </c:pt>
                <c:pt idx="24">
                  <c:v>3.3722710868423891E-2</c:v>
                </c:pt>
                <c:pt idx="25">
                  <c:v>3.3743379881956775E-2</c:v>
                </c:pt>
                <c:pt idx="26">
                  <c:v>3.3760368325113158E-2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A8F-A37B-4ACC9E473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92544"/>
        <c:axId val="605394512"/>
      </c:lineChart>
      <c:catAx>
        <c:axId val="6053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4512"/>
        <c:crosses val="autoZero"/>
        <c:auto val="1"/>
        <c:lblAlgn val="ctr"/>
        <c:lblOffset val="100"/>
        <c:noMultiLvlLbl val="0"/>
      </c:catAx>
      <c:valAx>
        <c:axId val="6053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r, Start Point 2, LambdaP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from lax policy points'!$AK$4:$AK$30</c:f>
              <c:numCache>
                <c:formatCode>General</c:formatCode>
                <c:ptCount val="27"/>
                <c:pt idx="0">
                  <c:v>4.4781993794213826E-2</c:v>
                </c:pt>
                <c:pt idx="1">
                  <c:v>3.914736725362257E-2</c:v>
                </c:pt>
                <c:pt idx="2">
                  <c:v>3.9673225033027934E-2</c:v>
                </c:pt>
                <c:pt idx="3">
                  <c:v>3.9746398386730289E-2</c:v>
                </c:pt>
                <c:pt idx="4">
                  <c:v>3.9519678687536863E-2</c:v>
                </c:pt>
                <c:pt idx="5">
                  <c:v>3.9105823597882602E-2</c:v>
                </c:pt>
                <c:pt idx="6">
                  <c:v>3.8585963203980916E-2</c:v>
                </c:pt>
                <c:pt idx="7">
                  <c:v>3.801708391406726E-2</c:v>
                </c:pt>
                <c:pt idx="8">
                  <c:v>3.7438167488833954E-2</c:v>
                </c:pt>
                <c:pt idx="9">
                  <c:v>3.6875003086225294E-2</c:v>
                </c:pt>
                <c:pt idx="10">
                  <c:v>3.6343855248918547E-2</c:v>
                </c:pt>
                <c:pt idx="11">
                  <c:v>3.5854209054600503E-2</c:v>
                </c:pt>
                <c:pt idx="12">
                  <c:v>3.5410798500062693E-2</c:v>
                </c:pt>
                <c:pt idx="13">
                  <c:v>3.5015090871835228E-2</c:v>
                </c:pt>
                <c:pt idx="14">
                  <c:v>3.4666364218063531E-2</c:v>
                </c:pt>
                <c:pt idx="15">
                  <c:v>3.4362483363031035E-2</c:v>
                </c:pt>
                <c:pt idx="16">
                  <c:v>3.4100454006164557E-2</c:v>
                </c:pt>
                <c:pt idx="17">
                  <c:v>3.3876814203269615E-2</c:v>
                </c:pt>
                <c:pt idx="18">
                  <c:v>3.3687907118802235E-2</c:v>
                </c:pt>
                <c:pt idx="19">
                  <c:v>3.3530067396985969E-2</c:v>
                </c:pt>
                <c:pt idx="20">
                  <c:v>3.339974493922758E-2</c:v>
                </c:pt>
                <c:pt idx="21">
                  <c:v>3.32935835608167E-2</c:v>
                </c:pt>
                <c:pt idx="22">
                  <c:v>3.3208467354696569E-2</c:v>
                </c:pt>
                <c:pt idx="23">
                  <c:v>3.3141544175492324E-2</c:v>
                </c:pt>
                <c:pt idx="24">
                  <c:v>3.309023314563786E-2</c:v>
                </c:pt>
                <c:pt idx="25">
                  <c:v>3.3052221235898627E-2</c:v>
                </c:pt>
                <c:pt idx="26">
                  <c:v>3.3025452608047762E-2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E-46A7-AF56-600ED5DCE8EB}"/>
            </c:ext>
          </c:extLst>
        </c:ser>
        <c:ser>
          <c:idx val="1"/>
          <c:order val="1"/>
          <c:tx>
            <c:v>no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from lax policy points'!$AT$4:$AT$30</c:f>
              <c:numCache>
                <c:formatCode>General</c:formatCode>
                <c:ptCount val="27"/>
                <c:pt idx="0">
                  <c:v>4.4781993794213826E-2</c:v>
                </c:pt>
                <c:pt idx="1">
                  <c:v>4.3980293804880097E-2</c:v>
                </c:pt>
                <c:pt idx="2">
                  <c:v>4.3014670504458452E-2</c:v>
                </c:pt>
                <c:pt idx="3">
                  <c:v>4.1981052905983196E-2</c:v>
                </c:pt>
                <c:pt idx="4">
                  <c:v>4.0943607363055148E-2</c:v>
                </c:pt>
                <c:pt idx="5">
                  <c:v>3.9943621686621217E-2</c:v>
                </c:pt>
                <c:pt idx="6">
                  <c:v>3.9006208363493347E-2</c:v>
                </c:pt>
                <c:pt idx="7">
                  <c:v>3.8145234174565099E-2</c:v>
                </c:pt>
                <c:pt idx="8">
                  <c:v>3.7366881768338564E-2</c:v>
                </c:pt>
                <c:pt idx="9">
                  <c:v>3.6672192876619075E-2</c:v>
                </c:pt>
                <c:pt idx="10">
                  <c:v>3.6058868174190808E-2</c:v>
                </c:pt>
                <c:pt idx="11">
                  <c:v>3.5522530840101735E-2</c:v>
                </c:pt>
                <c:pt idx="12">
                  <c:v>3.5057605961861055E-2</c:v>
                </c:pt>
                <c:pt idx="13">
                  <c:v>3.4657926005165221E-2</c:v>
                </c:pt>
                <c:pt idx="14">
                  <c:v>3.4317141562813319E-2</c:v>
                </c:pt>
                <c:pt idx="15">
                  <c:v>3.4028994069465524E-2</c:v>
                </c:pt>
                <c:pt idx="16">
                  <c:v>3.3787490973587186E-2</c:v>
                </c:pt>
                <c:pt idx="17">
                  <c:v>3.3587012279998343E-2</c:v>
                </c:pt>
                <c:pt idx="18">
                  <c:v>3.3422369119701312E-2</c:v>
                </c:pt>
                <c:pt idx="19">
                  <c:v>3.3288829116886035E-2</c:v>
                </c:pt>
                <c:pt idx="20">
                  <c:v>3.3182119120563708E-2</c:v>
                </c:pt>
                <c:pt idx="21">
                  <c:v>3.3098412861151158E-2</c:v>
                </c:pt>
                <c:pt idx="22">
                  <c:v>3.3034308933972731E-2</c:v>
                </c:pt>
                <c:pt idx="23">
                  <c:v>3.2986802957218703E-2</c:v>
                </c:pt>
                <c:pt idx="24">
                  <c:v>3.2953256628595412E-2</c:v>
                </c:pt>
                <c:pt idx="25">
                  <c:v>3.2931365590660081E-2</c:v>
                </c:pt>
                <c:pt idx="26">
                  <c:v>3.2919127423250635E-2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E-46A7-AF56-600ED5DC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92544"/>
        <c:axId val="605394512"/>
      </c:lineChart>
      <c:catAx>
        <c:axId val="6053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4512"/>
        <c:crosses val="autoZero"/>
        <c:auto val="1"/>
        <c:lblAlgn val="ctr"/>
        <c:lblOffset val="100"/>
        <c:noMultiLvlLbl val="0"/>
      </c:catAx>
      <c:valAx>
        <c:axId val="6053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r, Start Point 2, LambdaP = 0.95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shock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from lax policy points'!$BC$4:$BC$30</c:f>
              <c:numCache>
                <c:formatCode>General</c:formatCode>
                <c:ptCount val="27"/>
                <c:pt idx="0">
                  <c:v>3.7551444317782262E-2</c:v>
                </c:pt>
                <c:pt idx="1">
                  <c:v>3.0043547972030946E-2</c:v>
                </c:pt>
                <c:pt idx="2">
                  <c:v>2.869326430413234E-2</c:v>
                </c:pt>
                <c:pt idx="3">
                  <c:v>2.7735751666073172E-2</c:v>
                </c:pt>
                <c:pt idx="4">
                  <c:v>2.7088984010569236E-2</c:v>
                </c:pt>
                <c:pt idx="5">
                  <c:v>2.6688430996963691E-2</c:v>
                </c:pt>
                <c:pt idx="6">
                  <c:v>2.6482639688662546E-2</c:v>
                </c:pt>
                <c:pt idx="7">
                  <c:v>2.6430151584029046E-2</c:v>
                </c:pt>
                <c:pt idx="8">
                  <c:v>2.6497300485653963E-2</c:v>
                </c:pt>
                <c:pt idx="9">
                  <c:v>2.665660409634224E-2</c:v>
                </c:pt>
                <c:pt idx="10">
                  <c:v>2.6885563180799946E-2</c:v>
                </c:pt>
                <c:pt idx="11">
                  <c:v>2.7165745417939521E-2</c:v>
                </c:pt>
                <c:pt idx="12">
                  <c:v>2.7482071628524979E-2</c:v>
                </c:pt>
                <c:pt idx="13">
                  <c:v>2.7822248540139746E-2</c:v>
                </c:pt>
                <c:pt idx="14">
                  <c:v>2.8176309791600657E-2</c:v>
                </c:pt>
                <c:pt idx="15">
                  <c:v>2.8536238628666333E-2</c:v>
                </c:pt>
                <c:pt idx="16">
                  <c:v>2.8895653676146882E-2</c:v>
                </c:pt>
                <c:pt idx="17">
                  <c:v>2.9249544556041882E-2</c:v>
                </c:pt>
                <c:pt idx="18">
                  <c:v>2.959404778832489E-2</c:v>
                </c:pt>
                <c:pt idx="19">
                  <c:v>2.9926255914983754E-2</c:v>
                </c:pt>
                <c:pt idx="20">
                  <c:v>3.0244054503645118E-2</c:v>
                </c:pt>
                <c:pt idx="21">
                  <c:v>3.0545982869880209E-2</c:v>
                </c:pt>
                <c:pt idx="22">
                  <c:v>3.0831115181646884E-2</c:v>
                </c:pt>
                <c:pt idx="23">
                  <c:v>3.1098959194357984E-2</c:v>
                </c:pt>
                <c:pt idx="24">
                  <c:v>3.1349370291551645E-2</c:v>
                </c:pt>
                <c:pt idx="25">
                  <c:v>3.1582478828243374E-2</c:v>
                </c:pt>
                <c:pt idx="26">
                  <c:v>3.1798629027553649E-2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6-44D1-B8F0-C33C1A76CAA8}"/>
            </c:ext>
          </c:extLst>
        </c:ser>
        <c:ser>
          <c:idx val="1"/>
          <c:order val="1"/>
          <c:tx>
            <c:v>no shock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from lax policy points'!$BL$4:$BL$30</c:f>
              <c:numCache>
                <c:formatCode>General</c:formatCode>
                <c:ptCount val="27"/>
                <c:pt idx="0">
                  <c:v>3.7551444317782262E-2</c:v>
                </c:pt>
                <c:pt idx="1">
                  <c:v>3.4591410274173617E-2</c:v>
                </c:pt>
                <c:pt idx="2">
                  <c:v>3.2354901229652927E-2</c:v>
                </c:pt>
                <c:pt idx="3">
                  <c:v>3.0681061317132705E-2</c:v>
                </c:pt>
                <c:pt idx="4">
                  <c:v>2.9449290258118904E-2</c:v>
                </c:pt>
                <c:pt idx="5">
                  <c:v>2.856722436557127E-2</c:v>
                </c:pt>
                <c:pt idx="6">
                  <c:v>2.7962845066375433E-2</c:v>
                </c:pt>
                <c:pt idx="7">
                  <c:v>2.7579160806736919E-2</c:v>
                </c:pt>
                <c:pt idx="8">
                  <c:v>2.7370531642673668E-2</c:v>
                </c:pt>
                <c:pt idx="9">
                  <c:v>2.7300069438187649E-2</c:v>
                </c:pt>
                <c:pt idx="10">
                  <c:v>2.7337757730965209E-2</c:v>
                </c:pt>
                <c:pt idx="11">
                  <c:v>2.7459062558948796E-2</c:v>
                </c:pt>
                <c:pt idx="12">
                  <c:v>2.7643884333423699E-2</c:v>
                </c:pt>
                <c:pt idx="13">
                  <c:v>2.7875750813165595E-2</c:v>
                </c:pt>
                <c:pt idx="14">
                  <c:v>2.8141183575670373E-2</c:v>
                </c:pt>
                <c:pt idx="15">
                  <c:v>2.8429191672261087E-2</c:v>
                </c:pt>
                <c:pt idx="16">
                  <c:v>2.8730860363230165E-2</c:v>
                </c:pt>
                <c:pt idx="17">
                  <c:v>2.903901241438743E-2</c:v>
                </c:pt>
                <c:pt idx="18">
                  <c:v>2.934792595501487E-2</c:v>
                </c:pt>
                <c:pt idx="19">
                  <c:v>2.9653097357903682E-2</c:v>
                </c:pt>
                <c:pt idx="20">
                  <c:v>2.9951040670298912E-2</c:v>
                </c:pt>
                <c:pt idx="21">
                  <c:v>3.0239117245849156E-2</c:v>
                </c:pt>
                <c:pt idx="22">
                  <c:v>3.0515390703958756E-2</c:v>
                </c:pt>
                <c:pt idx="23">
                  <c:v>3.0778503380180372E-2</c:v>
                </c:pt>
                <c:pt idx="24">
                  <c:v>3.1027571170364393E-2</c:v>
                </c:pt>
                <c:pt idx="25">
                  <c:v>3.1262094208486774E-2</c:v>
                </c:pt>
                <c:pt idx="26">
                  <c:v>3.1481881218904911E-2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6-44D1-B8F0-C33C1A76C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92544"/>
        <c:axId val="605394512"/>
      </c:lineChart>
      <c:catAx>
        <c:axId val="60539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4512"/>
        <c:crosses val="autoZero"/>
        <c:auto val="1"/>
        <c:lblAlgn val="ctr"/>
        <c:lblOffset val="100"/>
        <c:noMultiLvlLbl val="0"/>
      </c:catAx>
      <c:valAx>
        <c:axId val="6053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'Start from active policy points'!$EO$3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'Start from active policy points'!$EO$4:$EO$35</c:f>
              <c:numCache>
                <c:formatCode>General</c:formatCode>
                <c:ptCount val="32"/>
                <c:pt idx="0">
                  <c:v>2.248797332160643E-2</c:v>
                </c:pt>
                <c:pt idx="1">
                  <c:v>1.912280149464099E-2</c:v>
                </c:pt>
                <c:pt idx="2">
                  <c:v>2.0886409315369059E-2</c:v>
                </c:pt>
                <c:pt idx="3">
                  <c:v>2.237153816291898E-2</c:v>
                </c:pt>
                <c:pt idx="4">
                  <c:v>2.3626273288050864E-2</c:v>
                </c:pt>
                <c:pt idx="5">
                  <c:v>2.4691176949940982E-2</c:v>
                </c:pt>
                <c:pt idx="6">
                  <c:v>2.5599992227547178E-2</c:v>
                </c:pt>
                <c:pt idx="7">
                  <c:v>2.6380502194923716E-2</c:v>
                </c:pt>
                <c:pt idx="8">
                  <c:v>2.7055408071507983E-2</c:v>
                </c:pt>
                <c:pt idx="9">
                  <c:v>2.7643155667630939E-2</c:v>
                </c:pt>
                <c:pt idx="10">
                  <c:v>2.8158675504871056E-2</c:v>
                </c:pt>
                <c:pt idx="11">
                  <c:v>2.8614024224826132E-2</c:v>
                </c:pt>
                <c:pt idx="12">
                  <c:v>2.9018927790897847E-2</c:v>
                </c:pt>
                <c:pt idx="13">
                  <c:v>2.9381233829531422E-2</c:v>
                </c:pt>
                <c:pt idx="14">
                  <c:v>2.9707283544308086E-2</c:v>
                </c:pt>
                <c:pt idx="15">
                  <c:v>3.0002214501176808E-2</c:v>
                </c:pt>
                <c:pt idx="16">
                  <c:v>3.0270205213900836E-2</c:v>
                </c:pt>
                <c:pt idx="17">
                  <c:v>3.0514671470669663E-2</c:v>
                </c:pt>
                <c:pt idx="18">
                  <c:v>3.073842310457249E-2</c:v>
                </c:pt>
                <c:pt idx="19">
                  <c:v>3.09437886330515E-2</c:v>
                </c:pt>
                <c:pt idx="20">
                  <c:v>3.1132713986796193E-2</c:v>
                </c:pt>
                <c:pt idx="21">
                  <c:v>3.1306840469511668E-2</c:v>
                </c:pt>
                <c:pt idx="22">
                  <c:v>3.1467566154552346E-2</c:v>
                </c:pt>
                <c:pt idx="23">
                  <c:v>3.1616094131319786E-2</c:v>
                </c:pt>
                <c:pt idx="24">
                  <c:v>3.1753470352552868E-2</c:v>
                </c:pt>
                <c:pt idx="25">
                  <c:v>3.1880613287955592E-2</c:v>
                </c:pt>
                <c:pt idx="26">
                  <c:v>3.1998337143731251E-2</c:v>
                </c:pt>
                <c:pt idx="27">
                  <c:v>3.2107370045893868E-2</c:v>
                </c:pt>
                <c:pt idx="28">
                  <c:v>3.2208368293549727E-2</c:v>
                </c:pt>
                <c:pt idx="29">
                  <c:v>3.2301927554301751E-2</c:v>
                </c:pt>
                <c:pt idx="30">
                  <c:v>3.2388591686959886E-2</c:v>
                </c:pt>
                <c:pt idx="31">
                  <c:v>3.2468859727961624E-2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8-47EF-AF25-A4BF41B499DC}"/>
            </c:ext>
          </c:extLst>
        </c:ser>
        <c:ser>
          <c:idx val="1"/>
          <c:order val="1"/>
          <c:tx>
            <c:strRef>
              <c:f>'Start from active policy points'!$EX$3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'Start from active policy points'!$EX$4:$EX$35</c:f>
              <c:numCache>
                <c:formatCode>General</c:formatCode>
                <c:ptCount val="32"/>
                <c:pt idx="0">
                  <c:v>2.248797332160643E-2</c:v>
                </c:pt>
                <c:pt idx="1">
                  <c:v>2.3140265423228043E-2</c:v>
                </c:pt>
                <c:pt idx="2">
                  <c:v>2.3773894260556469E-2</c:v>
                </c:pt>
                <c:pt idx="3">
                  <c:v>2.4385541404901442E-2</c:v>
                </c:pt>
                <c:pt idx="4">
                  <c:v>2.4972862287803863E-2</c:v>
                </c:pt>
                <c:pt idx="5">
                  <c:v>2.5534253397406337E-2</c:v>
                </c:pt>
                <c:pt idx="6">
                  <c:v>2.6068717086206589E-2</c:v>
                </c:pt>
                <c:pt idx="7">
                  <c:v>2.6575754466869508E-2</c:v>
                </c:pt>
                <c:pt idx="8">
                  <c:v>2.7055273409774316E-2</c:v>
                </c:pt>
                <c:pt idx="9">
                  <c:v>2.7507509670953473E-2</c:v>
                </c:pt>
                <c:pt idx="10">
                  <c:v>2.7932959490927209E-2</c:v>
                </c:pt>
                <c:pt idx="11">
                  <c:v>2.8332322237317326E-2</c:v>
                </c:pt>
                <c:pt idx="12">
                  <c:v>2.8706451843579464E-2</c:v>
                </c:pt>
                <c:pt idx="13">
                  <c:v>2.9056315940509905E-2</c:v>
                </c:pt>
                <c:pt idx="14">
                  <c:v>2.9382961697992233E-2</c:v>
                </c:pt>
                <c:pt idx="15">
                  <c:v>2.9687487499194962E-2</c:v>
                </c:pt>
                <c:pt idx="16">
                  <c:v>2.9971019662704448E-2</c:v>
                </c:pt>
                <c:pt idx="17">
                  <c:v>3.0234693512646182E-2</c:v>
                </c:pt>
                <c:pt idx="18">
                  <c:v>3.0479638174266896E-2</c:v>
                </c:pt>
                <c:pt idx="19">
                  <c:v>3.0706964543604762E-2</c:v>
                </c:pt>
                <c:pt idx="20">
                  <c:v>3.091775594521283E-2</c:v>
                </c:pt>
                <c:pt idx="21">
                  <c:v>3.1113061051707913E-2</c:v>
                </c:pt>
                <c:pt idx="22">
                  <c:v>3.1293888693361208E-2</c:v>
                </c:pt>
                <c:pt idx="23">
                  <c:v>3.146120423521391E-2</c:v>
                </c:pt>
                <c:pt idx="24">
                  <c:v>3.1615927243489841E-2</c:v>
                </c:pt>
                <c:pt idx="25">
                  <c:v>3.1758930202623797E-2</c:v>
                </c:pt>
                <c:pt idx="26">
                  <c:v>3.1891038079302478E-2</c:v>
                </c:pt>
                <c:pt idx="27">
                  <c:v>3.2013028560830742E-2</c:v>
                </c:pt>
                <c:pt idx="28">
                  <c:v>3.2125632822214825E-2</c:v>
                </c:pt>
                <c:pt idx="29">
                  <c:v>3.2229536699927216E-2</c:v>
                </c:pt>
                <c:pt idx="30">
                  <c:v>3.2325382170729541E-2</c:v>
                </c:pt>
                <c:pt idx="31">
                  <c:v>3.2413769051493915E-2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8-47EF-AF25-A4BF41B4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18760"/>
        <c:axId val="513719744"/>
      </c:lineChart>
      <c:catAx>
        <c:axId val="51371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19744"/>
        <c:crosses val="autoZero"/>
        <c:auto val="1"/>
        <c:lblAlgn val="ctr"/>
        <c:lblOffset val="100"/>
        <c:noMultiLvlLbl val="0"/>
      </c:catAx>
      <c:valAx>
        <c:axId val="5137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1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38099</xdr:rowOff>
    </xdr:from>
    <xdr:to>
      <xdr:col>9</xdr:col>
      <xdr:colOff>809625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E711-E52B-4B05-A7B0-CDAC371E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857250</xdr:colOff>
      <xdr:row>3</xdr:row>
      <xdr:rowOff>180975</xdr:rowOff>
    </xdr:from>
    <xdr:to>
      <xdr:col>17</xdr:col>
      <xdr:colOff>561975</xdr:colOff>
      <xdr:row>25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2396F7-BDE1-4AC2-BEDA-DBDD028CA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25</xdr:row>
      <xdr:rowOff>9525</xdr:rowOff>
    </xdr:from>
    <xdr:to>
      <xdr:col>9</xdr:col>
      <xdr:colOff>838200</xdr:colOff>
      <xdr:row>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214267-3CF3-4A36-862C-966D97E3C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752475</xdr:colOff>
      <xdr:row>25</xdr:row>
      <xdr:rowOff>0</xdr:rowOff>
    </xdr:from>
    <xdr:to>
      <xdr:col>17</xdr:col>
      <xdr:colOff>457200</xdr:colOff>
      <xdr:row>46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567F09-5E40-458F-970A-120A4F3A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145</xdr:col>
      <xdr:colOff>742950</xdr:colOff>
      <xdr:row>3</xdr:row>
      <xdr:rowOff>57150</xdr:rowOff>
    </xdr:from>
    <xdr:to>
      <xdr:col>151</xdr:col>
      <xdr:colOff>180975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9FC19-002B-4188-A83A-C31116C3C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0D79-3C26-4F6D-8B27-FBD6F1E42573}">
  <dimension ref="A1:FX103"/>
  <sheetViews>
    <sheetView tabSelected="1" workbookViewId="0">
      <selection activeCell="A4" sqref="A4"/>
    </sheetView>
  </sheetViews>
  <sheetFormatPr defaultRowHeight="15" x14ac:dyDescent="0.25"/>
  <cols>
    <col min="1" max="1" width="13.7109375" customWidth="1"/>
    <col min="2" max="2" width="14.42578125" customWidth="1"/>
    <col min="3" max="7" width="12.7109375" customWidth="1"/>
    <col min="8" max="9" width="11.7109375" customWidth="1"/>
    <col min="10" max="10" width="13.7109375" customWidth="1"/>
    <col min="11" max="11" width="14.42578125" customWidth="1"/>
    <col min="12" max="16" width="12.7109375" customWidth="1"/>
    <col min="17" max="18" width="11.7109375" customWidth="1"/>
    <col min="19" max="19" width="13.7109375" customWidth="1"/>
    <col min="20" max="20" width="14.7109375" customWidth="1"/>
    <col min="21" max="25" width="12.7109375" customWidth="1"/>
    <col min="26" max="27" width="11.7109375" customWidth="1"/>
    <col min="28" max="29" width="13.7109375" customWidth="1"/>
    <col min="30" max="34" width="12.7109375" customWidth="1"/>
    <col min="35" max="36" width="11.7109375" customWidth="1"/>
    <col min="37" max="37" width="13.7109375" customWidth="1"/>
    <col min="38" max="38" width="14.42578125" customWidth="1"/>
    <col min="39" max="43" width="12.7109375" customWidth="1"/>
    <col min="44" max="45" width="11.7109375" customWidth="1"/>
    <col min="46" max="46" width="13.7109375" customWidth="1"/>
    <col min="47" max="47" width="14.42578125" customWidth="1"/>
    <col min="48" max="52" width="12.7109375" customWidth="1"/>
    <col min="53" max="54" width="11.7109375" customWidth="1"/>
    <col min="55" max="55" width="13.7109375" customWidth="1"/>
    <col min="56" max="56" width="15.42578125" customWidth="1"/>
    <col min="57" max="61" width="12.7109375" customWidth="1"/>
    <col min="62" max="63" width="11.7109375" customWidth="1"/>
    <col min="64" max="64" width="13.7109375" customWidth="1"/>
    <col min="65" max="65" width="15.42578125" customWidth="1"/>
    <col min="66" max="70" width="12.7109375" customWidth="1"/>
    <col min="71" max="72" width="11.7109375" customWidth="1"/>
    <col min="73" max="73" width="13.7109375" customWidth="1"/>
    <col min="74" max="74" width="14.42578125" customWidth="1"/>
    <col min="75" max="79" width="12.7109375" customWidth="1"/>
    <col min="80" max="80" width="11.7109375" customWidth="1"/>
    <col min="81" max="81" width="12.7109375" customWidth="1"/>
    <col min="82" max="82" width="13.7109375" customWidth="1"/>
    <col min="83" max="83" width="14.42578125" customWidth="1"/>
    <col min="84" max="88" width="12.7109375" customWidth="1"/>
    <col min="89" max="89" width="11.7109375" customWidth="1"/>
    <col min="90" max="90" width="12.7109375" customWidth="1"/>
    <col min="91" max="92" width="13.7109375" customWidth="1"/>
    <col min="93" max="97" width="12.7109375" customWidth="1"/>
    <col min="98" max="98" width="11.7109375" customWidth="1"/>
    <col min="99" max="99" width="12.7109375" customWidth="1"/>
    <col min="100" max="101" width="13.7109375" customWidth="1"/>
    <col min="102" max="106" width="12.7109375" customWidth="1"/>
    <col min="107" max="107" width="11.7109375" customWidth="1"/>
    <col min="108" max="108" width="12.7109375" customWidth="1"/>
    <col min="109" max="109" width="13.7109375" customWidth="1"/>
    <col min="110" max="110" width="14.7109375" customWidth="1"/>
    <col min="111" max="111" width="12.7109375" customWidth="1"/>
    <col min="112" max="112" width="11.7109375" customWidth="1"/>
    <col min="113" max="115" width="12.7109375" customWidth="1"/>
    <col min="116" max="116" width="11.7109375" customWidth="1"/>
    <col min="117" max="117" width="12.7109375" customWidth="1"/>
    <col min="118" max="118" width="13.7109375" customWidth="1"/>
    <col min="119" max="119" width="14.42578125" customWidth="1"/>
    <col min="120" max="120" width="12.7109375" customWidth="1"/>
    <col min="121" max="121" width="11.7109375" customWidth="1"/>
    <col min="122" max="124" width="12.7109375" customWidth="1"/>
    <col min="125" max="125" width="11.7109375" customWidth="1"/>
    <col min="126" max="126" width="12.7109375" customWidth="1"/>
    <col min="127" max="127" width="13.7109375" customWidth="1"/>
    <col min="128" max="128" width="14.7109375" customWidth="1"/>
    <col min="129" max="133" width="12.7109375" customWidth="1"/>
    <col min="134" max="134" width="11.7109375" customWidth="1"/>
    <col min="135" max="135" width="12.7109375" customWidth="1"/>
    <col min="136" max="136" width="13.7109375" customWidth="1"/>
    <col min="137" max="137" width="14.7109375" customWidth="1"/>
    <col min="138" max="142" width="12.7109375" customWidth="1"/>
    <col min="143" max="143" width="11.7109375" customWidth="1"/>
    <col min="144" max="144" width="12.7109375" customWidth="1"/>
    <col min="145" max="145" width="13.7109375" customWidth="1"/>
    <col min="146" max="146" width="14.42578125" customWidth="1"/>
    <col min="147" max="151" width="12.7109375" customWidth="1"/>
    <col min="152" max="153" width="11.7109375" customWidth="1"/>
    <col min="154" max="154" width="13.7109375" customWidth="1"/>
    <col min="155" max="155" width="14.42578125" customWidth="1"/>
    <col min="156" max="160" width="12.7109375" customWidth="1"/>
    <col min="161" max="162" width="11.7109375" customWidth="1"/>
    <col min="163" max="163" width="13.7109375" customWidth="1"/>
    <col min="164" max="164" width="15.7109375" customWidth="1"/>
    <col min="165" max="169" width="12.7109375" customWidth="1"/>
    <col min="170" max="171" width="11.7109375" customWidth="1"/>
    <col min="172" max="172" width="13.7109375" customWidth="1"/>
    <col min="173" max="173" width="15.7109375" customWidth="1"/>
    <col min="174" max="178" width="12.7109375" customWidth="1"/>
    <col min="179" max="180" width="11.7109375" customWidth="1"/>
  </cols>
  <sheetData>
    <row r="1" spans="1:180" ht="18.75" x14ac:dyDescent="0.3">
      <c r="A1" s="3" t="s">
        <v>11</v>
      </c>
      <c r="B1" s="3"/>
      <c r="C1" s="3"/>
      <c r="D1" s="3"/>
      <c r="E1" s="3"/>
      <c r="F1" s="3"/>
      <c r="G1" s="3"/>
      <c r="H1" s="3"/>
      <c r="I1" s="3"/>
      <c r="J1" s="3" t="s">
        <v>12</v>
      </c>
      <c r="K1" s="3"/>
      <c r="L1" s="3"/>
      <c r="M1" s="3"/>
      <c r="N1" s="3"/>
      <c r="O1" s="3"/>
      <c r="P1" s="3"/>
      <c r="Q1" s="3"/>
      <c r="R1" s="3"/>
      <c r="S1" s="3" t="s">
        <v>11</v>
      </c>
      <c r="T1" s="3"/>
      <c r="U1" s="3"/>
      <c r="V1" s="3"/>
      <c r="W1" s="3"/>
      <c r="X1" s="3"/>
      <c r="Y1" s="3"/>
      <c r="Z1" s="3"/>
      <c r="AA1" s="3"/>
      <c r="AB1" s="3" t="s">
        <v>12</v>
      </c>
      <c r="AC1" s="3"/>
      <c r="AD1" s="3"/>
      <c r="AE1" s="3"/>
      <c r="AF1" s="3"/>
      <c r="AG1" s="3"/>
      <c r="AH1" s="3"/>
      <c r="AI1" s="3"/>
      <c r="AJ1" s="3"/>
      <c r="AK1" s="3" t="s">
        <v>11</v>
      </c>
      <c r="AL1" s="3"/>
      <c r="AM1" s="3"/>
      <c r="AN1" s="3"/>
      <c r="AO1" s="3"/>
      <c r="AP1" s="3"/>
      <c r="AQ1" s="3"/>
      <c r="AR1" s="3"/>
      <c r="AS1" s="3"/>
      <c r="AT1" s="3" t="s">
        <v>12</v>
      </c>
      <c r="AU1" s="3"/>
      <c r="AV1" s="3"/>
      <c r="AW1" s="3"/>
      <c r="AX1" s="3"/>
      <c r="AY1" s="3"/>
      <c r="AZ1" s="3"/>
      <c r="BA1" s="3"/>
      <c r="BB1" s="3"/>
      <c r="BC1" s="3" t="s">
        <v>11</v>
      </c>
      <c r="BD1" s="3"/>
      <c r="BE1" s="3"/>
      <c r="BF1" s="3"/>
      <c r="BG1" s="3"/>
      <c r="BH1" s="3"/>
      <c r="BI1" s="3"/>
      <c r="BJ1" s="3"/>
      <c r="BK1" s="3"/>
      <c r="BL1" s="3" t="s">
        <v>12</v>
      </c>
      <c r="BM1" s="3"/>
      <c r="BN1" s="3"/>
      <c r="BO1" s="3"/>
      <c r="BP1" s="3"/>
      <c r="BQ1" s="3"/>
      <c r="BR1" s="3"/>
      <c r="BS1" s="3"/>
      <c r="BT1" s="3"/>
      <c r="BU1" s="3" t="s">
        <v>11</v>
      </c>
      <c r="BV1" s="3"/>
      <c r="BW1" s="3"/>
      <c r="BX1" s="3"/>
      <c r="BY1" s="3"/>
      <c r="BZ1" s="3"/>
      <c r="CA1" s="3"/>
      <c r="CB1" s="3"/>
      <c r="CC1" s="3"/>
      <c r="CD1" s="3" t="s">
        <v>12</v>
      </c>
      <c r="CE1" s="3"/>
      <c r="CF1" s="3"/>
      <c r="CG1" s="3"/>
      <c r="CH1" s="3"/>
      <c r="CI1" s="3"/>
      <c r="CJ1" s="3"/>
      <c r="CK1" s="3"/>
      <c r="CL1" s="3"/>
      <c r="CM1" s="3" t="s">
        <v>11</v>
      </c>
      <c r="CN1" s="3"/>
      <c r="CO1" s="3"/>
      <c r="CP1" s="3"/>
      <c r="CQ1" s="3"/>
      <c r="CR1" s="3"/>
      <c r="CS1" s="3"/>
      <c r="CT1" s="3"/>
      <c r="CU1" s="3"/>
      <c r="CV1" s="3" t="s">
        <v>12</v>
      </c>
      <c r="CW1" s="3"/>
      <c r="CX1" s="3"/>
      <c r="CY1" s="3"/>
      <c r="CZ1" s="3"/>
      <c r="DA1" s="3"/>
      <c r="DB1" s="3"/>
      <c r="DC1" s="3"/>
      <c r="DD1" s="3"/>
      <c r="DE1" s="3" t="s">
        <v>11</v>
      </c>
      <c r="DF1" s="3"/>
      <c r="DG1" s="3"/>
      <c r="DH1" s="3"/>
      <c r="DI1" s="3"/>
      <c r="DJ1" s="3"/>
      <c r="DK1" s="3"/>
      <c r="DL1" s="3"/>
      <c r="DM1" s="3"/>
      <c r="DN1" s="3" t="s">
        <v>12</v>
      </c>
      <c r="DO1" s="3"/>
      <c r="DP1" s="3"/>
      <c r="DQ1" s="3"/>
      <c r="DR1" s="3"/>
      <c r="DS1" s="3"/>
      <c r="DT1" s="3"/>
      <c r="DU1" s="3"/>
      <c r="DV1" s="3"/>
      <c r="DW1" s="3" t="s">
        <v>11</v>
      </c>
      <c r="DX1" s="3"/>
      <c r="DY1" s="3"/>
      <c r="DZ1" s="3"/>
      <c r="EA1" s="3"/>
      <c r="EB1" s="3"/>
      <c r="EC1" s="3"/>
      <c r="ED1" s="3"/>
      <c r="EE1" s="3"/>
      <c r="EF1" s="3" t="s">
        <v>12</v>
      </c>
      <c r="EG1" s="3"/>
      <c r="EH1" s="3"/>
      <c r="EI1" s="3"/>
      <c r="EJ1" s="3"/>
      <c r="EK1" s="3"/>
      <c r="EL1" s="3"/>
      <c r="EM1" s="3"/>
      <c r="EN1" s="3"/>
      <c r="EO1" s="3" t="s">
        <v>11</v>
      </c>
      <c r="EP1" s="3"/>
      <c r="EQ1" s="3"/>
      <c r="ER1" s="3"/>
      <c r="ES1" s="3"/>
      <c r="ET1" s="3"/>
      <c r="EU1" s="3"/>
      <c r="EV1" s="3"/>
      <c r="EW1" s="3"/>
      <c r="EX1" s="3" t="s">
        <v>12</v>
      </c>
      <c r="EY1" s="3"/>
      <c r="EZ1" s="3"/>
      <c r="FA1" s="3"/>
      <c r="FB1" s="3"/>
      <c r="FC1" s="3"/>
      <c r="FD1" s="3"/>
      <c r="FE1" s="3"/>
      <c r="FF1" s="3"/>
      <c r="FG1" s="3" t="s">
        <v>11</v>
      </c>
      <c r="FH1" s="3"/>
      <c r="FI1" s="3"/>
      <c r="FJ1" s="3"/>
      <c r="FK1" s="3"/>
      <c r="FL1" s="3"/>
      <c r="FM1" s="3"/>
      <c r="FN1" s="3"/>
      <c r="FO1" s="3"/>
      <c r="FP1" s="3" t="s">
        <v>12</v>
      </c>
      <c r="FQ1" s="3"/>
      <c r="FR1" s="3"/>
      <c r="FS1" s="3"/>
      <c r="FT1" s="3"/>
      <c r="FU1" s="3"/>
      <c r="FV1" s="3"/>
      <c r="FW1" s="3"/>
      <c r="FX1" s="3"/>
    </row>
    <row r="2" spans="1:180" ht="21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0</v>
      </c>
      <c r="K2" s="3"/>
      <c r="L2" s="3"/>
      <c r="M2" s="3"/>
      <c r="N2" s="3"/>
      <c r="O2" s="3"/>
      <c r="P2" s="3"/>
      <c r="Q2" s="3"/>
      <c r="R2" s="3"/>
      <c r="S2" s="3" t="s">
        <v>10</v>
      </c>
      <c r="T2" s="3"/>
      <c r="U2" s="3"/>
      <c r="V2" s="3"/>
      <c r="W2" s="3"/>
      <c r="X2" s="3"/>
      <c r="Y2" s="3"/>
      <c r="Z2" s="3"/>
      <c r="AA2" s="3"/>
      <c r="AB2" s="3" t="s">
        <v>10</v>
      </c>
      <c r="AC2" s="3"/>
      <c r="AD2" s="3"/>
      <c r="AE2" s="3"/>
      <c r="AF2" s="3"/>
      <c r="AG2" s="3"/>
      <c r="AH2" s="3"/>
      <c r="AI2" s="3"/>
      <c r="AJ2" s="3"/>
      <c r="AK2" s="3" t="s">
        <v>0</v>
      </c>
      <c r="AL2" s="3"/>
      <c r="AM2" s="3"/>
      <c r="AN2" s="3"/>
      <c r="AO2" s="3"/>
      <c r="AP2" s="3"/>
      <c r="AQ2" s="3"/>
      <c r="AR2" s="3"/>
      <c r="AS2" s="3"/>
      <c r="AT2" s="3" t="s">
        <v>0</v>
      </c>
      <c r="AU2" s="3"/>
      <c r="AV2" s="3"/>
      <c r="AW2" s="3"/>
      <c r="AX2" s="3"/>
      <c r="AY2" s="3"/>
      <c r="AZ2" s="3"/>
      <c r="BA2" s="3"/>
      <c r="BB2" s="3"/>
      <c r="BC2" s="3" t="s">
        <v>10</v>
      </c>
      <c r="BD2" s="3"/>
      <c r="BE2" s="3"/>
      <c r="BF2" s="3"/>
      <c r="BG2" s="3"/>
      <c r="BH2" s="3"/>
      <c r="BI2" s="3"/>
      <c r="BJ2" s="3"/>
      <c r="BK2" s="3"/>
      <c r="BL2" s="3" t="s">
        <v>10</v>
      </c>
      <c r="BM2" s="3"/>
      <c r="BN2" s="3"/>
      <c r="BO2" s="3"/>
      <c r="BP2" s="3"/>
      <c r="BQ2" s="3"/>
      <c r="BR2" s="3"/>
      <c r="BS2" s="3"/>
      <c r="BT2" s="3"/>
      <c r="BU2" s="3" t="s">
        <v>0</v>
      </c>
      <c r="BV2" s="3"/>
      <c r="BW2" s="3"/>
      <c r="BX2" s="3"/>
      <c r="BY2" s="3"/>
      <c r="BZ2" s="3"/>
      <c r="CA2" s="3"/>
      <c r="CB2" s="3"/>
      <c r="CC2" s="3"/>
      <c r="CD2" s="3" t="s">
        <v>0</v>
      </c>
      <c r="CE2" s="3"/>
      <c r="CF2" s="3"/>
      <c r="CG2" s="3"/>
      <c r="CH2" s="3"/>
      <c r="CI2" s="3"/>
      <c r="CJ2" s="3"/>
      <c r="CK2" s="3"/>
      <c r="CL2" s="3"/>
      <c r="CM2" s="3" t="s">
        <v>10</v>
      </c>
      <c r="CN2" s="3"/>
      <c r="CO2" s="3"/>
      <c r="CP2" s="3"/>
      <c r="CQ2" s="3"/>
      <c r="CR2" s="3"/>
      <c r="CS2" s="3"/>
      <c r="CT2" s="3"/>
      <c r="CU2" s="3"/>
      <c r="CV2" s="3" t="s">
        <v>10</v>
      </c>
      <c r="CW2" s="3"/>
      <c r="CX2" s="3"/>
      <c r="CY2" s="3"/>
      <c r="CZ2" s="3"/>
      <c r="DA2" s="3"/>
      <c r="DB2" s="3"/>
      <c r="DC2" s="3"/>
      <c r="DD2" s="3"/>
      <c r="DE2" s="3" t="s">
        <v>0</v>
      </c>
      <c r="DF2" s="3"/>
      <c r="DG2" s="3"/>
      <c r="DH2" s="3"/>
      <c r="DI2" s="3"/>
      <c r="DJ2" s="3"/>
      <c r="DK2" s="3"/>
      <c r="DL2" s="3"/>
      <c r="DM2" s="3"/>
      <c r="DN2" s="3" t="s">
        <v>0</v>
      </c>
      <c r="DO2" s="3"/>
      <c r="DP2" s="3"/>
      <c r="DQ2" s="3"/>
      <c r="DR2" s="3"/>
      <c r="DS2" s="3"/>
      <c r="DT2" s="3"/>
      <c r="DU2" s="3"/>
      <c r="DV2" s="3"/>
      <c r="DW2" s="3" t="s">
        <v>10</v>
      </c>
      <c r="DX2" s="3"/>
      <c r="DY2" s="3"/>
      <c r="DZ2" s="3"/>
      <c r="EA2" s="3"/>
      <c r="EB2" s="3"/>
      <c r="EC2" s="3"/>
      <c r="ED2" s="3"/>
      <c r="EE2" s="3"/>
      <c r="EF2" s="3" t="s">
        <v>10</v>
      </c>
      <c r="EG2" s="3"/>
      <c r="EH2" s="3"/>
      <c r="EI2" s="3"/>
      <c r="EJ2" s="3"/>
      <c r="EK2" s="3"/>
      <c r="EL2" s="3"/>
      <c r="EM2" s="3"/>
      <c r="EN2" s="3"/>
      <c r="EO2" s="3" t="s">
        <v>0</v>
      </c>
      <c r="EP2" s="3"/>
      <c r="EQ2" s="3"/>
      <c r="ER2" s="3"/>
      <c r="ES2" s="3"/>
      <c r="ET2" s="3"/>
      <c r="EU2" s="3"/>
      <c r="EV2" s="3"/>
      <c r="EW2" s="3"/>
      <c r="EX2" s="3" t="s">
        <v>0</v>
      </c>
      <c r="EY2" s="3"/>
      <c r="EZ2" s="3"/>
      <c r="FA2" s="3"/>
      <c r="FB2" s="3"/>
      <c r="FC2" s="3"/>
      <c r="FD2" s="3"/>
      <c r="FE2" s="3"/>
      <c r="FF2" s="3"/>
      <c r="FG2" s="3" t="s">
        <v>10</v>
      </c>
      <c r="FH2" s="3"/>
      <c r="FI2" s="3"/>
      <c r="FJ2" s="3"/>
      <c r="FK2" s="3"/>
      <c r="FL2" s="3"/>
      <c r="FM2" s="3"/>
      <c r="FN2" s="3"/>
      <c r="FO2" s="3"/>
      <c r="FP2" s="3" t="s">
        <v>10</v>
      </c>
      <c r="FQ2" s="3"/>
      <c r="FR2" s="3"/>
      <c r="FS2" s="3"/>
      <c r="FT2" s="3"/>
      <c r="FU2" s="3"/>
      <c r="FV2" s="3"/>
      <c r="FW2" s="3"/>
      <c r="FX2" s="3"/>
    </row>
    <row r="3" spans="1:180" ht="18.75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R3" s="2" t="s">
        <v>9</v>
      </c>
      <c r="S3" s="2" t="s">
        <v>1</v>
      </c>
      <c r="T3" s="2" t="s">
        <v>2</v>
      </c>
      <c r="U3" s="2" t="s">
        <v>3</v>
      </c>
      <c r="V3" s="2" t="s">
        <v>4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</v>
      </c>
      <c r="AC3" s="2" t="s">
        <v>2</v>
      </c>
      <c r="AD3" s="2" t="s">
        <v>3</v>
      </c>
      <c r="AE3" s="2" t="s">
        <v>4</v>
      </c>
      <c r="AF3" s="2" t="s">
        <v>5</v>
      </c>
      <c r="AG3" s="2" t="s">
        <v>6</v>
      </c>
      <c r="AH3" s="2" t="s">
        <v>7</v>
      </c>
      <c r="AI3" s="2" t="s">
        <v>8</v>
      </c>
      <c r="AJ3" s="2" t="s">
        <v>9</v>
      </c>
      <c r="AK3" s="2" t="s">
        <v>1</v>
      </c>
      <c r="AL3" s="2" t="s">
        <v>2</v>
      </c>
      <c r="AM3" s="2" t="s">
        <v>3</v>
      </c>
      <c r="AN3" s="2" t="s">
        <v>4</v>
      </c>
      <c r="AO3" s="2" t="s">
        <v>5</v>
      </c>
      <c r="AP3" s="2" t="s">
        <v>6</v>
      </c>
      <c r="AQ3" s="2" t="s">
        <v>7</v>
      </c>
      <c r="AR3" s="2" t="s">
        <v>8</v>
      </c>
      <c r="AS3" s="2" t="s">
        <v>9</v>
      </c>
      <c r="AT3" s="2" t="s">
        <v>1</v>
      </c>
      <c r="AU3" s="2" t="s">
        <v>2</v>
      </c>
      <c r="AV3" s="2" t="s">
        <v>3</v>
      </c>
      <c r="AW3" s="2" t="s">
        <v>4</v>
      </c>
      <c r="AX3" s="2" t="s">
        <v>5</v>
      </c>
      <c r="AY3" s="2" t="s">
        <v>6</v>
      </c>
      <c r="AZ3" s="2" t="s">
        <v>7</v>
      </c>
      <c r="BA3" s="2" t="s">
        <v>8</v>
      </c>
      <c r="BB3" s="2" t="s">
        <v>9</v>
      </c>
      <c r="BC3" s="2" t="s">
        <v>1</v>
      </c>
      <c r="BD3" s="2" t="s">
        <v>2</v>
      </c>
      <c r="BE3" s="2" t="s">
        <v>3</v>
      </c>
      <c r="BF3" s="2" t="s">
        <v>4</v>
      </c>
      <c r="BG3" s="2" t="s">
        <v>5</v>
      </c>
      <c r="BH3" s="2" t="s">
        <v>6</v>
      </c>
      <c r="BI3" s="2" t="s">
        <v>7</v>
      </c>
      <c r="BJ3" s="2" t="s">
        <v>8</v>
      </c>
      <c r="BK3" s="2" t="s">
        <v>9</v>
      </c>
      <c r="BL3" s="2" t="s">
        <v>1</v>
      </c>
      <c r="BM3" s="2" t="s">
        <v>2</v>
      </c>
      <c r="BN3" s="2" t="s">
        <v>3</v>
      </c>
      <c r="BO3" s="2" t="s">
        <v>4</v>
      </c>
      <c r="BP3" s="2" t="s">
        <v>5</v>
      </c>
      <c r="BQ3" s="2" t="s">
        <v>6</v>
      </c>
      <c r="BR3" s="2" t="s">
        <v>7</v>
      </c>
      <c r="BS3" s="2" t="s">
        <v>8</v>
      </c>
      <c r="BT3" s="2" t="s">
        <v>9</v>
      </c>
      <c r="BU3" s="2" t="s">
        <v>1</v>
      </c>
      <c r="BV3" s="2" t="s">
        <v>2</v>
      </c>
      <c r="BW3" s="2" t="s">
        <v>3</v>
      </c>
      <c r="BX3" s="2" t="s">
        <v>4</v>
      </c>
      <c r="BY3" s="2" t="s">
        <v>5</v>
      </c>
      <c r="BZ3" s="2" t="s">
        <v>6</v>
      </c>
      <c r="CA3" s="2" t="s">
        <v>7</v>
      </c>
      <c r="CB3" s="2" t="s">
        <v>8</v>
      </c>
      <c r="CC3" s="2" t="s">
        <v>9</v>
      </c>
      <c r="CD3" s="2" t="s">
        <v>1</v>
      </c>
      <c r="CE3" s="2" t="s">
        <v>2</v>
      </c>
      <c r="CF3" s="2" t="s">
        <v>3</v>
      </c>
      <c r="CG3" s="2" t="s">
        <v>4</v>
      </c>
      <c r="CH3" s="2" t="s">
        <v>5</v>
      </c>
      <c r="CI3" s="2" t="s">
        <v>6</v>
      </c>
      <c r="CJ3" s="2" t="s">
        <v>7</v>
      </c>
      <c r="CK3" s="2" t="s">
        <v>8</v>
      </c>
      <c r="CL3" s="2" t="s">
        <v>9</v>
      </c>
      <c r="CM3" s="2" t="s">
        <v>1</v>
      </c>
      <c r="CN3" s="2" t="s">
        <v>2</v>
      </c>
      <c r="CO3" s="2" t="s">
        <v>3</v>
      </c>
      <c r="CP3" s="2" t="s">
        <v>4</v>
      </c>
      <c r="CQ3" s="2" t="s">
        <v>5</v>
      </c>
      <c r="CR3" s="2" t="s">
        <v>6</v>
      </c>
      <c r="CS3" s="2" t="s">
        <v>7</v>
      </c>
      <c r="CT3" s="2" t="s">
        <v>8</v>
      </c>
      <c r="CU3" s="2" t="s">
        <v>9</v>
      </c>
      <c r="CV3" s="2" t="s">
        <v>1</v>
      </c>
      <c r="CW3" s="2" t="s">
        <v>2</v>
      </c>
      <c r="CX3" s="2" t="s">
        <v>3</v>
      </c>
      <c r="CY3" s="2" t="s">
        <v>4</v>
      </c>
      <c r="CZ3" s="2" t="s">
        <v>5</v>
      </c>
      <c r="DA3" s="2" t="s">
        <v>6</v>
      </c>
      <c r="DB3" s="2" t="s">
        <v>7</v>
      </c>
      <c r="DC3" s="2" t="s">
        <v>8</v>
      </c>
      <c r="DD3" s="2" t="s">
        <v>9</v>
      </c>
      <c r="DE3" s="2" t="s">
        <v>1</v>
      </c>
      <c r="DF3" s="2" t="s">
        <v>2</v>
      </c>
      <c r="DG3" s="2" t="s">
        <v>3</v>
      </c>
      <c r="DH3" s="2" t="s">
        <v>4</v>
      </c>
      <c r="DI3" s="2" t="s">
        <v>5</v>
      </c>
      <c r="DJ3" s="2" t="s">
        <v>6</v>
      </c>
      <c r="DK3" s="2" t="s">
        <v>7</v>
      </c>
      <c r="DL3" s="2" t="s">
        <v>8</v>
      </c>
      <c r="DM3" s="2" t="s">
        <v>9</v>
      </c>
      <c r="DN3" s="2" t="s">
        <v>1</v>
      </c>
      <c r="DO3" s="2" t="s">
        <v>2</v>
      </c>
      <c r="DP3" s="2" t="s">
        <v>3</v>
      </c>
      <c r="DQ3" s="2" t="s">
        <v>4</v>
      </c>
      <c r="DR3" s="2" t="s">
        <v>5</v>
      </c>
      <c r="DS3" s="2" t="s">
        <v>6</v>
      </c>
      <c r="DT3" s="2" t="s">
        <v>7</v>
      </c>
      <c r="DU3" s="2" t="s">
        <v>8</v>
      </c>
      <c r="DV3" s="2" t="s">
        <v>9</v>
      </c>
      <c r="DW3" s="2" t="s">
        <v>1</v>
      </c>
      <c r="DX3" s="2" t="s">
        <v>2</v>
      </c>
      <c r="DY3" s="2" t="s">
        <v>3</v>
      </c>
      <c r="DZ3" s="2" t="s">
        <v>4</v>
      </c>
      <c r="EA3" s="2" t="s">
        <v>5</v>
      </c>
      <c r="EB3" s="2" t="s">
        <v>6</v>
      </c>
      <c r="EC3" s="2" t="s">
        <v>7</v>
      </c>
      <c r="ED3" s="2" t="s">
        <v>8</v>
      </c>
      <c r="EE3" s="2" t="s">
        <v>9</v>
      </c>
      <c r="EF3" s="2" t="s">
        <v>1</v>
      </c>
      <c r="EG3" s="2" t="s">
        <v>2</v>
      </c>
      <c r="EH3" s="2" t="s">
        <v>3</v>
      </c>
      <c r="EI3" s="2" t="s">
        <v>4</v>
      </c>
      <c r="EJ3" s="2" t="s">
        <v>5</v>
      </c>
      <c r="EK3" s="2" t="s">
        <v>6</v>
      </c>
      <c r="EL3" s="2" t="s">
        <v>7</v>
      </c>
      <c r="EM3" s="2" t="s">
        <v>8</v>
      </c>
      <c r="EN3" s="2" t="s">
        <v>9</v>
      </c>
      <c r="EO3" s="2" t="s">
        <v>1</v>
      </c>
      <c r="EP3" s="2" t="s">
        <v>2</v>
      </c>
      <c r="EQ3" s="2" t="s">
        <v>3</v>
      </c>
      <c r="ER3" s="2" t="s">
        <v>4</v>
      </c>
      <c r="ES3" s="2" t="s">
        <v>5</v>
      </c>
      <c r="ET3" s="2" t="s">
        <v>6</v>
      </c>
      <c r="EU3" s="2" t="s">
        <v>7</v>
      </c>
      <c r="EV3" s="2" t="s">
        <v>8</v>
      </c>
      <c r="EW3" s="2" t="s">
        <v>9</v>
      </c>
      <c r="EX3" s="2" t="s">
        <v>1</v>
      </c>
      <c r="EY3" s="2" t="s">
        <v>2</v>
      </c>
      <c r="EZ3" s="2" t="s">
        <v>3</v>
      </c>
      <c r="FA3" s="2" t="s">
        <v>4</v>
      </c>
      <c r="FB3" s="2" t="s">
        <v>5</v>
      </c>
      <c r="FC3" s="2" t="s">
        <v>6</v>
      </c>
      <c r="FD3" s="2" t="s">
        <v>7</v>
      </c>
      <c r="FE3" s="2" t="s">
        <v>8</v>
      </c>
      <c r="FF3" s="2" t="s">
        <v>9</v>
      </c>
      <c r="FG3" s="2" t="s">
        <v>1</v>
      </c>
      <c r="FH3" s="2" t="s">
        <v>2</v>
      </c>
      <c r="FI3" s="2" t="s">
        <v>3</v>
      </c>
      <c r="FJ3" s="2" t="s">
        <v>4</v>
      </c>
      <c r="FK3" s="2" t="s">
        <v>5</v>
      </c>
      <c r="FL3" s="2" t="s">
        <v>6</v>
      </c>
      <c r="FM3" s="2" t="s">
        <v>7</v>
      </c>
      <c r="FN3" s="2" t="s">
        <v>8</v>
      </c>
      <c r="FO3" s="2" t="s">
        <v>9</v>
      </c>
      <c r="FP3" s="2" t="s">
        <v>1</v>
      </c>
      <c r="FQ3" s="2" t="s">
        <v>2</v>
      </c>
      <c r="FR3" s="2" t="s">
        <v>3</v>
      </c>
      <c r="FS3" s="2" t="s">
        <v>4</v>
      </c>
      <c r="FT3" s="2" t="s">
        <v>5</v>
      </c>
      <c r="FU3" s="2" t="s">
        <v>6</v>
      </c>
      <c r="FV3" s="2" t="s">
        <v>7</v>
      </c>
      <c r="FW3" s="2" t="s">
        <v>8</v>
      </c>
      <c r="FX3" s="2" t="s">
        <v>9</v>
      </c>
    </row>
    <row r="4" spans="1:180" x14ac:dyDescent="0.25">
      <c r="A4">
        <v>3.8972222158715972E-2</v>
      </c>
      <c r="B4">
        <v>-3.0322443666064101E-2</v>
      </c>
      <c r="C4">
        <v>0.73519071505055866</v>
      </c>
      <c r="D4">
        <v>0.81823999999999941</v>
      </c>
      <c r="E4">
        <v>0.29906830172501381</v>
      </c>
      <c r="F4">
        <v>0.28137480080452715</v>
      </c>
      <c r="G4">
        <v>0.40173405265706874</v>
      </c>
      <c r="H4">
        <v>1.3205727898770867</v>
      </c>
      <c r="I4">
        <v>1.0146187494086796</v>
      </c>
      <c r="J4">
        <v>3.8972222158715972E-2</v>
      </c>
      <c r="K4">
        <v>-3.0322443666064101E-2</v>
      </c>
      <c r="L4">
        <v>0.73519071505055866</v>
      </c>
      <c r="M4">
        <v>0.81823999999999941</v>
      </c>
      <c r="N4">
        <v>0.29906830172501381</v>
      </c>
      <c r="O4">
        <v>0.28137480080452715</v>
      </c>
      <c r="P4">
        <v>0.40173405265706874</v>
      </c>
      <c r="Q4">
        <v>1.3205727898770867</v>
      </c>
      <c r="R4">
        <v>1.0146187494086796</v>
      </c>
      <c r="S4">
        <v>2.9852058406602655E-2</v>
      </c>
      <c r="T4">
        <v>1.7456936264816241E-2</v>
      </c>
      <c r="U4">
        <v>0.70995106523953588</v>
      </c>
      <c r="V4">
        <v>0.81823999999999941</v>
      </c>
      <c r="W4">
        <v>0.31682797403527574</v>
      </c>
      <c r="X4">
        <v>0.26904159233935249</v>
      </c>
      <c r="Y4">
        <v>0.38967443854566769</v>
      </c>
      <c r="Z4">
        <v>1.3872763774490924</v>
      </c>
      <c r="AA4">
        <v>1.0146187494086796</v>
      </c>
      <c r="AB4">
        <v>2.9852058406602655E-2</v>
      </c>
      <c r="AC4">
        <v>1.7456936264816241E-2</v>
      </c>
      <c r="AD4">
        <v>0.70995106523953588</v>
      </c>
      <c r="AE4">
        <v>0.81823999999999941</v>
      </c>
      <c r="AF4">
        <v>0.31682797403527574</v>
      </c>
      <c r="AG4">
        <v>0.26904159233935249</v>
      </c>
      <c r="AH4">
        <v>0.38967443854566769</v>
      </c>
      <c r="AI4">
        <v>1.3872763774490924</v>
      </c>
      <c r="AJ4">
        <v>1.0146187494086796</v>
      </c>
      <c r="AK4">
        <v>4.4781993794213826E-2</v>
      </c>
      <c r="AL4">
        <v>-4.5871017211593861E-2</v>
      </c>
      <c r="AM4">
        <v>0.87927218369361271</v>
      </c>
      <c r="AN4">
        <v>0.96107999999999993</v>
      </c>
      <c r="AO4">
        <v>0.33619460163704101</v>
      </c>
      <c r="AP4">
        <v>0.28983248502804326</v>
      </c>
      <c r="AQ4">
        <v>0.4628903369958931</v>
      </c>
      <c r="AR4">
        <v>1.2351412691710015</v>
      </c>
      <c r="AS4">
        <v>1.0882659999524205</v>
      </c>
      <c r="AT4">
        <v>4.4781993794213826E-2</v>
      </c>
      <c r="AU4">
        <v>-4.5871017211593861E-2</v>
      </c>
      <c r="AV4">
        <v>0.87927218369361271</v>
      </c>
      <c r="AW4">
        <v>0.96107999999999993</v>
      </c>
      <c r="AX4">
        <v>0.33619460163704101</v>
      </c>
      <c r="AY4">
        <v>0.28983248502804326</v>
      </c>
      <c r="AZ4">
        <v>0.4628903369958931</v>
      </c>
      <c r="BA4">
        <v>1.2351412691710015</v>
      </c>
      <c r="BB4">
        <v>1.0882659999524205</v>
      </c>
      <c r="BC4">
        <v>3.7551444317782262E-2</v>
      </c>
      <c r="BD4">
        <v>-4.8925038508163318E-3</v>
      </c>
      <c r="BE4">
        <v>0.85833948251313896</v>
      </c>
      <c r="BF4">
        <v>0.96107999999999993</v>
      </c>
      <c r="BG4">
        <v>0.35341153406566267</v>
      </c>
      <c r="BH4">
        <v>0.27969670726327112</v>
      </c>
      <c r="BI4">
        <v>0.45182006547950138</v>
      </c>
      <c r="BJ4">
        <v>1.27975838356627</v>
      </c>
      <c r="BK4">
        <v>1.0882659999524205</v>
      </c>
      <c r="BL4">
        <v>3.7551444317782262E-2</v>
      </c>
      <c r="BM4">
        <v>-4.8925038508163318E-3</v>
      </c>
      <c r="BN4">
        <v>0.85833948251313896</v>
      </c>
      <c r="BO4">
        <v>0.96107999999999993</v>
      </c>
      <c r="BP4">
        <v>0.35341153406566267</v>
      </c>
      <c r="BQ4">
        <v>0.27969670726327112</v>
      </c>
      <c r="BR4">
        <v>0.45182006547950138</v>
      </c>
      <c r="BS4">
        <v>1.27975838356627</v>
      </c>
      <c r="BT4">
        <v>1.0882659999524205</v>
      </c>
      <c r="BU4">
        <v>4.2671642058710491E-2</v>
      </c>
      <c r="BV4">
        <v>-2.0173972505057345E-2</v>
      </c>
      <c r="BW4">
        <v>0.7239812888110968</v>
      </c>
      <c r="BX4">
        <v>0.80698999999999999</v>
      </c>
      <c r="BY4">
        <v>0.27535501262349316</v>
      </c>
      <c r="BZ4">
        <v>0.29056541744123188</v>
      </c>
      <c r="CA4">
        <v>0.37263560819917074</v>
      </c>
      <c r="CB4">
        <v>1.2045421432879262</v>
      </c>
      <c r="CC4">
        <v>0.92486996351375106</v>
      </c>
      <c r="CD4">
        <v>4.2671642058710491E-2</v>
      </c>
      <c r="CE4">
        <v>-2.0173972505057345E-2</v>
      </c>
      <c r="CF4">
        <v>0.7239812888110968</v>
      </c>
      <c r="CG4">
        <v>0.80698999999999999</v>
      </c>
      <c r="CH4">
        <v>0.27535501262349316</v>
      </c>
      <c r="CI4">
        <v>0.29056541744123188</v>
      </c>
      <c r="CJ4">
        <v>0.37263560819917074</v>
      </c>
      <c r="CK4">
        <v>1.2045421432879262</v>
      </c>
      <c r="CL4">
        <v>0.92486996351375106</v>
      </c>
      <c r="CM4">
        <v>3.6044247152929379E-2</v>
      </c>
      <c r="CN4">
        <v>2.2213164358646887E-2</v>
      </c>
      <c r="CO4">
        <v>0.70724646728754148</v>
      </c>
      <c r="CP4">
        <v>0.80698999999999999</v>
      </c>
      <c r="CQ4">
        <v>0.28761042327019881</v>
      </c>
      <c r="CR4">
        <v>0.28137137702410292</v>
      </c>
      <c r="CS4">
        <v>0.36457663087163866</v>
      </c>
      <c r="CT4">
        <v>1.2457963011336453</v>
      </c>
      <c r="CU4">
        <v>0.92486996351375106</v>
      </c>
      <c r="CV4">
        <v>3.6044247152929379E-2</v>
      </c>
      <c r="CW4">
        <v>2.2213164358646887E-2</v>
      </c>
      <c r="CX4">
        <v>0.70724646728754148</v>
      </c>
      <c r="CY4">
        <v>0.80698999999999999</v>
      </c>
      <c r="CZ4">
        <v>0.28761042327019881</v>
      </c>
      <c r="DA4">
        <v>0.28137137702410292</v>
      </c>
      <c r="DB4">
        <v>0.36457663087163866</v>
      </c>
      <c r="DC4">
        <v>1.2457963011336453</v>
      </c>
      <c r="DD4">
        <v>0.92486996351375106</v>
      </c>
      <c r="DE4">
        <v>4.7700555937781039E-2</v>
      </c>
      <c r="DF4">
        <v>-1.8871869347940613E-2</v>
      </c>
      <c r="DG4">
        <v>1.0004539485642427</v>
      </c>
      <c r="DH4">
        <v>1.1422999999999996</v>
      </c>
      <c r="DI4">
        <v>0.33262590614154275</v>
      </c>
      <c r="DJ4">
        <v>0.30983808267364293</v>
      </c>
      <c r="DK4">
        <v>0.46138884563999488</v>
      </c>
      <c r="DL4">
        <v>1.0121481940698993</v>
      </c>
      <c r="DM4">
        <v>0.98085717380370174</v>
      </c>
      <c r="DN4">
        <v>4.7700555937781039E-2</v>
      </c>
      <c r="DO4">
        <v>-1.8871869347940613E-2</v>
      </c>
      <c r="DP4">
        <v>1.0004539485642427</v>
      </c>
      <c r="DQ4">
        <v>1.1422999999999996</v>
      </c>
      <c r="DR4">
        <v>0.33262590614154275</v>
      </c>
      <c r="DS4">
        <v>0.30983808267364293</v>
      </c>
      <c r="DT4">
        <v>0.46138884563999488</v>
      </c>
      <c r="DU4">
        <v>1.0121481940698993</v>
      </c>
      <c r="DV4">
        <v>0.98085717380370174</v>
      </c>
      <c r="DW4">
        <v>4.7239869902188911E-2</v>
      </c>
      <c r="DX4">
        <v>1.0720580267586788E-2</v>
      </c>
      <c r="DY4">
        <v>1.002156908148168</v>
      </c>
      <c r="DZ4">
        <v>1.1422999999999996</v>
      </c>
      <c r="EA4">
        <v>0.33673292566160978</v>
      </c>
      <c r="EB4">
        <v>0.30819571984284</v>
      </c>
      <c r="EC4">
        <v>0.45972436268920902</v>
      </c>
      <c r="ED4">
        <v>1.0121481940698993</v>
      </c>
      <c r="EE4">
        <v>0.98085717380370174</v>
      </c>
      <c r="EF4">
        <v>4.7239869902188911E-2</v>
      </c>
      <c r="EG4">
        <v>1.0720580267586788E-2</v>
      </c>
      <c r="EH4">
        <v>1.002156908148168</v>
      </c>
      <c r="EI4">
        <v>1.1422999999999996</v>
      </c>
      <c r="EJ4">
        <v>0.33673292566160978</v>
      </c>
      <c r="EK4">
        <v>0.30819571984284</v>
      </c>
      <c r="EL4">
        <v>0.45972436268920902</v>
      </c>
      <c r="EM4">
        <v>1.0121481940698993</v>
      </c>
      <c r="EN4">
        <v>0.98085717380370174</v>
      </c>
      <c r="EO4">
        <v>3.8359468610141181E-2</v>
      </c>
      <c r="EP4">
        <v>-6.939188329063456E-2</v>
      </c>
      <c r="EQ4">
        <v>0.62802678467896889</v>
      </c>
      <c r="ER4">
        <v>0.66479000000000021</v>
      </c>
      <c r="ES4">
        <v>0.28876666449876387</v>
      </c>
      <c r="ET4">
        <v>0.26623690302047998</v>
      </c>
      <c r="EU4">
        <v>0.38579829893237594</v>
      </c>
      <c r="EV4">
        <v>1.5689994886378196</v>
      </c>
      <c r="EW4">
        <v>1.0812319328879179</v>
      </c>
      <c r="EX4">
        <v>3.8359468610141181E-2</v>
      </c>
      <c r="EY4">
        <v>-6.939188329063456E-2</v>
      </c>
      <c r="EZ4">
        <v>0.62802678467896889</v>
      </c>
      <c r="FA4">
        <v>0.66479000000000021</v>
      </c>
      <c r="FB4">
        <v>0.28876666449876387</v>
      </c>
      <c r="FC4">
        <v>0.26623690302047998</v>
      </c>
      <c r="FD4">
        <v>0.38579829893237594</v>
      </c>
      <c r="FE4">
        <v>1.5689994886378196</v>
      </c>
      <c r="FF4">
        <v>1.0812319328879179</v>
      </c>
      <c r="FG4">
        <v>2.4265671106201064E-2</v>
      </c>
      <c r="FH4">
        <v>1.2214664464940331E-4</v>
      </c>
      <c r="FI4">
        <v>0.59224164029018556</v>
      </c>
      <c r="FJ4">
        <v>0.66479000000000021</v>
      </c>
      <c r="FK4">
        <v>0.31124357184644491</v>
      </c>
      <c r="FL4">
        <v>0.24870574425339037</v>
      </c>
      <c r="FM4">
        <v>0.36833607123945233</v>
      </c>
      <c r="FN4">
        <v>1.7004677856260499</v>
      </c>
      <c r="FO4">
        <v>1.0812319328879179</v>
      </c>
      <c r="FP4">
        <v>2.4265671106201064E-2</v>
      </c>
      <c r="FQ4">
        <v>1.2214664464940331E-4</v>
      </c>
      <c r="FR4">
        <v>0.59224164029018556</v>
      </c>
      <c r="FS4">
        <v>0.66479000000000021</v>
      </c>
      <c r="FT4">
        <v>0.31124357184644491</v>
      </c>
      <c r="FU4">
        <v>0.24870574425339037</v>
      </c>
      <c r="FV4">
        <v>0.36833607123945233</v>
      </c>
      <c r="FW4">
        <v>1.7004677856260499</v>
      </c>
      <c r="FX4">
        <v>1.0812319328879179</v>
      </c>
    </row>
    <row r="5" spans="1:180" x14ac:dyDescent="0.25">
      <c r="A5">
        <v>3.7804403021519453E-2</v>
      </c>
      <c r="B5">
        <v>2.4575437308723112E-2</v>
      </c>
      <c r="C5">
        <v>0.74876544227708375</v>
      </c>
      <c r="D5">
        <v>0.8437372167513626</v>
      </c>
      <c r="E5">
        <v>0.30296918239276249</v>
      </c>
      <c r="F5">
        <v>0.28208621981983478</v>
      </c>
      <c r="G5">
        <v>0.40592390797132327</v>
      </c>
      <c r="H5">
        <v>1.3068504161783372</v>
      </c>
      <c r="I5">
        <v>1.0134414260844871</v>
      </c>
      <c r="J5">
        <v>4.2577836662034879E-2</v>
      </c>
      <c r="K5">
        <v>3.4583469919886402E-2</v>
      </c>
      <c r="L5">
        <v>0.76804734762776095</v>
      </c>
      <c r="M5">
        <v>0.8437372167513626</v>
      </c>
      <c r="N5">
        <v>0.30163105935692569</v>
      </c>
      <c r="O5">
        <v>0.28614759428913583</v>
      </c>
      <c r="P5">
        <v>0.40988896467744429</v>
      </c>
      <c r="Q5">
        <v>1.2682271493962762</v>
      </c>
      <c r="R5">
        <v>1.0134414260844871</v>
      </c>
      <c r="S5">
        <v>2.5920254201712026E-2</v>
      </c>
      <c r="T5">
        <v>1.3409740928681307E-3</v>
      </c>
      <c r="U5">
        <v>0.69110179765423685</v>
      </c>
      <c r="V5">
        <v>0.81422806613954712</v>
      </c>
      <c r="W5">
        <v>0.31777656267850951</v>
      </c>
      <c r="X5">
        <v>0.26518074989436913</v>
      </c>
      <c r="Y5">
        <v>0.38480964681697272</v>
      </c>
      <c r="Z5">
        <v>1.4278114045364907</v>
      </c>
      <c r="AA5">
        <v>1.0134414260844871</v>
      </c>
      <c r="AB5">
        <v>3.0285530327490373E-2</v>
      </c>
      <c r="AC5">
        <v>1.1795339397901193E-2</v>
      </c>
      <c r="AD5">
        <v>0.70867674345919074</v>
      </c>
      <c r="AE5">
        <v>0.81422806613954712</v>
      </c>
      <c r="AF5">
        <v>0.31572326767051911</v>
      </c>
      <c r="AG5">
        <v>0.26926218009108122</v>
      </c>
      <c r="AH5">
        <v>0.38882720000295901</v>
      </c>
      <c r="AI5">
        <v>1.3856132002820594</v>
      </c>
      <c r="AJ5">
        <v>1.0134414260844871</v>
      </c>
      <c r="AK5">
        <v>3.914736725362257E-2</v>
      </c>
      <c r="AL5">
        <v>1.3472661399644573E-2</v>
      </c>
      <c r="AM5">
        <v>0.87794279983217827</v>
      </c>
      <c r="AN5">
        <v>0.99694562235492368</v>
      </c>
      <c r="AO5">
        <v>0.34137097334048461</v>
      </c>
      <c r="AP5">
        <v>0.28750713966821462</v>
      </c>
      <c r="AQ5">
        <v>0.46264960726963128</v>
      </c>
      <c r="AR5">
        <v>1.2463678994355547</v>
      </c>
      <c r="AS5">
        <v>1.080926728888659</v>
      </c>
      <c r="AT5">
        <v>4.3980293804880097E-2</v>
      </c>
      <c r="AU5">
        <v>2.3414143000231924E-2</v>
      </c>
      <c r="AV5">
        <v>0.90053387736265511</v>
      </c>
      <c r="AW5">
        <v>0.99694562235492368</v>
      </c>
      <c r="AX5">
        <v>0.33982021397590401</v>
      </c>
      <c r="AY5">
        <v>0.29166412317458323</v>
      </c>
      <c r="AZ5">
        <v>0.46718788712005965</v>
      </c>
      <c r="BA5">
        <v>1.2095321611654701</v>
      </c>
      <c r="BB5">
        <v>1.080926728888659</v>
      </c>
      <c r="BC5">
        <v>3.0043547972030946E-2</v>
      </c>
      <c r="BD5">
        <v>-4.8897606778812823E-3</v>
      </c>
      <c r="BE5">
        <v>0.82784435375888477</v>
      </c>
      <c r="BF5">
        <v>0.96903533905451178</v>
      </c>
      <c r="BG5">
        <v>0.35646782723577064</v>
      </c>
      <c r="BH5">
        <v>0.27372498642197163</v>
      </c>
      <c r="BI5">
        <v>0.44340312967440038</v>
      </c>
      <c r="BJ5">
        <v>1.3305908508770532</v>
      </c>
      <c r="BK5">
        <v>1.080926728888659</v>
      </c>
      <c r="BL5">
        <v>3.4591410274173617E-2</v>
      </c>
      <c r="BM5">
        <v>5.6105954844835847E-3</v>
      </c>
      <c r="BN5">
        <v>0.84885259475279895</v>
      </c>
      <c r="BO5">
        <v>0.96903533905451178</v>
      </c>
      <c r="BP5">
        <v>0.35399465734790653</v>
      </c>
      <c r="BQ5">
        <v>0.27798306141447993</v>
      </c>
      <c r="BR5">
        <v>0.44808189851940805</v>
      </c>
      <c r="BS5">
        <v>1.2912659482141453</v>
      </c>
      <c r="BT5">
        <v>1.080926728888659</v>
      </c>
      <c r="BU5">
        <v>4.1207049634300566E-2</v>
      </c>
      <c r="BV5">
        <v>2.8099353981063658E-2</v>
      </c>
      <c r="BW5">
        <v>0.73494984073882264</v>
      </c>
      <c r="BX5">
        <v>0.82820808349807773</v>
      </c>
      <c r="BY5">
        <v>0.28016559135794195</v>
      </c>
      <c r="BZ5">
        <v>0.29024756116584693</v>
      </c>
      <c r="CA5">
        <v>0.37781699019714809</v>
      </c>
      <c r="CB5">
        <v>1.2043816149769233</v>
      </c>
      <c r="CC5">
        <v>0.93066679969413746</v>
      </c>
      <c r="CD5">
        <v>4.6136483334304965E-2</v>
      </c>
      <c r="CE5">
        <v>3.8291002559311033E-2</v>
      </c>
      <c r="CF5">
        <v>0.75382499333661734</v>
      </c>
      <c r="CG5">
        <v>0.82820808349807773</v>
      </c>
      <c r="CH5">
        <v>0.27878717380632684</v>
      </c>
      <c r="CI5">
        <v>0.29448866659431694</v>
      </c>
      <c r="CJ5">
        <v>0.38156232665326983</v>
      </c>
      <c r="CK5">
        <v>1.1687867589422942</v>
      </c>
      <c r="CL5">
        <v>0.93066679969413746</v>
      </c>
      <c r="CM5">
        <v>3.2655337189724076E-2</v>
      </c>
      <c r="CN5">
        <v>1.1785735636877426E-2</v>
      </c>
      <c r="CO5">
        <v>0.69654750742571814</v>
      </c>
      <c r="CP5">
        <v>0.80808385125206628</v>
      </c>
      <c r="CQ5">
        <v>0.29103746589641788</v>
      </c>
      <c r="CR5">
        <v>0.27772590564315713</v>
      </c>
      <c r="CS5">
        <v>0.36378050755668168</v>
      </c>
      <c r="CT5">
        <v>1.2787369163326976</v>
      </c>
      <c r="CU5">
        <v>0.93066679969413746</v>
      </c>
      <c r="CV5">
        <v>3.7342007426567972E-2</v>
      </c>
      <c r="CW5">
        <v>2.2731093413500422E-2</v>
      </c>
      <c r="CX5">
        <v>0.71413539983987873</v>
      </c>
      <c r="CY5">
        <v>0.80808385125206628</v>
      </c>
      <c r="CZ5">
        <v>0.28873682937070155</v>
      </c>
      <c r="DA5">
        <v>0.28215536613135545</v>
      </c>
      <c r="DB5">
        <v>0.36771583463940943</v>
      </c>
      <c r="DC5">
        <v>1.2409445290386587</v>
      </c>
      <c r="DD5">
        <v>0.93066679969413746</v>
      </c>
      <c r="DE5">
        <v>3.9686939205379301E-2</v>
      </c>
      <c r="DF5">
        <v>7.2174304136504424E-3</v>
      </c>
      <c r="DG5">
        <v>0.97501190177087926</v>
      </c>
      <c r="DH5">
        <v>1.1633916134881543</v>
      </c>
      <c r="DI5">
        <v>0.33860492676600579</v>
      </c>
      <c r="DJ5">
        <v>0.30347415222136698</v>
      </c>
      <c r="DK5">
        <v>0.4583026504211401</v>
      </c>
      <c r="DL5">
        <v>1.0532456099275651</v>
      </c>
      <c r="DM5">
        <v>0.98237502075174243</v>
      </c>
      <c r="DN5">
        <v>4.4562026957246703E-2</v>
      </c>
      <c r="DO5">
        <v>1.7263130715979482E-2</v>
      </c>
      <c r="DP5">
        <v>1.0000241373142342</v>
      </c>
      <c r="DQ5">
        <v>1.1633916134881543</v>
      </c>
      <c r="DR5">
        <v>0.33681474122266675</v>
      </c>
      <c r="DS5">
        <v>0.30793570449157248</v>
      </c>
      <c r="DT5">
        <v>0.46287363076249799</v>
      </c>
      <c r="DU5">
        <v>1.0221174978837797</v>
      </c>
      <c r="DV5">
        <v>0.98237502075174243</v>
      </c>
      <c r="DW5">
        <v>3.9202214964815907E-2</v>
      </c>
      <c r="DX5">
        <v>3.6180921186221211E-3</v>
      </c>
      <c r="DY5">
        <v>0.97427713572476904</v>
      </c>
      <c r="DZ5">
        <v>1.1576503989985822</v>
      </c>
      <c r="EA5">
        <v>0.34414309184628589</v>
      </c>
      <c r="EB5">
        <v>0.30098037215803919</v>
      </c>
      <c r="EC5">
        <v>0.45501744357257734</v>
      </c>
      <c r="ED5">
        <v>1.0551550292556648</v>
      </c>
      <c r="EE5">
        <v>0.98237502075174243</v>
      </c>
      <c r="EF5">
        <v>4.420686812168563E-2</v>
      </c>
      <c r="EG5">
        <v>1.4847843167339893E-2</v>
      </c>
      <c r="EH5">
        <v>0.9987050602498988</v>
      </c>
      <c r="EI5">
        <v>1.1576503989985822</v>
      </c>
      <c r="EJ5">
        <v>0.34080707219389578</v>
      </c>
      <c r="EK5">
        <v>0.30594595876718694</v>
      </c>
      <c r="EL5">
        <v>0.46010875535169987</v>
      </c>
      <c r="EM5">
        <v>1.0239704853424054</v>
      </c>
      <c r="EN5">
        <v>0.98237502075174243</v>
      </c>
      <c r="EO5">
        <v>3.922146520174899E-2</v>
      </c>
      <c r="EP5">
        <v>3.2942213753295348E-2</v>
      </c>
      <c r="EQ5">
        <v>0.65712668198716162</v>
      </c>
      <c r="ER5">
        <v>0.69930930926505064</v>
      </c>
      <c r="ES5">
        <v>0.29328458697193849</v>
      </c>
      <c r="ET5">
        <v>0.2696085106205463</v>
      </c>
      <c r="EU5">
        <v>0.39300527510992506</v>
      </c>
      <c r="EV5">
        <v>1.5084280283592741</v>
      </c>
      <c r="EW5">
        <v>1.0744973642370848</v>
      </c>
      <c r="EX5">
        <v>4.3964060283804396E-2</v>
      </c>
      <c r="EY5">
        <v>4.228990031663106E-2</v>
      </c>
      <c r="EZ5">
        <v>0.67427453489568756</v>
      </c>
      <c r="FA5">
        <v>0.69930930926505064</v>
      </c>
      <c r="FB5">
        <v>0.29231006087514888</v>
      </c>
      <c r="FC5">
        <v>0.27320414145754457</v>
      </c>
      <c r="FD5">
        <v>0.39656180526287171</v>
      </c>
      <c r="FE5">
        <v>1.4638472428006399</v>
      </c>
      <c r="FF5">
        <v>1.0744973642370848</v>
      </c>
      <c r="FG5">
        <v>2.0910261383849396E-2</v>
      </c>
      <c r="FH5">
        <v>-2.7487995332038783E-3</v>
      </c>
      <c r="FI5">
        <v>0.57511610884860165</v>
      </c>
      <c r="FJ5">
        <v>0.65941553015401511</v>
      </c>
      <c r="FK5">
        <v>0.30974715087775756</v>
      </c>
      <c r="FL5">
        <v>0.24586567656479547</v>
      </c>
      <c r="FM5">
        <v>0.36225206037353763</v>
      </c>
      <c r="FN5">
        <v>1.7420729620832798</v>
      </c>
      <c r="FO5">
        <v>1.0744973642370848</v>
      </c>
      <c r="FP5">
        <v>2.4976398591867607E-2</v>
      </c>
      <c r="FQ5">
        <v>6.7741861167514286E-3</v>
      </c>
      <c r="FR5">
        <v>0.58998641531542084</v>
      </c>
      <c r="FS5">
        <v>0.65941553015401511</v>
      </c>
      <c r="FT5">
        <v>0.3084184133898355</v>
      </c>
      <c r="FU5">
        <v>0.24932611105118069</v>
      </c>
      <c r="FV5">
        <v>0.36571129027568183</v>
      </c>
      <c r="FW5">
        <v>1.6905869251693384</v>
      </c>
      <c r="FX5">
        <v>1.0744973642370848</v>
      </c>
    </row>
    <row r="6" spans="1:180" x14ac:dyDescent="0.25">
      <c r="A6">
        <v>4.136322714651447E-2</v>
      </c>
      <c r="B6">
        <v>3.3089591537223323E-2</v>
      </c>
      <c r="C6">
        <v>0.78008432320951626</v>
      </c>
      <c r="D6">
        <v>0.86712726364706361</v>
      </c>
      <c r="E6">
        <v>0.30517783310187663</v>
      </c>
      <c r="F6">
        <v>0.28667336319316383</v>
      </c>
      <c r="G6">
        <v>0.4135658424864771</v>
      </c>
      <c r="H6">
        <v>1.2575483245102783</v>
      </c>
      <c r="I6">
        <v>1.0123594952201016</v>
      </c>
      <c r="J6">
        <v>4.4737593190371974E-2</v>
      </c>
      <c r="K6">
        <v>3.2797179576186823E-2</v>
      </c>
      <c r="L6">
        <v>0.79774624778476255</v>
      </c>
      <c r="M6">
        <v>0.87235713442573137</v>
      </c>
      <c r="N6">
        <v>0.30497252320511453</v>
      </c>
      <c r="O6">
        <v>0.28985836725948333</v>
      </c>
      <c r="P6">
        <v>0.41748734384444547</v>
      </c>
      <c r="Q6">
        <v>1.227726458549387</v>
      </c>
      <c r="R6">
        <v>1.0123594952201016</v>
      </c>
      <c r="S6">
        <v>2.7088009303230881E-2</v>
      </c>
      <c r="T6">
        <v>1.0605653566619841E-2</v>
      </c>
      <c r="U6">
        <v>0.68923658996318204</v>
      </c>
      <c r="V6">
        <v>0.80485485759083786</v>
      </c>
      <c r="W6">
        <v>0.31555344023279969</v>
      </c>
      <c r="X6">
        <v>0.26573516218043503</v>
      </c>
      <c r="Y6">
        <v>0.38352150357022374</v>
      </c>
      <c r="Z6">
        <v>1.4239058776570106</v>
      </c>
      <c r="AA6">
        <v>1.0123594952201016</v>
      </c>
      <c r="AB6">
        <v>3.0677436810288644E-2</v>
      </c>
      <c r="AC6">
        <v>1.2116575878854211E-2</v>
      </c>
      <c r="AD6">
        <v>0.70767258981928505</v>
      </c>
      <c r="AE6">
        <v>0.81084196248838092</v>
      </c>
      <c r="AF6">
        <v>0.31475565134553618</v>
      </c>
      <c r="AG6">
        <v>0.26947710231348604</v>
      </c>
      <c r="AH6">
        <v>0.38810498449266001</v>
      </c>
      <c r="AI6">
        <v>1.3838973891430164</v>
      </c>
      <c r="AJ6">
        <v>1.0123594952201016</v>
      </c>
      <c r="AK6">
        <v>3.9673225033027934E-2</v>
      </c>
      <c r="AL6">
        <v>2.2103159541497833E-2</v>
      </c>
      <c r="AM6">
        <v>0.89847152245469419</v>
      </c>
      <c r="AN6">
        <v>1.0241352661264811</v>
      </c>
      <c r="AO6">
        <v>0.34342467040346814</v>
      </c>
      <c r="AP6">
        <v>0.28987378018860732</v>
      </c>
      <c r="AQ6">
        <v>0.46634677056304069</v>
      </c>
      <c r="AR6">
        <v>1.2175999897547765</v>
      </c>
      <c r="AS6">
        <v>1.0742183223228972</v>
      </c>
      <c r="AT6">
        <v>4.3014670504458452E-2</v>
      </c>
      <c r="AU6">
        <v>2.1720857438150006E-2</v>
      </c>
      <c r="AV6">
        <v>0.91876440799027326</v>
      </c>
      <c r="AW6">
        <v>1.0301426798417346</v>
      </c>
      <c r="AX6">
        <v>0.34317105475066179</v>
      </c>
      <c r="AY6">
        <v>0.29309543895733531</v>
      </c>
      <c r="AZ6">
        <v>0.47074517614696743</v>
      </c>
      <c r="BA6">
        <v>1.1887254701989651</v>
      </c>
      <c r="BB6">
        <v>1.0742183223228972</v>
      </c>
      <c r="BC6">
        <v>2.869326430413234E-2</v>
      </c>
      <c r="BD6">
        <v>3.7400654962132141E-3</v>
      </c>
      <c r="BE6">
        <v>0.81733434519117587</v>
      </c>
      <c r="BF6">
        <v>0.96493812892448372</v>
      </c>
      <c r="BG6">
        <v>0.3547297055690023</v>
      </c>
      <c r="BH6">
        <v>0.27268502280062318</v>
      </c>
      <c r="BI6">
        <v>0.43891665327476187</v>
      </c>
      <c r="BJ6">
        <v>1.3391521964507476</v>
      </c>
      <c r="BK6">
        <v>1.0742183223228972</v>
      </c>
      <c r="BL6">
        <v>3.2354901229652927E-2</v>
      </c>
      <c r="BM6">
        <v>5.1654625078405795E-3</v>
      </c>
      <c r="BN6">
        <v>0.839132069498985</v>
      </c>
      <c r="BO6">
        <v>0.97199137984760708</v>
      </c>
      <c r="BP6">
        <v>0.35369922592649267</v>
      </c>
      <c r="BQ6">
        <v>0.27655597828732614</v>
      </c>
      <c r="BR6">
        <v>0.44417795736356219</v>
      </c>
      <c r="BS6">
        <v>1.3015250919413188</v>
      </c>
      <c r="BT6">
        <v>1.0742183223228972</v>
      </c>
      <c r="BU6">
        <v>4.4701020445979164E-2</v>
      </c>
      <c r="BV6">
        <v>3.6807015433272167E-2</v>
      </c>
      <c r="BW6">
        <v>0.76383747160550897</v>
      </c>
      <c r="BX6">
        <v>0.84780455339595906</v>
      </c>
      <c r="BY6">
        <v>0.28323172052395074</v>
      </c>
      <c r="BZ6">
        <v>0.29411943752987008</v>
      </c>
      <c r="CA6">
        <v>0.38631489742237374</v>
      </c>
      <c r="CB6">
        <v>1.1692992801123492</v>
      </c>
      <c r="CC6">
        <v>0.93603197294025198</v>
      </c>
      <c r="CD6">
        <v>4.8183754881112692E-2</v>
      </c>
      <c r="CE6">
        <v>3.6417816751442657E-2</v>
      </c>
      <c r="CF6">
        <v>0.78108691385000706</v>
      </c>
      <c r="CG6">
        <v>0.85285809880787489</v>
      </c>
      <c r="CH6">
        <v>0.28295003819590797</v>
      </c>
      <c r="CI6">
        <v>0.29741943186911041</v>
      </c>
      <c r="CJ6">
        <v>0.38999802124712302</v>
      </c>
      <c r="CK6">
        <v>1.1415701776038969</v>
      </c>
      <c r="CL6">
        <v>0.93603197294025198</v>
      </c>
      <c r="CM6">
        <v>3.4412380638324913E-2</v>
      </c>
      <c r="CN6">
        <v>2.1001051333467278E-2</v>
      </c>
      <c r="CO6">
        <v>0.70216071493324139</v>
      </c>
      <c r="CP6">
        <v>0.80491140938212691</v>
      </c>
      <c r="CQ6">
        <v>0.29124872922962525</v>
      </c>
      <c r="CR6">
        <v>0.27870419941981184</v>
      </c>
      <c r="CS6">
        <v>0.36629219000985636</v>
      </c>
      <c r="CT6">
        <v>1.2727893462716902</v>
      </c>
      <c r="CU6">
        <v>0.93603197294025198</v>
      </c>
      <c r="CV6">
        <v>3.826861974136582E-2</v>
      </c>
      <c r="CW6">
        <v>2.2534597808559889E-2</v>
      </c>
      <c r="CX6">
        <v>0.72088128243005845</v>
      </c>
      <c r="CY6">
        <v>0.8110613376556205</v>
      </c>
      <c r="CZ6">
        <v>0.2901691468552775</v>
      </c>
      <c r="DA6">
        <v>0.28276028653341179</v>
      </c>
      <c r="DB6">
        <v>0.37081081171681207</v>
      </c>
      <c r="DC6">
        <v>1.2370268856062168</v>
      </c>
      <c r="DD6">
        <v>0.93603197294025198</v>
      </c>
      <c r="DE6">
        <v>3.8791374093449307E-2</v>
      </c>
      <c r="DF6">
        <v>1.7240826615459302E-2</v>
      </c>
      <c r="DG6">
        <v>0.97766858951169</v>
      </c>
      <c r="DH6">
        <v>1.1735878073236004</v>
      </c>
      <c r="DI6">
        <v>0.3406010991024544</v>
      </c>
      <c r="DJ6">
        <v>0.30301753908444057</v>
      </c>
      <c r="DK6">
        <v>0.45976742303200829</v>
      </c>
      <c r="DL6">
        <v>1.055328530754664</v>
      </c>
      <c r="DM6">
        <v>0.98377351433836513</v>
      </c>
      <c r="DN6">
        <v>4.2162724103060337E-2</v>
      </c>
      <c r="DO6">
        <v>1.6622613950494261E-2</v>
      </c>
      <c r="DP6">
        <v>0.99954020231477536</v>
      </c>
      <c r="DQ6">
        <v>1.1798611724473149</v>
      </c>
      <c r="DR6">
        <v>0.34014012319066328</v>
      </c>
      <c r="DS6">
        <v>0.30642788647327718</v>
      </c>
      <c r="DT6">
        <v>0.46407080910702819</v>
      </c>
      <c r="DU6">
        <v>1.0303021636755885</v>
      </c>
      <c r="DV6">
        <v>0.98377351433836513</v>
      </c>
      <c r="DW6">
        <v>3.7671204279974113E-2</v>
      </c>
      <c r="DX6">
        <v>1.2408157777876332E-2</v>
      </c>
      <c r="DY6">
        <v>0.96841000958808143</v>
      </c>
      <c r="DZ6">
        <v>1.1596077100703732</v>
      </c>
      <c r="EA6">
        <v>0.34582915064823472</v>
      </c>
      <c r="EB6">
        <v>0.29942010415921333</v>
      </c>
      <c r="EC6">
        <v>0.45430312801194461</v>
      </c>
      <c r="ED6">
        <v>1.0654042207406538</v>
      </c>
      <c r="EE6">
        <v>0.98377351433836513</v>
      </c>
      <c r="EF6">
        <v>4.1711555515489412E-2</v>
      </c>
      <c r="EG6">
        <v>1.3701379407426979E-2</v>
      </c>
      <c r="EH6">
        <v>0.99394358354064727</v>
      </c>
      <c r="EI6">
        <v>1.1679216930960143</v>
      </c>
      <c r="EJ6">
        <v>0.34399628375250341</v>
      </c>
      <c r="EK6">
        <v>0.30390842370181848</v>
      </c>
      <c r="EL6">
        <v>0.45997325441563364</v>
      </c>
      <c r="EM6">
        <v>1.0354688063308184</v>
      </c>
      <c r="EN6">
        <v>0.98377351433836513</v>
      </c>
      <c r="EO6">
        <v>4.4144512596397165E-2</v>
      </c>
      <c r="EP6">
        <v>4.0402372582659773E-2</v>
      </c>
      <c r="EQ6">
        <v>0.70037555360357306</v>
      </c>
      <c r="ER6">
        <v>0.7331673288052597</v>
      </c>
      <c r="ES6">
        <v>0.29656732300105226</v>
      </c>
      <c r="ET6">
        <v>0.27615860942443166</v>
      </c>
      <c r="EU6">
        <v>0.40323828467639738</v>
      </c>
      <c r="EV6">
        <v>1.4176894431993192</v>
      </c>
      <c r="EW6">
        <v>1.0683386148154199</v>
      </c>
      <c r="EX6">
        <v>4.7558379743321652E-2</v>
      </c>
      <c r="EY6">
        <v>4.064613579528626E-2</v>
      </c>
      <c r="EZ6">
        <v>0.71633273794754326</v>
      </c>
      <c r="FA6">
        <v>0.73766461306188547</v>
      </c>
      <c r="FB6">
        <v>0.29650093585824505</v>
      </c>
      <c r="FC6">
        <v>0.2791335756896246</v>
      </c>
      <c r="FD6">
        <v>0.40698275172663734</v>
      </c>
      <c r="FE6">
        <v>1.3840699442701423</v>
      </c>
      <c r="FF6">
        <v>1.0683386148154199</v>
      </c>
      <c r="FG6">
        <v>2.2346044521552588E-2</v>
      </c>
      <c r="FH6">
        <v>6.0715408353529156E-3</v>
      </c>
      <c r="FI6">
        <v>0.57284604684304963</v>
      </c>
      <c r="FJ6">
        <v>0.64998934145918053</v>
      </c>
      <c r="FK6">
        <v>0.30608726282758669</v>
      </c>
      <c r="FL6">
        <v>0.24677338125666168</v>
      </c>
      <c r="FM6">
        <v>0.35941961395541056</v>
      </c>
      <c r="FN6">
        <v>1.7289182312099134</v>
      </c>
      <c r="FO6">
        <v>1.0683386148154199</v>
      </c>
      <c r="FP6">
        <v>2.5708031570407755E-2</v>
      </c>
      <c r="FQ6">
        <v>7.6969454028473563E-3</v>
      </c>
      <c r="FR6">
        <v>0.58834810326264209</v>
      </c>
      <c r="FS6">
        <v>0.6547496676427913</v>
      </c>
      <c r="FT6">
        <v>0.30585545797380931</v>
      </c>
      <c r="FU6">
        <v>0.24998148813165794</v>
      </c>
      <c r="FV6">
        <v>0.36343801786009727</v>
      </c>
      <c r="FW6">
        <v>1.6803395953039952</v>
      </c>
      <c r="FX6">
        <v>1.0683386148154199</v>
      </c>
    </row>
    <row r="7" spans="1:180" x14ac:dyDescent="0.25">
      <c r="A7">
        <v>4.353778173650491E-2</v>
      </c>
      <c r="B7">
        <v>3.1459025416033973E-2</v>
      </c>
      <c r="C7">
        <v>0.80833677416104099</v>
      </c>
      <c r="D7">
        <v>0.89368724201058702</v>
      </c>
      <c r="E7">
        <v>0.3081766294582482</v>
      </c>
      <c r="F7">
        <v>0.29023645071997084</v>
      </c>
      <c r="G7">
        <v>0.42068660831998289</v>
      </c>
      <c r="H7">
        <v>1.2193357544390795</v>
      </c>
      <c r="I7">
        <v>1.0113651389930982</v>
      </c>
      <c r="J7">
        <v>4.5818494353095804E-2</v>
      </c>
      <c r="K7">
        <v>3.0909699007757408E-2</v>
      </c>
      <c r="L7">
        <v>0.82435845009178299</v>
      </c>
      <c r="M7">
        <v>0.90249878268956929</v>
      </c>
      <c r="N7">
        <v>0.30876967778328396</v>
      </c>
      <c r="O7">
        <v>0.2927075663618528</v>
      </c>
      <c r="P7">
        <v>0.42444945954854574</v>
      </c>
      <c r="Q7">
        <v>1.1961478244109536</v>
      </c>
      <c r="R7">
        <v>1.0113651389930982</v>
      </c>
      <c r="S7">
        <v>2.8105593859634417E-2</v>
      </c>
      <c r="T7">
        <v>1.1262910060723516E-2</v>
      </c>
      <c r="U7">
        <v>0.68790612298886011</v>
      </c>
      <c r="V7">
        <v>0.79727266405181796</v>
      </c>
      <c r="W7">
        <v>0.31369353701322733</v>
      </c>
      <c r="X7">
        <v>0.26624704717977477</v>
      </c>
      <c r="Y7">
        <v>0.38248626407424913</v>
      </c>
      <c r="Z7">
        <v>1.4200733622545372</v>
      </c>
      <c r="AA7">
        <v>1.0113651389930982</v>
      </c>
      <c r="AB7">
        <v>3.1031404773531293E-2</v>
      </c>
      <c r="AC7">
        <v>1.2405596087991841E-2</v>
      </c>
      <c r="AD7">
        <v>0.70690881105522685</v>
      </c>
      <c r="AE7">
        <v>0.80801177257648993</v>
      </c>
      <c r="AF7">
        <v>0.31391100996336524</v>
      </c>
      <c r="AG7">
        <v>0.26968641026513307</v>
      </c>
      <c r="AH7">
        <v>0.38749473192308903</v>
      </c>
      <c r="AI7">
        <v>1.3821407064993603</v>
      </c>
      <c r="AJ7">
        <v>1.0113651389930982</v>
      </c>
      <c r="AK7">
        <v>3.9746398386730289E-2</v>
      </c>
      <c r="AL7">
        <v>2.0848516285904044E-2</v>
      </c>
      <c r="AM7">
        <v>0.9162200462239658</v>
      </c>
      <c r="AN7">
        <v>1.0504236183217148</v>
      </c>
      <c r="AO7">
        <v>0.34556415032094107</v>
      </c>
      <c r="AP7">
        <v>0.29173335257688204</v>
      </c>
      <c r="AQ7">
        <v>0.46949645838659071</v>
      </c>
      <c r="AR7">
        <v>1.1944153078297168</v>
      </c>
      <c r="AS7">
        <v>1.0680833650490706</v>
      </c>
      <c r="AT7">
        <v>4.1981052905983196E-2</v>
      </c>
      <c r="AU7">
        <v>2.0250123806029141E-2</v>
      </c>
      <c r="AV7">
        <v>0.93429373617949307</v>
      </c>
      <c r="AW7">
        <v>1.0604623968998617</v>
      </c>
      <c r="AX7">
        <v>0.34620504025337012</v>
      </c>
      <c r="AY7">
        <v>0.29421387386559239</v>
      </c>
      <c r="AZ7">
        <v>0.47364676947242063</v>
      </c>
      <c r="BA7">
        <v>1.1717012862965588</v>
      </c>
      <c r="BB7">
        <v>1.0680833650490706</v>
      </c>
      <c r="BC7">
        <v>2.7735751666073172E-2</v>
      </c>
      <c r="BD7">
        <v>3.9282481712024624E-3</v>
      </c>
      <c r="BE7">
        <v>0.80724585722146835</v>
      </c>
      <c r="BF7">
        <v>0.95851037384071258</v>
      </c>
      <c r="BG7">
        <v>0.35261735339572065</v>
      </c>
      <c r="BH7">
        <v>0.27183775388691123</v>
      </c>
      <c r="BI7">
        <v>0.43455702841745442</v>
      </c>
      <c r="BJ7">
        <v>1.3466045984935182</v>
      </c>
      <c r="BK7">
        <v>1.0680833650490706</v>
      </c>
      <c r="BL7">
        <v>3.0681061317132705E-2</v>
      </c>
      <c r="BM7">
        <v>4.9774857416296225E-3</v>
      </c>
      <c r="BN7">
        <v>0.82944109715090719</v>
      </c>
      <c r="BO7">
        <v>0.97111457738285856</v>
      </c>
      <c r="BP7">
        <v>0.35274441467395784</v>
      </c>
      <c r="BQ7">
        <v>0.27537034753373318</v>
      </c>
      <c r="BR7">
        <v>0.44022568719239202</v>
      </c>
      <c r="BS7">
        <v>1.3106344225640874</v>
      </c>
      <c r="BT7">
        <v>1.0680833650490706</v>
      </c>
      <c r="BU7">
        <v>4.6815468598712925E-2</v>
      </c>
      <c r="BV7">
        <v>3.507756603616425E-2</v>
      </c>
      <c r="BW7">
        <v>0.79017962016773891</v>
      </c>
      <c r="BX7">
        <v>0.8709261615221654</v>
      </c>
      <c r="BY7">
        <v>0.28704869068125427</v>
      </c>
      <c r="BZ7">
        <v>0.29702067257548415</v>
      </c>
      <c r="CA7">
        <v>0.39434505300538569</v>
      </c>
      <c r="CB7">
        <v>1.1425436689433714</v>
      </c>
      <c r="CC7">
        <v>0.94099524509206123</v>
      </c>
      <c r="CD7">
        <v>4.9171168916251048E-2</v>
      </c>
      <c r="CE7">
        <v>3.4477707467237023E-2</v>
      </c>
      <c r="CF7">
        <v>0.80579891117116831</v>
      </c>
      <c r="CG7">
        <v>0.87941854425838739</v>
      </c>
      <c r="CH7">
        <v>0.28754062229490296</v>
      </c>
      <c r="CI7">
        <v>0.29956665301543406</v>
      </c>
      <c r="CJ7">
        <v>0.39787402261980531</v>
      </c>
      <c r="CK7">
        <v>1.1208160827940377</v>
      </c>
      <c r="CL7">
        <v>0.94099524509206123</v>
      </c>
      <c r="CM7">
        <v>3.5752936442578737E-2</v>
      </c>
      <c r="CN7">
        <v>2.1085957047501606E-2</v>
      </c>
      <c r="CO7">
        <v>0.707850549421841</v>
      </c>
      <c r="CP7">
        <v>0.80430172714059289</v>
      </c>
      <c r="CQ7">
        <v>0.29189401184529373</v>
      </c>
      <c r="CR7">
        <v>0.27949135506655787</v>
      </c>
      <c r="CS7">
        <v>0.36885188500516713</v>
      </c>
      <c r="CT7">
        <v>1.2678006414631133</v>
      </c>
      <c r="CU7">
        <v>0.94099524509206123</v>
      </c>
      <c r="CV7">
        <v>3.8891132949000234E-2</v>
      </c>
      <c r="CW7">
        <v>2.2232191564299598E-2</v>
      </c>
      <c r="CX7">
        <v>0.72738859052675198</v>
      </c>
      <c r="CY7">
        <v>0.81540253146226949</v>
      </c>
      <c r="CZ7">
        <v>0.29181477168119124</v>
      </c>
      <c r="DA7">
        <v>0.28321351280442791</v>
      </c>
      <c r="DB7">
        <v>0.3738212512002107</v>
      </c>
      <c r="DC7">
        <v>1.233935457750025</v>
      </c>
      <c r="DD7">
        <v>0.94099524509206123</v>
      </c>
      <c r="DE7">
        <v>3.8045193105086222E-2</v>
      </c>
      <c r="DF7">
        <v>1.6855361208786942E-2</v>
      </c>
      <c r="DG7">
        <v>0.9800012639494271</v>
      </c>
      <c r="DH7">
        <v>1.182314718020179</v>
      </c>
      <c r="DI7">
        <v>0.34232801542887481</v>
      </c>
      <c r="DJ7">
        <v>0.30263120105998126</v>
      </c>
      <c r="DK7">
        <v>0.4610620996245029</v>
      </c>
      <c r="DL7">
        <v>1.0571290297231275</v>
      </c>
      <c r="DM7">
        <v>0.98506188671073269</v>
      </c>
      <c r="DN7">
        <v>4.0316988193388137E-2</v>
      </c>
      <c r="DO7">
        <v>1.6139430174523798E-2</v>
      </c>
      <c r="DP7">
        <v>0.99906382811228533</v>
      </c>
      <c r="DQ7">
        <v>1.1927051146582979</v>
      </c>
      <c r="DR7">
        <v>0.34278696508079087</v>
      </c>
      <c r="DS7">
        <v>0.30522895706581055</v>
      </c>
      <c r="DT7">
        <v>0.46504994825113</v>
      </c>
      <c r="DU7">
        <v>1.037025761297937</v>
      </c>
      <c r="DV7">
        <v>0.98506188671073269</v>
      </c>
      <c r="DW7">
        <v>3.6392829964848425E-2</v>
      </c>
      <c r="DX7">
        <v>1.1843869723345082E-2</v>
      </c>
      <c r="DY7">
        <v>0.962018176760713</v>
      </c>
      <c r="DZ7">
        <v>1.1590134601143562</v>
      </c>
      <c r="EA7">
        <v>0.34703816821000549</v>
      </c>
      <c r="EB7">
        <v>0.29798222858857965</v>
      </c>
      <c r="EC7">
        <v>0.45333711545860578</v>
      </c>
      <c r="ED7">
        <v>1.0753666108109949</v>
      </c>
      <c r="EE7">
        <v>0.98506188671073269</v>
      </c>
      <c r="EF7">
        <v>3.9649866276961473E-2</v>
      </c>
      <c r="EG7">
        <v>1.2779141935708118E-2</v>
      </c>
      <c r="EH7">
        <v>0.98817703726744888</v>
      </c>
      <c r="EI7">
        <v>1.173948673497264</v>
      </c>
      <c r="EJ7">
        <v>0.34643685976772998</v>
      </c>
      <c r="EK7">
        <v>0.30205463451195247</v>
      </c>
      <c r="EL7">
        <v>0.45941944568090787</v>
      </c>
      <c r="EM7">
        <v>1.0466416783231804</v>
      </c>
      <c r="EN7">
        <v>0.98506188671073269</v>
      </c>
      <c r="EO7">
        <v>4.7167510400644333E-2</v>
      </c>
      <c r="EP7">
        <v>3.8429604565301548E-2</v>
      </c>
      <c r="EQ7">
        <v>0.73969893042499801</v>
      </c>
      <c r="ER7">
        <v>0.77066595837446406</v>
      </c>
      <c r="ES7">
        <v>0.30061748619168838</v>
      </c>
      <c r="ET7">
        <v>0.28154400783570765</v>
      </c>
      <c r="EU7">
        <v>0.41295322731962703</v>
      </c>
      <c r="EV7">
        <v>1.3483681888688943</v>
      </c>
      <c r="EW7">
        <v>1.062703747439824</v>
      </c>
      <c r="EX7">
        <v>4.9479319877069008E-2</v>
      </c>
      <c r="EY7">
        <v>3.8106988174872597E-2</v>
      </c>
      <c r="EZ7">
        <v>0.75445862479507542</v>
      </c>
      <c r="FA7">
        <v>0.77850192062441692</v>
      </c>
      <c r="FB7">
        <v>0.3012690301237097</v>
      </c>
      <c r="FC7">
        <v>0.28391190553324719</v>
      </c>
      <c r="FD7">
        <v>0.41665842074365028</v>
      </c>
      <c r="FE7">
        <v>1.3227264678730011</v>
      </c>
      <c r="FF7">
        <v>1.062703747439824</v>
      </c>
      <c r="FG7">
        <v>2.368881336063855E-2</v>
      </c>
      <c r="FH7">
        <v>7.3227108713542748E-3</v>
      </c>
      <c r="FI7">
        <v>0.57136778763032692</v>
      </c>
      <c r="FJ7">
        <v>0.64227522966344597</v>
      </c>
      <c r="FK7">
        <v>0.302903284556375</v>
      </c>
      <c r="FL7">
        <v>0.24768303436957523</v>
      </c>
      <c r="FM7">
        <v>0.3570528006606507</v>
      </c>
      <c r="FN7">
        <v>1.7156525687207382</v>
      </c>
      <c r="FO7">
        <v>1.062703747439824</v>
      </c>
      <c r="FP7">
        <v>2.644451199683924E-2</v>
      </c>
      <c r="FQ7">
        <v>8.5740401043446161E-3</v>
      </c>
      <c r="FR7">
        <v>0.58728249055876014</v>
      </c>
      <c r="FS7">
        <v>0.65081277183114949</v>
      </c>
      <c r="FT7">
        <v>0.30354996315657345</v>
      </c>
      <c r="FU7">
        <v>0.25066357187842053</v>
      </c>
      <c r="FV7">
        <v>0.36149324457660087</v>
      </c>
      <c r="FW7">
        <v>1.6698244727824778</v>
      </c>
      <c r="FX7">
        <v>1.062703747439824</v>
      </c>
    </row>
    <row r="8" spans="1:180" x14ac:dyDescent="0.25">
      <c r="A8">
        <v>4.4674619516934702E-2</v>
      </c>
      <c r="B8">
        <v>2.973334332952593E-2</v>
      </c>
      <c r="C8">
        <v>0.83361190541329011</v>
      </c>
      <c r="D8">
        <v>0.92183347330894294</v>
      </c>
      <c r="E8">
        <v>0.31164541256897066</v>
      </c>
      <c r="F8">
        <v>0.29297161927803467</v>
      </c>
      <c r="G8">
        <v>0.42721403124190804</v>
      </c>
      <c r="H8">
        <v>1.1895014090434504</v>
      </c>
      <c r="I8">
        <v>1.0104511938845537</v>
      </c>
      <c r="J8">
        <v>4.6129756577116002E-2</v>
      </c>
      <c r="K8">
        <v>2.9039726882186291E-2</v>
      </c>
      <c r="L8">
        <v>0.84801263316244646</v>
      </c>
      <c r="M8">
        <v>0.93295005462943836</v>
      </c>
      <c r="N8">
        <v>0.31277615324462649</v>
      </c>
      <c r="O8">
        <v>0.29487134060332171</v>
      </c>
      <c r="P8">
        <v>0.43074492695180183</v>
      </c>
      <c r="Q8">
        <v>1.1713702710119023</v>
      </c>
      <c r="R8">
        <v>1.0104511938845537</v>
      </c>
      <c r="S8">
        <v>2.898969879496735E-2</v>
      </c>
      <c r="T8">
        <v>1.1833545100192156E-2</v>
      </c>
      <c r="U8">
        <v>0.68703236719741823</v>
      </c>
      <c r="V8">
        <v>0.79120665558619541</v>
      </c>
      <c r="W8">
        <v>0.31214499427131881</v>
      </c>
      <c r="X8">
        <v>0.26672094472920849</v>
      </c>
      <c r="Y8">
        <v>0.38166906561181041</v>
      </c>
      <c r="Z8">
        <v>1.4163205474312703</v>
      </c>
      <c r="AA8">
        <v>1.0104511938845537</v>
      </c>
      <c r="AB8">
        <v>3.1350619081217154E-2</v>
      </c>
      <c r="AC8">
        <v>1.2664793627781532E-2</v>
      </c>
      <c r="AD8">
        <v>0.7063577185980886</v>
      </c>
      <c r="AE8">
        <v>0.80567510181850199</v>
      </c>
      <c r="AF8">
        <v>0.31317661987137863</v>
      </c>
      <c r="AG8">
        <v>0.26989001519048189</v>
      </c>
      <c r="AH8">
        <v>0.38698448987647682</v>
      </c>
      <c r="AI8">
        <v>1.3803555279766753</v>
      </c>
      <c r="AJ8">
        <v>1.0104511938845537</v>
      </c>
      <c r="AK8">
        <v>3.9519678687536863E-2</v>
      </c>
      <c r="AL8">
        <v>1.969771947883538E-2</v>
      </c>
      <c r="AM8">
        <v>0.93145896512013615</v>
      </c>
      <c r="AN8">
        <v>1.0752700020614443</v>
      </c>
      <c r="AO8">
        <v>0.34767148519810132</v>
      </c>
      <c r="AP8">
        <v>0.29319202580849085</v>
      </c>
      <c r="AQ8">
        <v>0.47213458374772826</v>
      </c>
      <c r="AR8">
        <v>1.1755980173229528</v>
      </c>
      <c r="AS8">
        <v>1.0624701540132808</v>
      </c>
      <c r="AT8">
        <v>4.0943607363055148E-2</v>
      </c>
      <c r="AU8">
        <v>1.8987924525538883E-2</v>
      </c>
      <c r="AV8">
        <v>0.94744324094379928</v>
      </c>
      <c r="AW8">
        <v>1.0878390398242046</v>
      </c>
      <c r="AX8">
        <v>0.34890470606027896</v>
      </c>
      <c r="AY8">
        <v>0.29508918375757859</v>
      </c>
      <c r="AZ8">
        <v>0.47597666526915999</v>
      </c>
      <c r="BA8">
        <v>1.157678803642628</v>
      </c>
      <c r="BB8">
        <v>1.0624701540132808</v>
      </c>
      <c r="BC8">
        <v>2.7088984010569236E-2</v>
      </c>
      <c r="BD8">
        <v>4.2308326808772742E-3</v>
      </c>
      <c r="BE8">
        <v>0.79766999049605647</v>
      </c>
      <c r="BF8">
        <v>0.9504623320123341</v>
      </c>
      <c r="BG8">
        <v>0.35025781000330186</v>
      </c>
      <c r="BH8">
        <v>0.27115360890155399</v>
      </c>
      <c r="BI8">
        <v>0.43037038115876519</v>
      </c>
      <c r="BJ8">
        <v>1.3530462591402035</v>
      </c>
      <c r="BK8">
        <v>1.0624701540132808</v>
      </c>
      <c r="BL8">
        <v>2.9449290258118904E-2</v>
      </c>
      <c r="BM8">
        <v>4.9791372182499457E-3</v>
      </c>
      <c r="BN8">
        <v>0.81996440779842528</v>
      </c>
      <c r="BO8">
        <v>0.96736295452396137</v>
      </c>
      <c r="BP8">
        <v>0.35130600942489121</v>
      </c>
      <c r="BQ8">
        <v>0.27438877108423154</v>
      </c>
      <c r="BR8">
        <v>0.43630930108079025</v>
      </c>
      <c r="BS8">
        <v>1.3186879811916112</v>
      </c>
      <c r="BT8">
        <v>1.0624701540132808</v>
      </c>
      <c r="BU8">
        <v>4.7892324535152422E-2</v>
      </c>
      <c r="BV8">
        <v>3.3277570680942725E-2</v>
      </c>
      <c r="BW8">
        <v>0.81402396611521743</v>
      </c>
      <c r="BX8">
        <v>0.89604532304948026</v>
      </c>
      <c r="BY8">
        <v>0.2913136098914294</v>
      </c>
      <c r="BZ8">
        <v>0.29915495556741084</v>
      </c>
      <c r="CA8">
        <v>0.40184210885547583</v>
      </c>
      <c r="CB8">
        <v>1.1220984545819299</v>
      </c>
      <c r="CC8">
        <v>0.94558469585203075</v>
      </c>
      <c r="CD8">
        <v>4.9398193126058351E-2</v>
      </c>
      <c r="CE8">
        <v>3.2557606042364941E-2</v>
      </c>
      <c r="CF8">
        <v>0.82804662870434131</v>
      </c>
      <c r="CG8">
        <v>0.90674148358055129</v>
      </c>
      <c r="CH8">
        <v>0.29233009783137792</v>
      </c>
      <c r="CI8">
        <v>0.30110352397259038</v>
      </c>
      <c r="CJ8">
        <v>0.40515566893762517</v>
      </c>
      <c r="CK8">
        <v>1.1049947153090423</v>
      </c>
      <c r="CL8">
        <v>0.94558469585203075</v>
      </c>
      <c r="CM8">
        <v>3.6743815048518466E-2</v>
      </c>
      <c r="CN8">
        <v>2.1033872037232417E-2</v>
      </c>
      <c r="CO8">
        <v>0.71350146181038776</v>
      </c>
      <c r="CP8">
        <v>0.80563655246220056</v>
      </c>
      <c r="CQ8">
        <v>0.29286402807445339</v>
      </c>
      <c r="CR8">
        <v>0.28011548067673236</v>
      </c>
      <c r="CS8">
        <v>0.37141052106021477</v>
      </c>
      <c r="CT8">
        <v>1.2636626129537976</v>
      </c>
      <c r="CU8">
        <v>0.94558469585203075</v>
      </c>
      <c r="CV8">
        <v>3.9268417146427051E-2</v>
      </c>
      <c r="CW8">
        <v>2.1851259275076609E-2</v>
      </c>
      <c r="CX8">
        <v>0.73358376299124861</v>
      </c>
      <c r="CY8">
        <v>0.82068727450561607</v>
      </c>
      <c r="CZ8">
        <v>0.2935984125389392</v>
      </c>
      <c r="DA8">
        <v>0.28353872307939021</v>
      </c>
      <c r="DB8">
        <v>0.37671569653128212</v>
      </c>
      <c r="DC8">
        <v>1.231574078658821</v>
      </c>
      <c r="DD8">
        <v>0.94558469585203075</v>
      </c>
      <c r="DE8">
        <v>3.7420351957238515E-2</v>
      </c>
      <c r="DF8">
        <v>1.6525026176739427E-2</v>
      </c>
      <c r="DG8">
        <v>0.98205630732775617</v>
      </c>
      <c r="DH8">
        <v>1.1898063475405203</v>
      </c>
      <c r="DI8">
        <v>0.34382732696659019</v>
      </c>
      <c r="DJ8">
        <v>0.3023028241601553</v>
      </c>
      <c r="DK8">
        <v>0.46221021981252491</v>
      </c>
      <c r="DL8">
        <v>1.0586925642464553</v>
      </c>
      <c r="DM8">
        <v>0.98624867944877304</v>
      </c>
      <c r="DN8">
        <v>3.8890156084656111E-2</v>
      </c>
      <c r="DO8">
        <v>1.577058846888902E-2</v>
      </c>
      <c r="DP8">
        <v>0.9986285387547521</v>
      </c>
      <c r="DQ8">
        <v>1.2027137073025169</v>
      </c>
      <c r="DR8">
        <v>0.34490037940674234</v>
      </c>
      <c r="DS8">
        <v>0.30427279166274601</v>
      </c>
      <c r="DT8">
        <v>0.46586199171841886</v>
      </c>
      <c r="DU8">
        <v>1.0425552979352177</v>
      </c>
      <c r="DV8">
        <v>0.98624867944877304</v>
      </c>
      <c r="DW8">
        <v>3.532513729230706E-2</v>
      </c>
      <c r="DX8">
        <v>1.1389509761881045E-2</v>
      </c>
      <c r="DY8">
        <v>0.9552468921072016</v>
      </c>
      <c r="DZ8">
        <v>1.1563294342309152</v>
      </c>
      <c r="EA8">
        <v>0.34784424163093036</v>
      </c>
      <c r="EB8">
        <v>0.29665308016365399</v>
      </c>
      <c r="EC8">
        <v>0.45217002264353506</v>
      </c>
      <c r="ED8">
        <v>1.0850410874801868</v>
      </c>
      <c r="EE8">
        <v>0.98624867944877304</v>
      </c>
      <c r="EF8">
        <v>3.7941669553260934E-2</v>
      </c>
      <c r="EG8">
        <v>1.2038062446260935E-2</v>
      </c>
      <c r="EH8">
        <v>0.98165278658077693</v>
      </c>
      <c r="EI8">
        <v>1.1764551764044697</v>
      </c>
      <c r="EJ8">
        <v>0.3482453224522909</v>
      </c>
      <c r="EK8">
        <v>0.30036110049043407</v>
      </c>
      <c r="EL8">
        <v>0.45853053812331479</v>
      </c>
      <c r="EM8">
        <v>1.0574883389932455</v>
      </c>
      <c r="EN8">
        <v>0.98624867944877304</v>
      </c>
      <c r="EO8">
        <v>4.8695838814135209E-2</v>
      </c>
      <c r="EP8">
        <v>3.5930250772785742E-2</v>
      </c>
      <c r="EQ8">
        <v>0.77520348690693153</v>
      </c>
      <c r="ER8">
        <v>0.81019384404982209</v>
      </c>
      <c r="ES8">
        <v>0.3052058566801355</v>
      </c>
      <c r="ET8">
        <v>0.28582266270938117</v>
      </c>
      <c r="EU8">
        <v>0.42188435930439094</v>
      </c>
      <c r="EV8">
        <v>1.2947620432511593</v>
      </c>
      <c r="EW8">
        <v>1.0575459224397781</v>
      </c>
      <c r="EX8">
        <v>5.0159378552053893E-2</v>
      </c>
      <c r="EY8">
        <v>3.5325206440912076E-2</v>
      </c>
      <c r="EZ8">
        <v>0.78870505214202469</v>
      </c>
      <c r="FA8">
        <v>0.82030302283558987</v>
      </c>
      <c r="FB8">
        <v>0.30636277561652636</v>
      </c>
      <c r="FC8">
        <v>0.28766967980829983</v>
      </c>
      <c r="FD8">
        <v>0.42542107048497446</v>
      </c>
      <c r="FE8">
        <v>1.2750264555959299</v>
      </c>
      <c r="FF8">
        <v>1.0575459224397781</v>
      </c>
      <c r="FG8">
        <v>2.4937394915280395E-2</v>
      </c>
      <c r="FH8">
        <v>8.4682305577330735E-3</v>
      </c>
      <c r="FI8">
        <v>0.57059798926991234</v>
      </c>
      <c r="FJ8">
        <v>0.63609996472094077</v>
      </c>
      <c r="FK8">
        <v>0.30014975125142035</v>
      </c>
      <c r="FL8">
        <v>0.24859039678525155</v>
      </c>
      <c r="FM8">
        <v>0.35510493698020651</v>
      </c>
      <c r="FN8">
        <v>1.7023585587999492</v>
      </c>
      <c r="FO8">
        <v>1.0575459224397781</v>
      </c>
      <c r="FP8">
        <v>2.7172893243473689E-2</v>
      </c>
      <c r="FQ8">
        <v>9.4009212662749253E-3</v>
      </c>
      <c r="FR8">
        <v>0.58674514169867453</v>
      </c>
      <c r="FS8">
        <v>0.64760547125143553</v>
      </c>
      <c r="FT8">
        <v>0.30149371862143709</v>
      </c>
      <c r="FU8">
        <v>0.25136505203254278</v>
      </c>
      <c r="FV8">
        <v>0.35985366282756975</v>
      </c>
      <c r="FW8">
        <v>1.6591300969965963</v>
      </c>
      <c r="FX8">
        <v>1.0575459224397781</v>
      </c>
    </row>
    <row r="9" spans="1:180" x14ac:dyDescent="0.25">
      <c r="A9">
        <v>4.5066176911889175E-2</v>
      </c>
      <c r="B9">
        <v>2.8018728534066409E-2</v>
      </c>
      <c r="C9">
        <v>0.85604995569258124</v>
      </c>
      <c r="D9">
        <v>0.95037427027109245</v>
      </c>
      <c r="E9">
        <v>0.31534152155779277</v>
      </c>
      <c r="F9">
        <v>0.2950491512021603</v>
      </c>
      <c r="G9">
        <v>0.433120340443017</v>
      </c>
      <c r="H9">
        <v>1.1660683663723317</v>
      </c>
      <c r="I9">
        <v>1.0096110938451832</v>
      </c>
      <c r="J9">
        <v>4.5915314806168936E-2</v>
      </c>
      <c r="K9">
        <v>2.7260306139088995E-2</v>
      </c>
      <c r="L9">
        <v>0.8688887156518027</v>
      </c>
      <c r="M9">
        <v>0.96282363563479023</v>
      </c>
      <c r="N9">
        <v>0.31681207203201889</v>
      </c>
      <c r="O9">
        <v>0.29649684461866188</v>
      </c>
      <c r="P9">
        <v>0.43637787527452415</v>
      </c>
      <c r="Q9">
        <v>1.1518273940129753</v>
      </c>
      <c r="R9">
        <v>1.0096110938451832</v>
      </c>
      <c r="S9">
        <v>2.9755774588780884E-2</v>
      </c>
      <c r="T9">
        <v>1.2326977179249451E-2</v>
      </c>
      <c r="U9">
        <v>0.68654722596782447</v>
      </c>
      <c r="V9">
        <v>0.78642424341411932</v>
      </c>
      <c r="W9">
        <v>0.31086321408446033</v>
      </c>
      <c r="X9">
        <v>0.2671608336527389</v>
      </c>
      <c r="Y9">
        <v>0.38103934070377976</v>
      </c>
      <c r="Z9">
        <v>1.4126530877994636</v>
      </c>
      <c r="AA9">
        <v>1.0096110938451832</v>
      </c>
      <c r="AB9">
        <v>3.163804038946702E-2</v>
      </c>
      <c r="AC9">
        <v>1.2896724785576675E-2</v>
      </c>
      <c r="AD9">
        <v>0.70599428539356823</v>
      </c>
      <c r="AE9">
        <v>0.80377610034371771</v>
      </c>
      <c r="AF9">
        <v>0.31254099801152535</v>
      </c>
      <c r="AG9">
        <v>0.27008784638604405</v>
      </c>
      <c r="AH9">
        <v>0.38656343425907347</v>
      </c>
      <c r="AI9">
        <v>1.3785529628867221</v>
      </c>
      <c r="AJ9">
        <v>1.0096110938451832</v>
      </c>
      <c r="AK9">
        <v>3.9105823597882602E-2</v>
      </c>
      <c r="AL9">
        <v>1.8666858860513235E-2</v>
      </c>
      <c r="AM9">
        <v>0.94446052264025215</v>
      </c>
      <c r="AN9">
        <v>1.0983357335083295</v>
      </c>
      <c r="AO9">
        <v>0.34966850354634266</v>
      </c>
      <c r="AP9">
        <v>0.29433589901849888</v>
      </c>
      <c r="AQ9">
        <v>0.47430754771766692</v>
      </c>
      <c r="AR9">
        <v>1.1602241584651585</v>
      </c>
      <c r="AS9">
        <v>1.0573320576513325</v>
      </c>
      <c r="AT9">
        <v>3.9943621686621217E-2</v>
      </c>
      <c r="AU9">
        <v>1.7914940476300767E-2</v>
      </c>
      <c r="AV9">
        <v>0.9585156755711266</v>
      </c>
      <c r="AW9">
        <v>1.1123122554063569</v>
      </c>
      <c r="AX9">
        <v>0.35126999445526247</v>
      </c>
      <c r="AY9">
        <v>0.29577645206038039</v>
      </c>
      <c r="AZ9">
        <v>0.47781435788517268</v>
      </c>
      <c r="BA9">
        <v>1.1460545603113534</v>
      </c>
      <c r="BB9">
        <v>1.0573320576513325</v>
      </c>
      <c r="BC9">
        <v>2.6688430996963691E-2</v>
      </c>
      <c r="BD9">
        <v>4.6154667563312116E-3</v>
      </c>
      <c r="BE9">
        <v>0.78866265422269188</v>
      </c>
      <c r="BF9">
        <v>0.94135858813129947</v>
      </c>
      <c r="BG9">
        <v>0.34775104027675197</v>
      </c>
      <c r="BH9">
        <v>0.27060765366592865</v>
      </c>
      <c r="BI9">
        <v>0.42638731888157105</v>
      </c>
      <c r="BJ9">
        <v>1.3585694389411203</v>
      </c>
      <c r="BK9">
        <v>1.0573320576513325</v>
      </c>
      <c r="BL9">
        <v>2.856722436557127E-2</v>
      </c>
      <c r="BM9">
        <v>5.1207952783879655E-3</v>
      </c>
      <c r="BN9">
        <v>0.81082949126881143</v>
      </c>
      <c r="BO9">
        <v>0.9615153996547996</v>
      </c>
      <c r="BP9">
        <v>0.34952453194246952</v>
      </c>
      <c r="BQ9">
        <v>0.27358002009656429</v>
      </c>
      <c r="BR9">
        <v>0.43248870975313758</v>
      </c>
      <c r="BS9">
        <v>1.3257748427514133</v>
      </c>
      <c r="BT9">
        <v>1.0573320576513325</v>
      </c>
      <c r="BU9">
        <v>4.8219402410070014E-2</v>
      </c>
      <c r="BV9">
        <v>3.1488807775012763E-2</v>
      </c>
      <c r="BW9">
        <v>0.83546536385768078</v>
      </c>
      <c r="BX9">
        <v>0.92201148553891199</v>
      </c>
      <c r="BY9">
        <v>0.29579769600223632</v>
      </c>
      <c r="BZ9">
        <v>0.30069109320516613</v>
      </c>
      <c r="CA9">
        <v>0.40877281832064266</v>
      </c>
      <c r="CB9">
        <v>1.1064757701380272</v>
      </c>
      <c r="CC9">
        <v>0.94982675736391009</v>
      </c>
      <c r="CD9">
        <v>4.9101631435565077E-2</v>
      </c>
      <c r="CE9">
        <v>3.0717055256630502E-2</v>
      </c>
      <c r="CF9">
        <v>0.84795929166733042</v>
      </c>
      <c r="CG9">
        <v>0.93397742203447998</v>
      </c>
      <c r="CH9">
        <v>0.29714980348172659</v>
      </c>
      <c r="CI9">
        <v>0.30217048323986229</v>
      </c>
      <c r="CJ9">
        <v>0.41183516568828332</v>
      </c>
      <c r="CK9">
        <v>1.0929625908826341</v>
      </c>
      <c r="CL9">
        <v>0.94982675736391009</v>
      </c>
      <c r="CM9">
        <v>3.744573125591355E-2</v>
      </c>
      <c r="CN9">
        <v>2.0873029631093824E-2</v>
      </c>
      <c r="CO9">
        <v>0.71901990606341615</v>
      </c>
      <c r="CP9">
        <v>0.80841432946999014</v>
      </c>
      <c r="CQ9">
        <v>0.29406900172983913</v>
      </c>
      <c r="CR9">
        <v>0.28060102922550323</v>
      </c>
      <c r="CS9">
        <v>0.37392799198383098</v>
      </c>
      <c r="CT9">
        <v>1.2602790485385005</v>
      </c>
      <c r="CU9">
        <v>0.94982675736391009</v>
      </c>
      <c r="CV9">
        <v>3.9451004592103753E-2</v>
      </c>
      <c r="CW9">
        <v>2.1415260023948834E-2</v>
      </c>
      <c r="CX9">
        <v>0.73941262560320553</v>
      </c>
      <c r="CY9">
        <v>0.82657758819938965</v>
      </c>
      <c r="CZ9">
        <v>0.2954594017034668</v>
      </c>
      <c r="DA9">
        <v>0.28375629481140408</v>
      </c>
      <c r="DB9">
        <v>0.3794705731041445</v>
      </c>
      <c r="DC9">
        <v>1.2298570904857853</v>
      </c>
      <c r="DD9">
        <v>0.94982675736391009</v>
      </c>
      <c r="DE9">
        <v>3.6894610621731896E-2</v>
      </c>
      <c r="DF9">
        <v>1.6240404464748649E-2</v>
      </c>
      <c r="DG9">
        <v>0.98387231778332274</v>
      </c>
      <c r="DH9">
        <v>1.1962571411087262</v>
      </c>
      <c r="DI9">
        <v>0.345133587493475</v>
      </c>
      <c r="DJ9">
        <v>0.30202244909725579</v>
      </c>
      <c r="DK9">
        <v>0.46323146028601647</v>
      </c>
      <c r="DL9">
        <v>1.060056450517997</v>
      </c>
      <c r="DM9">
        <v>0.98734179155841617</v>
      </c>
      <c r="DN9">
        <v>3.7782851394462094E-2</v>
      </c>
      <c r="DO9">
        <v>1.5485931282399222E-2</v>
      </c>
      <c r="DP9">
        <v>0.99825065529885204</v>
      </c>
      <c r="DQ9">
        <v>1.2105110745874477</v>
      </c>
      <c r="DR9">
        <v>0.34659427004472149</v>
      </c>
      <c r="DS9">
        <v>0.30350801290428348</v>
      </c>
      <c r="DT9">
        <v>0.46654467308604725</v>
      </c>
      <c r="DU9">
        <v>1.0471101816314226</v>
      </c>
      <c r="DV9">
        <v>0.98734179155841617</v>
      </c>
      <c r="DW9">
        <v>3.443413864178195E-2</v>
      </c>
      <c r="DX9">
        <v>1.1026971932594117E-2</v>
      </c>
      <c r="DY9">
        <v>0.94821552642115103</v>
      </c>
      <c r="DZ9">
        <v>1.151950848886351</v>
      </c>
      <c r="EA9">
        <v>0.34831106180150107</v>
      </c>
      <c r="EB9">
        <v>0.29542104235623823</v>
      </c>
      <c r="EC9">
        <v>0.45084426902562696</v>
      </c>
      <c r="ED9">
        <v>1.0944274508583665</v>
      </c>
      <c r="EE9">
        <v>0.98734179155841617</v>
      </c>
      <c r="EF9">
        <v>3.652422685503956E-2</v>
      </c>
      <c r="EG9">
        <v>1.1444832366627536E-2</v>
      </c>
      <c r="EH9">
        <v>0.97457199097900238</v>
      </c>
      <c r="EI9">
        <v>1.1760650598382449</v>
      </c>
      <c r="EJ9">
        <v>0.3495213113615514</v>
      </c>
      <c r="EK9">
        <v>0.29880825155238694</v>
      </c>
      <c r="EL9">
        <v>0.45737509197940396</v>
      </c>
      <c r="EM9">
        <v>1.0680089953263439</v>
      </c>
      <c r="EN9">
        <v>0.98734179155841617</v>
      </c>
      <c r="EO9">
        <v>4.9143119932094845E-2</v>
      </c>
      <c r="EP9">
        <v>3.332223645257161E-2</v>
      </c>
      <c r="EQ9">
        <v>0.80695034072113692</v>
      </c>
      <c r="ER9">
        <v>0.85027466193312495</v>
      </c>
      <c r="ES9">
        <v>0.31006061864615719</v>
      </c>
      <c r="ET9">
        <v>0.28916294329107312</v>
      </c>
      <c r="EU9">
        <v>0.42992355984297193</v>
      </c>
      <c r="EV9">
        <v>1.2528835638396774</v>
      </c>
      <c r="EW9">
        <v>1.0528228358627265</v>
      </c>
      <c r="EX9">
        <v>4.9982819945841875E-2</v>
      </c>
      <c r="EY9">
        <v>3.2585774658391915E-2</v>
      </c>
      <c r="EZ9">
        <v>0.81916277877263699</v>
      </c>
      <c r="FA9">
        <v>0.86178136977400444</v>
      </c>
      <c r="FB9">
        <v>0.31154258389813744</v>
      </c>
      <c r="FC9">
        <v>0.29058405482507982</v>
      </c>
      <c r="FD9">
        <v>0.43321868404608449</v>
      </c>
      <c r="FE9">
        <v>1.2375823338975254</v>
      </c>
      <c r="FF9">
        <v>1.0528228358627265</v>
      </c>
      <c r="FG9">
        <v>2.6092139257915287E-2</v>
      </c>
      <c r="FH9">
        <v>9.5120899322184167E-3</v>
      </c>
      <c r="FI9">
        <v>0.5704606923125537</v>
      </c>
      <c r="FJ9">
        <v>0.63130585951135154</v>
      </c>
      <c r="FK9">
        <v>0.2977848599931841</v>
      </c>
      <c r="FL9">
        <v>0.24949177723616911</v>
      </c>
      <c r="FM9">
        <v>0.35353326141630864</v>
      </c>
      <c r="FN9">
        <v>1.6891072697092953</v>
      </c>
      <c r="FO9">
        <v>1.0528228358627265</v>
      </c>
      <c r="FP9">
        <v>2.7883025340445275E-2</v>
      </c>
      <c r="FQ9">
        <v>1.0174858378473912E-2</v>
      </c>
      <c r="FR9">
        <v>0.58669254738273702</v>
      </c>
      <c r="FS9">
        <v>0.64511364154956619</v>
      </c>
      <c r="FT9">
        <v>0.29967605000039027</v>
      </c>
      <c r="FU9">
        <v>0.25207960243337163</v>
      </c>
      <c r="FV9">
        <v>0.3584961764140191</v>
      </c>
      <c r="FW9">
        <v>1.6483337992900073</v>
      </c>
      <c r="FX9">
        <v>1.0528228358627265</v>
      </c>
    </row>
    <row r="10" spans="1:180" x14ac:dyDescent="0.25">
      <c r="A10">
        <v>4.4944076269824954E-2</v>
      </c>
      <c r="B10">
        <v>2.6381986005957609E-2</v>
      </c>
      <c r="C10">
        <v>0.87583480294083671</v>
      </c>
      <c r="D10">
        <v>0.9784400580932473</v>
      </c>
      <c r="E10">
        <v>0.31908789918644309</v>
      </c>
      <c r="F10">
        <v>0.29661057515744726</v>
      </c>
      <c r="G10">
        <v>0.43840918659120343</v>
      </c>
      <c r="H10">
        <v>1.147571433793048</v>
      </c>
      <c r="I10">
        <v>1.0088388187098001</v>
      </c>
      <c r="J10">
        <v>4.5359493184018815E-2</v>
      </c>
      <c r="K10">
        <v>2.5612662572919831E-2</v>
      </c>
      <c r="L10">
        <v>0.88720133025591563</v>
      </c>
      <c r="M10">
        <v>0.99149482719575144</v>
      </c>
      <c r="N10">
        <v>0.32075101004444179</v>
      </c>
      <c r="O10">
        <v>0.29770383585478144</v>
      </c>
      <c r="P10">
        <v>0.44137541868660574</v>
      </c>
      <c r="Q10">
        <v>1.1363456151163356</v>
      </c>
      <c r="R10">
        <v>1.0088388187098001</v>
      </c>
      <c r="S10">
        <v>3.0417952475129531E-2</v>
      </c>
      <c r="T10">
        <v>1.2752015177826462E-2</v>
      </c>
      <c r="U10">
        <v>0.68639146126280404</v>
      </c>
      <c r="V10">
        <v>0.7827282381763826</v>
      </c>
      <c r="W10">
        <v>0.30980985515081488</v>
      </c>
      <c r="X10">
        <v>0.26757020643205898</v>
      </c>
      <c r="Y10">
        <v>0.38057037491102896</v>
      </c>
      <c r="Z10">
        <v>1.4090755035185871</v>
      </c>
      <c r="AA10">
        <v>1.0088388187098001</v>
      </c>
      <c r="AB10">
        <v>3.1896430317130631E-2</v>
      </c>
      <c r="AC10">
        <v>1.3103806283201611E-2</v>
      </c>
      <c r="AD10">
        <v>0.70579598140756528</v>
      </c>
      <c r="AE10">
        <v>0.80226474555471461</v>
      </c>
      <c r="AF10">
        <v>0.31199378276681466</v>
      </c>
      <c r="AG10">
        <v>0.27027986495881912</v>
      </c>
      <c r="AH10">
        <v>0.38622178167433285</v>
      </c>
      <c r="AI10">
        <v>1.3767427594082839</v>
      </c>
      <c r="AJ10">
        <v>1.0088388187098001</v>
      </c>
      <c r="AK10">
        <v>3.8585963203980916E-2</v>
      </c>
      <c r="AL10">
        <v>1.7759595837967761E-2</v>
      </c>
      <c r="AM10">
        <v>0.95548841192749812</v>
      </c>
      <c r="AN10">
        <v>1.1194362791029713</v>
      </c>
      <c r="AO10">
        <v>0.35150680873544576</v>
      </c>
      <c r="AP10">
        <v>0.29523386569609256</v>
      </c>
      <c r="AQ10">
        <v>0.4760661322169924</v>
      </c>
      <c r="AR10">
        <v>1.1475843097379248</v>
      </c>
      <c r="AS10">
        <v>1.0526269573993987</v>
      </c>
      <c r="AT10">
        <v>3.9006208363493347E-2</v>
      </c>
      <c r="AU10">
        <v>1.7010047164131865E-2</v>
      </c>
      <c r="AV10">
        <v>0.9677892851491614</v>
      </c>
      <c r="AW10">
        <v>1.1339960211839495</v>
      </c>
      <c r="AX10">
        <v>0.35331267864791766</v>
      </c>
      <c r="AY10">
        <v>0.29631884627047539</v>
      </c>
      <c r="AZ10">
        <v>0.4792327442292888</v>
      </c>
      <c r="BA10">
        <v>1.1363583651056348</v>
      </c>
      <c r="BB10">
        <v>1.0526269573993987</v>
      </c>
      <c r="BC10">
        <v>2.6482639688662546E-2</v>
      </c>
      <c r="BD10">
        <v>5.0573450888497335E-3</v>
      </c>
      <c r="BE10">
        <v>0.7802540345224126</v>
      </c>
      <c r="BF10">
        <v>0.9316429655049463</v>
      </c>
      <c r="BG10">
        <v>0.34517505725462266</v>
      </c>
      <c r="BH10">
        <v>0.27017877560159875</v>
      </c>
      <c r="BI10">
        <v>0.42262692967915638</v>
      </c>
      <c r="BJ10">
        <v>1.3632604242842272</v>
      </c>
      <c r="BK10">
        <v>1.0526269573993987</v>
      </c>
      <c r="BL10">
        <v>2.7962845066375433E-2</v>
      </c>
      <c r="BM10">
        <v>5.3652569884688811E-3</v>
      </c>
      <c r="BN10">
        <v>0.80212174058478869</v>
      </c>
      <c r="BO10">
        <v>0.95419906502540908</v>
      </c>
      <c r="BP10">
        <v>0.34751180477321542</v>
      </c>
      <c r="BQ10">
        <v>0.27291785808911639</v>
      </c>
      <c r="BR10">
        <v>0.42880584105086239</v>
      </c>
      <c r="BS10">
        <v>1.3319789561556419</v>
      </c>
      <c r="BT10">
        <v>1.0526269573993987</v>
      </c>
      <c r="BU10">
        <v>4.802557153604177E-2</v>
      </c>
      <c r="BV10">
        <v>2.9768224282374058E-2</v>
      </c>
      <c r="BW10">
        <v>0.8546372073439753</v>
      </c>
      <c r="BX10">
        <v>0.94797408987026921</v>
      </c>
      <c r="BY10">
        <v>0.30033215344804975</v>
      </c>
      <c r="BZ10">
        <v>0.30176601566133943</v>
      </c>
      <c r="CA10">
        <v>0.4151294469989642</v>
      </c>
      <c r="CB10">
        <v>1.0945619042330641</v>
      </c>
      <c r="CC10">
        <v>0.95374625981144412</v>
      </c>
      <c r="CD10">
        <v>4.8461480670464921E-2</v>
      </c>
      <c r="CE10">
        <v>2.8992548406594945E-2</v>
      </c>
      <c r="CF10">
        <v>0.86569613634900144</v>
      </c>
      <c r="CG10">
        <v>0.96051403861327911</v>
      </c>
      <c r="CH10">
        <v>0.3018787709590951</v>
      </c>
      <c r="CI10">
        <v>0.30287965043543091</v>
      </c>
      <c r="CJ10">
        <v>0.4179243754093086</v>
      </c>
      <c r="CK10">
        <v>1.0838546374734308</v>
      </c>
      <c r="CL10">
        <v>0.95374625981144412</v>
      </c>
      <c r="CM10">
        <v>3.7912312764458736E-2</v>
      </c>
      <c r="CN10">
        <v>2.062880630890802E-2</v>
      </c>
      <c r="CO10">
        <v>0.7243324199710508</v>
      </c>
      <c r="CP10">
        <v>0.8122289817769337</v>
      </c>
      <c r="CQ10">
        <v>0.29543570569330785</v>
      </c>
      <c r="CR10">
        <v>0.28096915805089612</v>
      </c>
      <c r="CS10">
        <v>0.37637246558574394</v>
      </c>
      <c r="CT10">
        <v>1.2575642499672834</v>
      </c>
      <c r="CU10">
        <v>0.95374625981144412</v>
      </c>
      <c r="CV10">
        <v>3.9481517585745141E-2</v>
      </c>
      <c r="CW10">
        <v>2.0943752463026023E-2</v>
      </c>
      <c r="CX10">
        <v>0.74483776721838713</v>
      </c>
      <c r="CY10">
        <v>0.8328034070973519</v>
      </c>
      <c r="CZ10">
        <v>0.29734936219989527</v>
      </c>
      <c r="DA10">
        <v>0.28388370734356999</v>
      </c>
      <c r="DB10">
        <v>0.3820691428542804</v>
      </c>
      <c r="DC10">
        <v>1.2287080935761427</v>
      </c>
      <c r="DD10">
        <v>0.95374625981144412</v>
      </c>
      <c r="DE10">
        <v>3.6450211550834027E-2</v>
      </c>
      <c r="DF10">
        <v>1.5993947308081527E-2</v>
      </c>
      <c r="DG10">
        <v>0.98548160936242135</v>
      </c>
      <c r="DH10">
        <v>1.2018288454716841</v>
      </c>
      <c r="DI10">
        <v>0.34627554008714406</v>
      </c>
      <c r="DJ10">
        <v>0.301781988312738</v>
      </c>
      <c r="DK10">
        <v>0.46414236671920778</v>
      </c>
      <c r="DL10">
        <v>1.061251422759379</v>
      </c>
      <c r="DM10">
        <v>0.98834852471265777</v>
      </c>
      <c r="DN10">
        <v>3.6920741659247414E-2</v>
      </c>
      <c r="DO10">
        <v>1.526392990947247E-2</v>
      </c>
      <c r="DP10">
        <v>0.99793615626780541</v>
      </c>
      <c r="DQ10">
        <v>1.2165883596595477</v>
      </c>
      <c r="DR10">
        <v>0.34795804311948381</v>
      </c>
      <c r="DS10">
        <v>0.30289450520005168</v>
      </c>
      <c r="DT10">
        <v>0.4671262113172292</v>
      </c>
      <c r="DU10">
        <v>1.0508700071093549</v>
      </c>
      <c r="DV10">
        <v>0.98834852471265777</v>
      </c>
      <c r="DW10">
        <v>3.3692021576880143E-2</v>
      </c>
      <c r="DX10">
        <v>1.0741476821629915E-2</v>
      </c>
      <c r="DY10">
        <v>0.94102202415348168</v>
      </c>
      <c r="DZ10">
        <v>1.1462146526226593</v>
      </c>
      <c r="EA10">
        <v>0.34849338626491377</v>
      </c>
      <c r="EB10">
        <v>0.29427616735298745</v>
      </c>
      <c r="EC10">
        <v>0.44939546577074008</v>
      </c>
      <c r="ED10">
        <v>1.1035263807039111</v>
      </c>
      <c r="EE10">
        <v>0.98834852471265777</v>
      </c>
      <c r="EF10">
        <v>3.5347716103588278E-2</v>
      </c>
      <c r="EG10">
        <v>1.097326680637445E-2</v>
      </c>
      <c r="EH10">
        <v>0.96709834756997781</v>
      </c>
      <c r="EI10">
        <v>1.1733131792682878</v>
      </c>
      <c r="EJ10">
        <v>0.35035005956895321</v>
      </c>
      <c r="EK10">
        <v>0.29737964723667221</v>
      </c>
      <c r="EL10">
        <v>0.45600985295294283</v>
      </c>
      <c r="EM10">
        <v>1.0782047879310794</v>
      </c>
      <c r="EN10">
        <v>0.98834852471265777</v>
      </c>
      <c r="EO10">
        <v>4.88549726057496E-2</v>
      </c>
      <c r="EP10">
        <v>3.0802962075400526E-2</v>
      </c>
      <c r="EQ10">
        <v>0.83506812587273893</v>
      </c>
      <c r="ER10">
        <v>0.88973380672858604</v>
      </c>
      <c r="ES10">
        <v>0.31495625127090138</v>
      </c>
      <c r="ET10">
        <v>0.29174156119511918</v>
      </c>
      <c r="EU10">
        <v>0.43704780961749129</v>
      </c>
      <c r="EV10">
        <v>1.2198815161011318</v>
      </c>
      <c r="EW10">
        <v>1.0484962283810773</v>
      </c>
      <c r="EX10">
        <v>4.9251229615278128E-2</v>
      </c>
      <c r="EY10">
        <v>3.0024102879347075E-2</v>
      </c>
      <c r="EZ10">
        <v>0.84600463611327947</v>
      </c>
      <c r="FA10">
        <v>0.90195224486874226</v>
      </c>
      <c r="FB10">
        <v>0.31662317300377563</v>
      </c>
      <c r="FC10">
        <v>0.29282248278585438</v>
      </c>
      <c r="FD10">
        <v>0.44006477947252415</v>
      </c>
      <c r="FE10">
        <v>1.2079483428767332</v>
      </c>
      <c r="FF10">
        <v>1.0484962283810773</v>
      </c>
      <c r="FG10">
        <v>2.7154676621108154E-2</v>
      </c>
      <c r="FH10">
        <v>1.0458894927588438E-2</v>
      </c>
      <c r="FI10">
        <v>0.5708866316197212</v>
      </c>
      <c r="FJ10">
        <v>0.62774949715358352</v>
      </c>
      <c r="FK10">
        <v>0.29577026711153653</v>
      </c>
      <c r="FL10">
        <v>0.25038399502082948</v>
      </c>
      <c r="FM10">
        <v>0.35229864758468388</v>
      </c>
      <c r="FN10">
        <v>1.6759592346914012</v>
      </c>
      <c r="FO10">
        <v>1.0484962283810773</v>
      </c>
      <c r="FP10">
        <v>2.8567148123626873E-2</v>
      </c>
      <c r="FQ10">
        <v>1.0894423470817826E-2</v>
      </c>
      <c r="FR10">
        <v>0.58708255942555299</v>
      </c>
      <c r="FS10">
        <v>0.64331241870968614</v>
      </c>
      <c r="FT10">
        <v>0.29808461332085695</v>
      </c>
      <c r="FU10">
        <v>0.25280177592116765</v>
      </c>
      <c r="FV10">
        <v>0.35739821062380911</v>
      </c>
      <c r="FW10">
        <v>1.6375025579985876</v>
      </c>
      <c r="FX10">
        <v>1.0484962283810773</v>
      </c>
    </row>
    <row r="11" spans="1:180" x14ac:dyDescent="0.25">
      <c r="A11">
        <v>4.4484255796971753E-2</v>
      </c>
      <c r="B11">
        <v>2.486177462921163E-2</v>
      </c>
      <c r="C11">
        <v>0.89317900194490096</v>
      </c>
      <c r="D11">
        <v>1.0054193540521652</v>
      </c>
      <c r="E11">
        <v>0.32275978280040457</v>
      </c>
      <c r="F11">
        <v>0.29777079346201479</v>
      </c>
      <c r="G11">
        <v>0.4431053421929092</v>
      </c>
      <c r="H11">
        <v>1.1329097019853762</v>
      </c>
      <c r="I11">
        <v>1.0081288473297856</v>
      </c>
      <c r="J11">
        <v>4.4597233640257625E-2</v>
      </c>
      <c r="K11">
        <v>2.4116142550435062E-2</v>
      </c>
      <c r="L11">
        <v>0.90318309018882459</v>
      </c>
      <c r="M11">
        <v>1.0185470899633753</v>
      </c>
      <c r="N11">
        <v>0.32450801532034568</v>
      </c>
      <c r="O11">
        <v>0.29858820557068105</v>
      </c>
      <c r="P11">
        <v>0.445778788167564</v>
      </c>
      <c r="Q11">
        <v>1.1240350797319065</v>
      </c>
      <c r="R11">
        <v>1.0081288473297856</v>
      </c>
      <c r="S11">
        <v>3.098901624389136E-2</v>
      </c>
      <c r="T11">
        <v>1.3116746452336412E-2</v>
      </c>
      <c r="U11">
        <v>0.68651362794000159</v>
      </c>
      <c r="V11">
        <v>0.77995119721588479</v>
      </c>
      <c r="W11">
        <v>0.30895196191366381</v>
      </c>
      <c r="X11">
        <v>0.26795212319179756</v>
      </c>
      <c r="Y11">
        <v>0.38023887576529342</v>
      </c>
      <c r="Z11">
        <v>1.4055913132033169</v>
      </c>
      <c r="AA11">
        <v>1.0081288473297856</v>
      </c>
      <c r="AB11">
        <v>3.2128354128563033E-2</v>
      </c>
      <c r="AC11">
        <v>1.3288278431273805E-2</v>
      </c>
      <c r="AD11">
        <v>0.70574253365440975</v>
      </c>
      <c r="AE11">
        <v>0.80109622229359556</v>
      </c>
      <c r="AF11">
        <v>0.31152562685544088</v>
      </c>
      <c r="AG11">
        <v>0.27046605924888167</v>
      </c>
      <c r="AH11">
        <v>0.38595069452213415</v>
      </c>
      <c r="AI11">
        <v>1.3749334377238382</v>
      </c>
      <c r="AJ11">
        <v>1.0081288473297856</v>
      </c>
      <c r="AK11">
        <v>3.801708391406726E-2</v>
      </c>
      <c r="AL11">
        <v>1.6972097763786265E-2</v>
      </c>
      <c r="AM11">
        <v>0.964790691854992</v>
      </c>
      <c r="AN11">
        <v>1.1385018953393526</v>
      </c>
      <c r="AO11">
        <v>0.35315980962546684</v>
      </c>
      <c r="AP11">
        <v>0.29594054343852993</v>
      </c>
      <c r="AQ11">
        <v>0.47746151198718617</v>
      </c>
      <c r="AR11">
        <v>1.1371289332623744</v>
      </c>
      <c r="AS11">
        <v>1.0483167594301481</v>
      </c>
      <c r="AT11">
        <v>3.8145234174565099E-2</v>
      </c>
      <c r="AU11">
        <v>1.625231017768879E-2</v>
      </c>
      <c r="AV11">
        <v>0.97551509887125554</v>
      </c>
      <c r="AW11">
        <v>1.1530537876843081</v>
      </c>
      <c r="AX11">
        <v>0.35505215860206035</v>
      </c>
      <c r="AY11">
        <v>0.29674998990671453</v>
      </c>
      <c r="AZ11">
        <v>0.48029722232328226</v>
      </c>
      <c r="BA11">
        <v>1.1282212597571428</v>
      </c>
      <c r="BB11">
        <v>1.0483167594301481</v>
      </c>
      <c r="BC11">
        <v>2.6430151584029046E-2</v>
      </c>
      <c r="BD11">
        <v>5.5372300768472332E-3</v>
      </c>
      <c r="BE11">
        <v>0.7724555286609468</v>
      </c>
      <c r="BF11">
        <v>0.92166002213478282</v>
      </c>
      <c r="BG11">
        <v>0.34259008883155428</v>
      </c>
      <c r="BH11">
        <v>0.26984904111428182</v>
      </c>
      <c r="BI11">
        <v>0.41909971619867986</v>
      </c>
      <c r="BJ11">
        <v>1.3671995740068099</v>
      </c>
      <c r="BK11">
        <v>1.0483167594301481</v>
      </c>
      <c r="BL11">
        <v>2.7579160806736919E-2</v>
      </c>
      <c r="BM11">
        <v>5.6841706526310652E-3</v>
      </c>
      <c r="BN11">
        <v>0.7938954427620174</v>
      </c>
      <c r="BO11">
        <v>0.94591400220985589</v>
      </c>
      <c r="BP11">
        <v>0.34535627944704073</v>
      </c>
      <c r="BQ11">
        <v>0.27238013569264541</v>
      </c>
      <c r="BR11">
        <v>0.42528919785822533</v>
      </c>
      <c r="BS11">
        <v>1.337379075045434</v>
      </c>
      <c r="BT11">
        <v>1.0483167594301481</v>
      </c>
      <c r="BU11">
        <v>4.7485791873370556E-2</v>
      </c>
      <c r="BV11">
        <v>2.8151450559614533E-2</v>
      </c>
      <c r="BW11">
        <v>0.87169927289050031</v>
      </c>
      <c r="BX11">
        <v>0.97332014831231772</v>
      </c>
      <c r="BY11">
        <v>0.30479567183103401</v>
      </c>
      <c r="BZ11">
        <v>0.30248911423913144</v>
      </c>
      <c r="CA11">
        <v>0.42092302081064659</v>
      </c>
      <c r="CB11">
        <v>1.0855133209476697</v>
      </c>
      <c r="CC11">
        <v>0.95736648537115887</v>
      </c>
      <c r="CD11">
        <v>4.7610520898853495E-2</v>
      </c>
      <c r="CE11">
        <v>2.7403121728533712E-2</v>
      </c>
      <c r="CF11">
        <v>0.8814334328835316</v>
      </c>
      <c r="CG11">
        <v>0.98592617892455259</v>
      </c>
      <c r="CH11">
        <v>0.30643323661649174</v>
      </c>
      <c r="CI11">
        <v>0.30331947451059665</v>
      </c>
      <c r="CJ11">
        <v>0.42344852854237802</v>
      </c>
      <c r="CK11">
        <v>1.0770099771616313</v>
      </c>
      <c r="CL11">
        <v>0.95736648537115887</v>
      </c>
      <c r="CM11">
        <v>3.8189906470739499E-2</v>
      </c>
      <c r="CN11">
        <v>2.0323231361856518E-2</v>
      </c>
      <c r="CO11">
        <v>0.72938336603365261</v>
      </c>
      <c r="CP11">
        <v>0.81675290058441274</v>
      </c>
      <c r="CQ11">
        <v>0.29690487962836781</v>
      </c>
      <c r="CR11">
        <v>0.28123809923341681</v>
      </c>
      <c r="CS11">
        <v>0.37871949731960097</v>
      </c>
      <c r="CT11">
        <v>1.2554417525583499</v>
      </c>
      <c r="CU11">
        <v>0.95736648537115887</v>
      </c>
      <c r="CV11">
        <v>3.9395402258948178E-2</v>
      </c>
      <c r="CW11">
        <v>2.0452655437632229E-2</v>
      </c>
      <c r="CX11">
        <v>0.74983596937885189</v>
      </c>
      <c r="CY11">
        <v>0.83915090448444263</v>
      </c>
      <c r="CZ11">
        <v>0.29923019986581922</v>
      </c>
      <c r="DA11">
        <v>0.28393591833789561</v>
      </c>
      <c r="DB11">
        <v>0.38450046487813655</v>
      </c>
      <c r="DC11">
        <v>1.2280588450516463</v>
      </c>
      <c r="DD11">
        <v>0.95736648537115887</v>
      </c>
      <c r="DE11">
        <v>3.6072894211701872E-2</v>
      </c>
      <c r="DF11">
        <v>1.5779558780767793E-2</v>
      </c>
      <c r="DG11">
        <v>0.98691140376290343</v>
      </c>
      <c r="DH11">
        <v>1.2066561834705489</v>
      </c>
      <c r="DI11">
        <v>0.3472771604686874</v>
      </c>
      <c r="DJ11">
        <v>0.30157485198233897</v>
      </c>
      <c r="DK11">
        <v>0.46495693143737493</v>
      </c>
      <c r="DL11">
        <v>1.0623028546345217</v>
      </c>
      <c r="DM11">
        <v>0.98927562579945205</v>
      </c>
      <c r="DN11">
        <v>3.624763706340195E-2</v>
      </c>
      <c r="DO11">
        <v>1.5088977521453771E-2</v>
      </c>
      <c r="DP11">
        <v>0.99768493561543736</v>
      </c>
      <c r="DQ11">
        <v>1.2213308317068945</v>
      </c>
      <c r="DR11">
        <v>0.34906186331921557</v>
      </c>
      <c r="DS11">
        <v>0.30240082680854435</v>
      </c>
      <c r="DT11">
        <v>0.46762787792847804</v>
      </c>
      <c r="DU11">
        <v>1.0539813295057825</v>
      </c>
      <c r="DV11">
        <v>0.98927562579945205</v>
      </c>
      <c r="DW11">
        <v>3.3075827965853774E-2</v>
      </c>
      <c r="DX11">
        <v>1.0520845799161323E-2</v>
      </c>
      <c r="DY11">
        <v>0.93374656028842462</v>
      </c>
      <c r="DZ11">
        <v>1.1394070599980703</v>
      </c>
      <c r="EA11">
        <v>0.34843829072339999</v>
      </c>
      <c r="EB11">
        <v>0.29320988117128988</v>
      </c>
      <c r="EC11">
        <v>0.44785353665577543</v>
      </c>
      <c r="ED11">
        <v>1.112339357379901</v>
      </c>
      <c r="EE11">
        <v>0.98927562579945205</v>
      </c>
      <c r="EF11">
        <v>3.437208270954753E-2</v>
      </c>
      <c r="EG11">
        <v>1.0602472203655908E-2</v>
      </c>
      <c r="EH11">
        <v>0.95936502570982185</v>
      </c>
      <c r="EI11">
        <v>1.1686559192288628</v>
      </c>
      <c r="EJ11">
        <v>0.35080450045925882</v>
      </c>
      <c r="EK11">
        <v>0.29606137051699521</v>
      </c>
      <c r="EL11">
        <v>0.45448193761683392</v>
      </c>
      <c r="EM11">
        <v>1.0880777094960934</v>
      </c>
      <c r="EN11">
        <v>0.98927562579945205</v>
      </c>
      <c r="EO11">
        <v>4.8096261368190327E-2</v>
      </c>
      <c r="EP11">
        <v>2.846913838672439E-2</v>
      </c>
      <c r="EQ11">
        <v>0.85976081150911698</v>
      </c>
      <c r="ER11">
        <v>0.92770237640700748</v>
      </c>
      <c r="ES11">
        <v>0.31972675413958979</v>
      </c>
      <c r="ET11">
        <v>0.29371519327219792</v>
      </c>
      <c r="EU11">
        <v>0.44328420531667301</v>
      </c>
      <c r="EV11">
        <v>1.1936777860737158</v>
      </c>
      <c r="EW11">
        <v>1.044531454803922</v>
      </c>
      <c r="EX11">
        <v>4.8186923587003647E-2</v>
      </c>
      <c r="EY11">
        <v>2.7700922446621905E-2</v>
      </c>
      <c r="EZ11">
        <v>0.86947227938847249</v>
      </c>
      <c r="FA11">
        <v>0.94011281985262896</v>
      </c>
      <c r="FB11">
        <v>0.32147452493989331</v>
      </c>
      <c r="FC11">
        <v>0.29452820722304845</v>
      </c>
      <c r="FD11">
        <v>0.44601082820530802</v>
      </c>
      <c r="FE11">
        <v>1.1843271384226297</v>
      </c>
      <c r="FF11">
        <v>1.044531454803922</v>
      </c>
      <c r="FG11">
        <v>2.8127667730151851E-2</v>
      </c>
      <c r="FH11">
        <v>1.131368274006535E-2</v>
      </c>
      <c r="FI11">
        <v>0.571812579476912</v>
      </c>
      <c r="FJ11">
        <v>0.62530050213998778</v>
      </c>
      <c r="FK11">
        <v>0.29407087161010204</v>
      </c>
      <c r="FL11">
        <v>0.25126433140221216</v>
      </c>
      <c r="FM11">
        <v>0.35136532811953752</v>
      </c>
      <c r="FN11">
        <v>1.6629656151959946</v>
      </c>
      <c r="FO11">
        <v>1.044531454803922</v>
      </c>
      <c r="FP11">
        <v>2.9219519573343622E-2</v>
      </c>
      <c r="FQ11">
        <v>1.1559231840269557E-2</v>
      </c>
      <c r="FR11">
        <v>0.58787464037589998</v>
      </c>
      <c r="FS11">
        <v>0.64216935138119302</v>
      </c>
      <c r="FT11">
        <v>0.29670601455493534</v>
      </c>
      <c r="FU11">
        <v>0.25352689902592301</v>
      </c>
      <c r="FV11">
        <v>0.3565379284020781</v>
      </c>
      <c r="FW11">
        <v>1.6266940529869589</v>
      </c>
      <c r="FX11">
        <v>1.044531454803922</v>
      </c>
    </row>
    <row r="12" spans="1:180" x14ac:dyDescent="0.25">
      <c r="A12">
        <v>4.3816295115789439E-2</v>
      </c>
      <c r="B12">
        <v>2.3477007566709299E-2</v>
      </c>
      <c r="C12">
        <v>0.90830896940786843</v>
      </c>
      <c r="D12">
        <v>1.030904013096402</v>
      </c>
      <c r="E12">
        <v>0.32627286228268149</v>
      </c>
      <c r="F12">
        <v>0.29862170210673394</v>
      </c>
      <c r="G12">
        <v>0.44724667619765429</v>
      </c>
      <c r="H12">
        <v>1.1212464087622389</v>
      </c>
      <c r="I12">
        <v>1.0074761149532461</v>
      </c>
      <c r="J12">
        <v>4.3724758980825271E-2</v>
      </c>
      <c r="K12">
        <v>2.2775688920345649E-2</v>
      </c>
      <c r="L12">
        <v>0.91707088143489346</v>
      </c>
      <c r="M12">
        <v>1.0437259517325537</v>
      </c>
      <c r="N12">
        <v>0.32802959336381726</v>
      </c>
      <c r="O12">
        <v>0.29922586347790903</v>
      </c>
      <c r="P12">
        <v>0.44963679208496754</v>
      </c>
      <c r="Q12">
        <v>1.1142142806742834</v>
      </c>
      <c r="R12">
        <v>1.0074761149532461</v>
      </c>
      <c r="S12">
        <v>3.1480427942744471E-2</v>
      </c>
      <c r="T12">
        <v>1.3428512321560353E-2</v>
      </c>
      <c r="U12">
        <v>0.68686911472503964</v>
      </c>
      <c r="V12">
        <v>0.77795073000191006</v>
      </c>
      <c r="W12">
        <v>0.30826121043168153</v>
      </c>
      <c r="X12">
        <v>0.26830926254285592</v>
      </c>
      <c r="Y12">
        <v>0.38002457415546737</v>
      </c>
      <c r="Z12">
        <v>1.4022031535367838</v>
      </c>
      <c r="AA12">
        <v>1.0074761149532461</v>
      </c>
      <c r="AB12">
        <v>3.2336186193254346E-2</v>
      </c>
      <c r="AC12">
        <v>1.345221160933615E-2</v>
      </c>
      <c r="AD12">
        <v>0.70581570952490968</v>
      </c>
      <c r="AE12">
        <v>0.80023037250998541</v>
      </c>
      <c r="AF12">
        <v>0.31112810001196184</v>
      </c>
      <c r="AG12">
        <v>0.27064644096914742</v>
      </c>
      <c r="AH12">
        <v>0.38574219421658396</v>
      </c>
      <c r="AI12">
        <v>1.373132411792833</v>
      </c>
      <c r="AJ12">
        <v>1.0074761149532461</v>
      </c>
      <c r="AK12">
        <v>3.7438167488833954E-2</v>
      </c>
      <c r="AL12">
        <v>1.629630363703918E-2</v>
      </c>
      <c r="AM12">
        <v>0.97259553516732256</v>
      </c>
      <c r="AN12">
        <v>1.155545902421738</v>
      </c>
      <c r="AO12">
        <v>0.3546165298138968</v>
      </c>
      <c r="AP12">
        <v>0.29649893011628287</v>
      </c>
      <c r="AQ12">
        <v>0.47854277096797748</v>
      </c>
      <c r="AR12">
        <v>1.1284290826705541</v>
      </c>
      <c r="AS12">
        <v>1.0443669665935964</v>
      </c>
      <c r="AT12">
        <v>3.7366881768338564E-2</v>
      </c>
      <c r="AU12">
        <v>1.5622050784739534E-2</v>
      </c>
      <c r="AV12">
        <v>0.98191641274407726</v>
      </c>
      <c r="AW12">
        <v>1.1696790937788599</v>
      </c>
      <c r="AX12">
        <v>0.35651235126788405</v>
      </c>
      <c r="AY12">
        <v>0.29709593455713057</v>
      </c>
      <c r="AZ12">
        <v>0.48106553246763895</v>
      </c>
      <c r="BA12">
        <v>1.1213519069618949</v>
      </c>
      <c r="BB12">
        <v>1.0443669665935964</v>
      </c>
      <c r="BC12">
        <v>2.6497300485653963E-2</v>
      </c>
      <c r="BD12">
        <v>6.0400798311580758E-3</v>
      </c>
      <c r="BE12">
        <v>0.76526486664865989</v>
      </c>
      <c r="BF12">
        <v>0.91167333473028045</v>
      </c>
      <c r="BG12">
        <v>0.34004197690493732</v>
      </c>
      <c r="BH12">
        <v>0.26960318024892571</v>
      </c>
      <c r="BI12">
        <v>0.41580977509046901</v>
      </c>
      <c r="BJ12">
        <v>1.3704614425024326</v>
      </c>
      <c r="BK12">
        <v>1.0443669665935964</v>
      </c>
      <c r="BL12">
        <v>2.7370531642673668E-2</v>
      </c>
      <c r="BM12">
        <v>6.0556424495230654E-3</v>
      </c>
      <c r="BN12">
        <v>0.78618184416339443</v>
      </c>
      <c r="BO12">
        <v>0.9370547633057168</v>
      </c>
      <c r="BP12">
        <v>0.34312737799853549</v>
      </c>
      <c r="BQ12">
        <v>0.2719480821522744</v>
      </c>
      <c r="BR12">
        <v>0.42195719642810575</v>
      </c>
      <c r="BS12">
        <v>1.3420487759322977</v>
      </c>
      <c r="BT12">
        <v>1.0443669665935964</v>
      </c>
      <c r="BU12">
        <v>4.6729887749499169E-2</v>
      </c>
      <c r="BV12">
        <v>2.6657720141830613E-2</v>
      </c>
      <c r="BW12">
        <v>0.88682591358764784</v>
      </c>
      <c r="BX12">
        <v>0.99762357579752581</v>
      </c>
      <c r="BY12">
        <v>0.30910395019026543</v>
      </c>
      <c r="BZ12">
        <v>0.30294676092562156</v>
      </c>
      <c r="CA12">
        <v>0.42617738550362005</v>
      </c>
      <c r="CB12">
        <v>1.0786849640404887</v>
      </c>
      <c r="CC12">
        <v>0.96070922827101246</v>
      </c>
      <c r="CD12">
        <v>4.664426534302564E-2</v>
      </c>
      <c r="CE12">
        <v>2.5955554404508363E-2</v>
      </c>
      <c r="CF12">
        <v>0.89535374906176146</v>
      </c>
      <c r="CG12">
        <v>1.0099349202672463</v>
      </c>
      <c r="CH12">
        <v>0.31075805685451813</v>
      </c>
      <c r="CI12">
        <v>0.30355905761328966</v>
      </c>
      <c r="CJ12">
        <v>0.42844119315825319</v>
      </c>
      <c r="CK12">
        <v>1.0719197688305813</v>
      </c>
      <c r="CL12">
        <v>0.96070922827101246</v>
      </c>
      <c r="CM12">
        <v>3.8317884745772982E-2</v>
      </c>
      <c r="CN12">
        <v>1.9974907181190254E-2</v>
      </c>
      <c r="CO12">
        <v>0.73413255920842246</v>
      </c>
      <c r="CP12">
        <v>0.82172318233141806</v>
      </c>
      <c r="CQ12">
        <v>0.29842899656540739</v>
      </c>
      <c r="CR12">
        <v>0.28142351618392714</v>
      </c>
      <c r="CS12">
        <v>0.38095106915805427</v>
      </c>
      <c r="CT12">
        <v>1.2538432284874848</v>
      </c>
      <c r="CU12">
        <v>0.96070922827101246</v>
      </c>
      <c r="CV12">
        <v>3.9221789954272557E-2</v>
      </c>
      <c r="CW12">
        <v>1.9954640785821785E-2</v>
      </c>
      <c r="CX12">
        <v>0.75439579008595348</v>
      </c>
      <c r="CY12">
        <v>0.84545285526562086</v>
      </c>
      <c r="CZ12">
        <v>0.30107238454954433</v>
      </c>
      <c r="DA12">
        <v>0.28392570399931716</v>
      </c>
      <c r="DB12">
        <v>0.38675841571672709</v>
      </c>
      <c r="DC12">
        <v>1.2278483128500299</v>
      </c>
      <c r="DD12">
        <v>0.96070922827101246</v>
      </c>
      <c r="DE12">
        <v>3.5751146699989036E-2</v>
      </c>
      <c r="DF12">
        <v>1.5592276895336883E-2</v>
      </c>
      <c r="DG12">
        <v>0.98818476073740036</v>
      </c>
      <c r="DH12">
        <v>1.210851542974227</v>
      </c>
      <c r="DI12">
        <v>0.34815850494323725</v>
      </c>
      <c r="DJ12">
        <v>0.30139565273808316</v>
      </c>
      <c r="DK12">
        <v>0.46568704995734972</v>
      </c>
      <c r="DL12">
        <v>1.0632317519608183</v>
      </c>
      <c r="DM12">
        <v>0.99012932685419808</v>
      </c>
      <c r="DN12">
        <v>3.5720712554970072E-2</v>
      </c>
      <c r="DO12">
        <v>1.4949614125699855E-2</v>
      </c>
      <c r="DP12">
        <v>0.99749344073071533</v>
      </c>
      <c r="DQ12">
        <v>1.2250398259992823</v>
      </c>
      <c r="DR12">
        <v>0.34996077813914339</v>
      </c>
      <c r="DS12">
        <v>0.30200225990622653</v>
      </c>
      <c r="DT12">
        <v>0.46806581287764165</v>
      </c>
      <c r="DU12">
        <v>1.0565634747573951</v>
      </c>
      <c r="DV12">
        <v>0.99012932685419808</v>
      </c>
      <c r="DW12">
        <v>3.2566461450120557E-2</v>
      </c>
      <c r="DX12">
        <v>1.0354956343342899E-2</v>
      </c>
      <c r="DY12">
        <v>0.92645453448763293</v>
      </c>
      <c r="DZ12">
        <v>1.1317703076647221</v>
      </c>
      <c r="EA12">
        <v>0.34818623443565749</v>
      </c>
      <c r="EB12">
        <v>0.29221474953922233</v>
      </c>
      <c r="EC12">
        <v>0.44624362966080638</v>
      </c>
      <c r="ED12">
        <v>1.1208685861695111</v>
      </c>
      <c r="EE12">
        <v>0.99012932685419808</v>
      </c>
      <c r="EF12">
        <v>3.3564775911697334E-2</v>
      </c>
      <c r="EG12">
        <v>1.0315559879926236E-2</v>
      </c>
      <c r="EH12">
        <v>0.95148020083604179</v>
      </c>
      <c r="EI12">
        <v>1.1624810120217717</v>
      </c>
      <c r="EJ12">
        <v>0.350947053148779</v>
      </c>
      <c r="EK12">
        <v>0.29484155631530046</v>
      </c>
      <c r="EL12">
        <v>0.45283054561998548</v>
      </c>
      <c r="EM12">
        <v>1.0976305260387418</v>
      </c>
      <c r="EN12">
        <v>0.99012932685419808</v>
      </c>
      <c r="EO12">
        <v>4.7060140326477221E-2</v>
      </c>
      <c r="EP12">
        <v>2.6363106386434684E-2</v>
      </c>
      <c r="EQ12">
        <v>0.88128695117385614</v>
      </c>
      <c r="ER12">
        <v>0.96357806386041389</v>
      </c>
      <c r="ES12">
        <v>0.32425885850681652</v>
      </c>
      <c r="ET12">
        <v>0.29521459857530152</v>
      </c>
      <c r="EU12">
        <v>0.4486889092513438</v>
      </c>
      <c r="EV12">
        <v>1.1727328155580579</v>
      </c>
      <c r="EW12">
        <v>1.0408971056990044</v>
      </c>
      <c r="EX12">
        <v>4.6947299868326728E-2</v>
      </c>
      <c r="EY12">
        <v>2.5635816549552416E-2</v>
      </c>
      <c r="EZ12">
        <v>0.88985055581433781</v>
      </c>
      <c r="FA12">
        <v>0.97579907776057273</v>
      </c>
      <c r="FB12">
        <v>0.32601262864748598</v>
      </c>
      <c r="FC12">
        <v>0.29581877183577548</v>
      </c>
      <c r="FD12">
        <v>0.45112887571626553</v>
      </c>
      <c r="FE12">
        <v>1.1653777798518066</v>
      </c>
      <c r="FF12">
        <v>1.0408971056990044</v>
      </c>
      <c r="FG12">
        <v>2.9014574089625614E-2</v>
      </c>
      <c r="FH12">
        <v>1.2081784894198196E-2</v>
      </c>
      <c r="FI12">
        <v>0.57318077874701112</v>
      </c>
      <c r="FJ12">
        <v>0.62384037572253281</v>
      </c>
      <c r="FK12">
        <v>0.29265459451335879</v>
      </c>
      <c r="FL12">
        <v>0.25213048428095852</v>
      </c>
      <c r="FM12">
        <v>0.35070063948043112</v>
      </c>
      <c r="FN12">
        <v>1.6501692663785887</v>
      </c>
      <c r="FO12">
        <v>1.0408971056990044</v>
      </c>
      <c r="FP12">
        <v>2.9836091310268945E-2</v>
      </c>
      <c r="FQ12">
        <v>1.2169749318916937E-2</v>
      </c>
      <c r="FR12">
        <v>0.58903003445354907</v>
      </c>
      <c r="FS12">
        <v>0.64164685622057116</v>
      </c>
      <c r="FT12">
        <v>0.29552628953922622</v>
      </c>
      <c r="FU12">
        <v>0.25425097949820791</v>
      </c>
      <c r="FV12">
        <v>0.35589438423413938</v>
      </c>
      <c r="FW12">
        <v>1.6159576441498849</v>
      </c>
      <c r="FX12">
        <v>1.0408971056990044</v>
      </c>
    </row>
    <row r="13" spans="1:180" x14ac:dyDescent="0.25">
      <c r="A13">
        <v>4.3033217112344022E-2</v>
      </c>
      <c r="B13">
        <v>2.2233361091099135E-2</v>
      </c>
      <c r="C13">
        <v>0.92145291141708285</v>
      </c>
      <c r="D13">
        <v>1.0546435104251648</v>
      </c>
      <c r="E13">
        <v>0.32957349205128927</v>
      </c>
      <c r="F13">
        <v>0.29923600823374547</v>
      </c>
      <c r="G13">
        <v>0.45087817854669687</v>
      </c>
      <c r="H13">
        <v>1.1119394289625619</v>
      </c>
      <c r="I13">
        <v>1.0068759744348883</v>
      </c>
      <c r="J13">
        <v>4.280897022321864E-2</v>
      </c>
      <c r="K13">
        <v>2.1587277254008542E-2</v>
      </c>
      <c r="L13">
        <v>0.92909583294556153</v>
      </c>
      <c r="M13">
        <v>1.0669006879890712</v>
      </c>
      <c r="N13">
        <v>0.33128566108637558</v>
      </c>
      <c r="O13">
        <v>0.29967637527212349</v>
      </c>
      <c r="P13">
        <v>0.45300120924981135</v>
      </c>
      <c r="Q13">
        <v>1.1063569152098618</v>
      </c>
      <c r="R13">
        <v>1.0068759744348883</v>
      </c>
      <c r="S13">
        <v>3.1902389794391875E-2</v>
      </c>
      <c r="T13">
        <v>1.3693916245193205E-2</v>
      </c>
      <c r="U13">
        <v>0.68741928779690342</v>
      </c>
      <c r="V13">
        <v>0.77660558960091108</v>
      </c>
      <c r="W13">
        <v>0.30771325697734719</v>
      </c>
      <c r="X13">
        <v>0.26864396848014116</v>
      </c>
      <c r="Y13">
        <v>0.37990986079395223</v>
      </c>
      <c r="Z13">
        <v>1.3989128867681437</v>
      </c>
      <c r="AA13">
        <v>1.0068759744348883</v>
      </c>
      <c r="AB13">
        <v>3.2522117439458834E-2</v>
      </c>
      <c r="AC13">
        <v>1.3597513979408881E-2</v>
      </c>
      <c r="AD13">
        <v>0.70599912111580598</v>
      </c>
      <c r="AE13">
        <v>0.79963120633994178</v>
      </c>
      <c r="AF13">
        <v>0.31079360070783568</v>
      </c>
      <c r="AG13">
        <v>0.2708210419262268</v>
      </c>
      <c r="AH13">
        <v>0.38558908194762503</v>
      </c>
      <c r="AI13">
        <v>1.3713461005457781</v>
      </c>
      <c r="AJ13">
        <v>1.0068759744348883</v>
      </c>
      <c r="AK13">
        <v>3.6875003086225294E-2</v>
      </c>
      <c r="AL13">
        <v>1.5722056152795132E-2</v>
      </c>
      <c r="AM13">
        <v>0.97910920751690933</v>
      </c>
      <c r="AN13">
        <v>1.1706395586621769</v>
      </c>
      <c r="AO13">
        <v>0.35587688064624384</v>
      </c>
      <c r="AP13">
        <v>0.29694268482498659</v>
      </c>
      <c r="AQ13">
        <v>0.47935547069492129</v>
      </c>
      <c r="AR13">
        <v>1.1211477128075806</v>
      </c>
      <c r="AS13">
        <v>1.0407463021311201</v>
      </c>
      <c r="AT13">
        <v>3.6672192876619075E-2</v>
      </c>
      <c r="AU13">
        <v>1.5101353420497588E-2</v>
      </c>
      <c r="AV13">
        <v>0.9871896890002102</v>
      </c>
      <c r="AW13">
        <v>1.1840808340092039</v>
      </c>
      <c r="AX13">
        <v>0.35771943278431073</v>
      </c>
      <c r="AY13">
        <v>0.29737676719684186</v>
      </c>
      <c r="AZ13">
        <v>0.48158804052450949</v>
      </c>
      <c r="BA13">
        <v>1.1155189686848941</v>
      </c>
      <c r="BB13">
        <v>1.0407463021311201</v>
      </c>
      <c r="BC13">
        <v>2.665660409634224E-2</v>
      </c>
      <c r="BD13">
        <v>6.5540786771135394E-3</v>
      </c>
      <c r="BE13">
        <v>0.75866992536980959</v>
      </c>
      <c r="BF13">
        <v>0.90188088058155491</v>
      </c>
      <c r="BG13">
        <v>0.3375649560252621</v>
      </c>
      <c r="BH13">
        <v>0.26942816791853008</v>
      </c>
      <c r="BI13">
        <v>0.41275643498138542</v>
      </c>
      <c r="BJ13">
        <v>1.3731149609010889</v>
      </c>
      <c r="BK13">
        <v>1.0407463021311201</v>
      </c>
      <c r="BL13">
        <v>2.7300069438187649E-2</v>
      </c>
      <c r="BM13">
        <v>6.4625943657902994E-3</v>
      </c>
      <c r="BN13">
        <v>0.77899513034414003</v>
      </c>
      <c r="BO13">
        <v>0.927929011614128</v>
      </c>
      <c r="BP13">
        <v>0.34087904192309276</v>
      </c>
      <c r="BQ13">
        <v>0.27160574237328955</v>
      </c>
      <c r="BR13">
        <v>0.41882064559008547</v>
      </c>
      <c r="BS13">
        <v>1.3460565450812565</v>
      </c>
      <c r="BT13">
        <v>1.0407463021311201</v>
      </c>
      <c r="BU13">
        <v>4.5851830916114708E-2</v>
      </c>
      <c r="BV13">
        <v>2.5294589863705318E-2</v>
      </c>
      <c r="BW13">
        <v>0.90019623642560764</v>
      </c>
      <c r="BX13">
        <v>1.0206039291504716</v>
      </c>
      <c r="BY13">
        <v>0.31320114218134054</v>
      </c>
      <c r="BZ13">
        <v>0.30320650580787234</v>
      </c>
      <c r="CA13">
        <v>0.43092442571905359</v>
      </c>
      <c r="CB13">
        <v>1.0735797613130336</v>
      </c>
      <c r="CC13">
        <v>0.96379485907383877</v>
      </c>
      <c r="CD13">
        <v>4.5629791351393292E-2</v>
      </c>
      <c r="CE13">
        <v>2.4648554844423371E-2</v>
      </c>
      <c r="CF13">
        <v>0.90763787411283947</v>
      </c>
      <c r="CG13">
        <v>1.032374091026788</v>
      </c>
      <c r="CH13">
        <v>0.31481979559435419</v>
      </c>
      <c r="CI13">
        <v>0.30365193969068588</v>
      </c>
      <c r="CJ13">
        <v>0.43294048264834772</v>
      </c>
      <c r="CK13">
        <v>1.0681898330255357</v>
      </c>
      <c r="CL13">
        <v>0.96379485907383877</v>
      </c>
      <c r="CM13">
        <v>3.8329233313013619E-2</v>
      </c>
      <c r="CN13">
        <v>1.9599184432047351E-2</v>
      </c>
      <c r="CO13">
        <v>0.73855294262258986</v>
      </c>
      <c r="CP13">
        <v>0.82693039684191894</v>
      </c>
      <c r="CQ13">
        <v>0.29997034402453748</v>
      </c>
      <c r="CR13">
        <v>0.28153883453147055</v>
      </c>
      <c r="CS13">
        <v>0.38305463453852917</v>
      </c>
      <c r="CT13">
        <v>1.2527075433570727</v>
      </c>
      <c r="CU13">
        <v>0.96379485907383877</v>
      </c>
      <c r="CV13">
        <v>3.8984376368157159E-2</v>
      </c>
      <c r="CW13">
        <v>1.9459577495684926E-2</v>
      </c>
      <c r="CX13">
        <v>0.7585153675060784</v>
      </c>
      <c r="CY13">
        <v>0.85158062100886678</v>
      </c>
      <c r="CZ13">
        <v>0.30285348525682043</v>
      </c>
      <c r="DA13">
        <v>0.2838639612320234</v>
      </c>
      <c r="DB13">
        <v>0.38884079988113912</v>
      </c>
      <c r="DC13">
        <v>1.2280218596568881</v>
      </c>
      <c r="DD13">
        <v>0.96379485907383877</v>
      </c>
      <c r="DE13">
        <v>3.5475631673583155E-2</v>
      </c>
      <c r="DF13">
        <v>1.542803350839235E-2</v>
      </c>
      <c r="DG13">
        <v>0.98932131260910838</v>
      </c>
      <c r="DH13">
        <v>1.2145088449787469</v>
      </c>
      <c r="DI13">
        <v>0.34893640068874487</v>
      </c>
      <c r="DJ13">
        <v>0.30123997158624416</v>
      </c>
      <c r="DK13">
        <v>0.46634288497881271</v>
      </c>
      <c r="DL13">
        <v>1.0640555585852838</v>
      </c>
      <c r="DM13">
        <v>0.99091538246851407</v>
      </c>
      <c r="DN13">
        <v>3.5307123536203619E-2</v>
      </c>
      <c r="DO13">
        <v>1.4837338383653803E-2</v>
      </c>
      <c r="DP13">
        <v>0.99735630862162339</v>
      </c>
      <c r="DQ13">
        <v>1.227950372852892</v>
      </c>
      <c r="DR13">
        <v>0.35069795798234538</v>
      </c>
      <c r="DS13">
        <v>0.30167932587796892</v>
      </c>
      <c r="DT13">
        <v>0.46845233109381379</v>
      </c>
      <c r="DU13">
        <v>1.0587134467447314</v>
      </c>
      <c r="DV13">
        <v>0.99091538246851407</v>
      </c>
      <c r="DW13">
        <v>3.2147931389319789E-2</v>
      </c>
      <c r="DX13">
        <v>1.0235332452522712E-2</v>
      </c>
      <c r="DY13">
        <v>0.91919903624438948</v>
      </c>
      <c r="DZ13">
        <v>1.1235086533652598</v>
      </c>
      <c r="EA13">
        <v>0.34777196944045041</v>
      </c>
      <c r="EB13">
        <v>0.29128429057257615</v>
      </c>
      <c r="EC13">
        <v>0.44458686544892029</v>
      </c>
      <c r="ED13">
        <v>1.1291169250835047</v>
      </c>
      <c r="EE13">
        <v>0.99091538246851407</v>
      </c>
      <c r="EF13">
        <v>3.2899092362860469E-2</v>
      </c>
      <c r="EG13">
        <v>1.0098727851407759E-2</v>
      </c>
      <c r="EH13">
        <v>0.94353150900198612</v>
      </c>
      <c r="EI13">
        <v>1.1551165040848246</v>
      </c>
      <c r="EJ13">
        <v>0.35083113369742069</v>
      </c>
      <c r="EK13">
        <v>0.29371002211973607</v>
      </c>
      <c r="EL13">
        <v>0.45108832156115009</v>
      </c>
      <c r="EM13">
        <v>1.106866701221644</v>
      </c>
      <c r="EN13">
        <v>0.99091538246851407</v>
      </c>
      <c r="EO13">
        <v>4.588260968719414E-2</v>
      </c>
      <c r="EP13">
        <v>2.4496052475129083E-2</v>
      </c>
      <c r="EQ13">
        <v>0.89993524879691267</v>
      </c>
      <c r="ER13">
        <v>0.99697753807039458</v>
      </c>
      <c r="ES13">
        <v>0.32848125936675571</v>
      </c>
      <c r="ET13">
        <v>0.2963458045749815</v>
      </c>
      <c r="EU13">
        <v>0.45333334942541731</v>
      </c>
      <c r="EV13">
        <v>1.1558900781625532</v>
      </c>
      <c r="EW13">
        <v>1.0375646739561493</v>
      </c>
      <c r="EX13">
        <v>4.5640232703418229E-2</v>
      </c>
      <c r="EY13">
        <v>2.3825381300332443E-2</v>
      </c>
      <c r="EZ13">
        <v>0.90744366007027033</v>
      </c>
      <c r="FA13">
        <v>1.0087397829739424</v>
      </c>
      <c r="FB13">
        <v>0.33018902365080438</v>
      </c>
      <c r="FC13">
        <v>0.29678855186776354</v>
      </c>
      <c r="FD13">
        <v>0.45550019052839824</v>
      </c>
      <c r="FE13">
        <v>1.1500869093119164</v>
      </c>
      <c r="FF13">
        <v>1.0375646739561493</v>
      </c>
      <c r="FG13">
        <v>2.9819451510555081E-2</v>
      </c>
      <c r="FH13">
        <v>1.276870451415507E-2</v>
      </c>
      <c r="FI13">
        <v>0.57493845045192093</v>
      </c>
      <c r="FJ13">
        <v>0.62326141357063225</v>
      </c>
      <c r="FK13">
        <v>0.29149216083702417</v>
      </c>
      <c r="FL13">
        <v>0.25298052579535329</v>
      </c>
      <c r="FM13">
        <v>0.3502747853243412</v>
      </c>
      <c r="FN13">
        <v>1.63760570734929</v>
      </c>
      <c r="FO13">
        <v>1.0375646739561493</v>
      </c>
      <c r="FP13">
        <v>3.0414224006511073E-2</v>
      </c>
      <c r="FQ13">
        <v>1.2727124464562074E-2</v>
      </c>
      <c r="FR13">
        <v>0.59051187951152861</v>
      </c>
      <c r="FS13">
        <v>0.64170412018399448</v>
      </c>
      <c r="FT13">
        <v>0.29453127269269891</v>
      </c>
      <c r="FU13">
        <v>0.25497062460001024</v>
      </c>
      <c r="FV13">
        <v>0.35544762954489739</v>
      </c>
      <c r="FW13">
        <v>1.6053352730155852</v>
      </c>
      <c r="FX13">
        <v>1.0375646739561493</v>
      </c>
    </row>
    <row r="14" spans="1:180" x14ac:dyDescent="0.25">
      <c r="A14">
        <v>4.2200196432088444E-2</v>
      </c>
      <c r="B14">
        <v>2.1128116040214157E-2</v>
      </c>
      <c r="C14">
        <v>0.93283203493583877</v>
      </c>
      <c r="D14">
        <v>1.0765072865410359</v>
      </c>
      <c r="E14">
        <v>0.33263086237555844</v>
      </c>
      <c r="F14">
        <v>0.29967075370164742</v>
      </c>
      <c r="G14">
        <v>0.45404771698523855</v>
      </c>
      <c r="H14">
        <v>1.1044920566978771</v>
      </c>
      <c r="I14">
        <v>1.0063241609034481</v>
      </c>
      <c r="J14">
        <v>4.1895088618414053E-2</v>
      </c>
      <c r="K14">
        <v>2.0541704905083058E-2</v>
      </c>
      <c r="L14">
        <v>0.93947664144079035</v>
      </c>
      <c r="M14">
        <v>1.0880329255560928</v>
      </c>
      <c r="N14">
        <v>0.33426321903160161</v>
      </c>
      <c r="O14">
        <v>0.29998614235225557</v>
      </c>
      <c r="P14">
        <v>0.45592369468625915</v>
      </c>
      <c r="Q14">
        <v>1.1000537258014287</v>
      </c>
      <c r="R14">
        <v>1.0063241609034481</v>
      </c>
      <c r="S14">
        <v>3.2263928568282821E-2</v>
      </c>
      <c r="T14">
        <v>1.3918854125931033E-2</v>
      </c>
      <c r="U14">
        <v>0.68813073084123244</v>
      </c>
      <c r="V14">
        <v>0.7758124104908789</v>
      </c>
      <c r="W14">
        <v>0.30728717655035809</v>
      </c>
      <c r="X14">
        <v>0.26895829295464119</v>
      </c>
      <c r="Y14">
        <v>0.37987945831099212</v>
      </c>
      <c r="Z14">
        <v>1.395721697191356</v>
      </c>
      <c r="AA14">
        <v>1.0063241609034481</v>
      </c>
      <c r="AB14">
        <v>3.2688164167454375E-2</v>
      </c>
      <c r="AC14">
        <v>1.3725940008501185E-2</v>
      </c>
      <c r="AD14">
        <v>0.70627804848631115</v>
      </c>
      <c r="AE14">
        <v>0.79926646742604623</v>
      </c>
      <c r="AF14">
        <v>0.3105152761798653</v>
      </c>
      <c r="AG14">
        <v>0.27098991121378557</v>
      </c>
      <c r="AH14">
        <v>0.3854848664244292</v>
      </c>
      <c r="AI14">
        <v>1.3695800292629536</v>
      </c>
      <c r="AJ14">
        <v>1.0063241609034481</v>
      </c>
      <c r="AK14">
        <v>3.6343855248918547E-2</v>
      </c>
      <c r="AL14">
        <v>1.5238456144946101E-2</v>
      </c>
      <c r="AM14">
        <v>0.98451565484708137</v>
      </c>
      <c r="AN14">
        <v>1.1838925040316</v>
      </c>
      <c r="AO14">
        <v>0.35694810048590253</v>
      </c>
      <c r="AP14">
        <v>0.29729802879472067</v>
      </c>
      <c r="AQ14">
        <v>0.47994093492400969</v>
      </c>
      <c r="AR14">
        <v>1.1150184405264287</v>
      </c>
      <c r="AS14">
        <v>1.037426378045982</v>
      </c>
      <c r="AT14">
        <v>3.6058868174190808E-2</v>
      </c>
      <c r="AU14">
        <v>1.4674243190024664E-2</v>
      </c>
      <c r="AV14">
        <v>0.99150629901001419</v>
      </c>
      <c r="AW14">
        <v>1.1964723663275745</v>
      </c>
      <c r="AX14">
        <v>0.35870023410672741</v>
      </c>
      <c r="AY14">
        <v>0.29760790339878324</v>
      </c>
      <c r="AZ14">
        <v>0.48190826484080235</v>
      </c>
      <c r="BA14">
        <v>1.1105378100278327</v>
      </c>
      <c r="BB14">
        <v>1.037426378045982</v>
      </c>
      <c r="BC14">
        <v>2.6885563180799946E-2</v>
      </c>
      <c r="BD14">
        <v>7.0699376570579689E-3</v>
      </c>
      <c r="BE14">
        <v>0.75265158880310246</v>
      </c>
      <c r="BF14">
        <v>0.89242786523574535</v>
      </c>
      <c r="BG14">
        <v>0.33518392758848597</v>
      </c>
      <c r="BH14">
        <v>0.26931287973763329</v>
      </c>
      <c r="BI14">
        <v>0.40993550024088099</v>
      </c>
      <c r="BJ14">
        <v>1.3752236608908188</v>
      </c>
      <c r="BK14">
        <v>1.037426378045982</v>
      </c>
      <c r="BL14">
        <v>2.7337757730965209E-2</v>
      </c>
      <c r="BM14">
        <v>6.8916129679897709E-3</v>
      </c>
      <c r="BN14">
        <v>0.7723368997399146</v>
      </c>
      <c r="BO14">
        <v>0.9187733494586322</v>
      </c>
      <c r="BP14">
        <v>0.33865264040217108</v>
      </c>
      <c r="BQ14">
        <v>0.27133952340943418</v>
      </c>
      <c r="BR14">
        <v>0.41588461083086387</v>
      </c>
      <c r="BS14">
        <v>1.3494659182529876</v>
      </c>
      <c r="BT14">
        <v>1.037426378045982</v>
      </c>
      <c r="BU14">
        <v>4.4918075962610562E-2</v>
      </c>
      <c r="BV14">
        <v>2.4061812875337995E-2</v>
      </c>
      <c r="BW14">
        <v>0.91198670094032808</v>
      </c>
      <c r="BX14">
        <v>1.0420928223924384</v>
      </c>
      <c r="BY14">
        <v>0.31705297972710905</v>
      </c>
      <c r="BZ14">
        <v>0.30332074930880276</v>
      </c>
      <c r="CA14">
        <v>0.43520044242023465</v>
      </c>
      <c r="CB14">
        <v>1.0698123705264071</v>
      </c>
      <c r="CC14">
        <v>0.96664239162495558</v>
      </c>
      <c r="CD14">
        <v>4.4612987579771585E-2</v>
      </c>
      <c r="CE14">
        <v>2.3475864799392641E-2</v>
      </c>
      <c r="CF14">
        <v>0.91845921990655122</v>
      </c>
      <c r="CG14">
        <v>1.0531630240257104</v>
      </c>
      <c r="CH14">
        <v>0.31860122610756347</v>
      </c>
      <c r="CI14">
        <v>0.30363929010065849</v>
      </c>
      <c r="CJ14">
        <v>0.43698632631674961</v>
      </c>
      <c r="CK14">
        <v>1.0655133977373181</v>
      </c>
      <c r="CL14">
        <v>0.96664239162495558</v>
      </c>
      <c r="CM14">
        <v>3.8251269108237076E-2</v>
      </c>
      <c r="CN14">
        <v>1.9208474556482249E-2</v>
      </c>
      <c r="CO14">
        <v>0.74262841008607461</v>
      </c>
      <c r="CP14">
        <v>0.83220934719411466</v>
      </c>
      <c r="CQ14">
        <v>0.3014993841508028</v>
      </c>
      <c r="CR14">
        <v>0.28159554163612599</v>
      </c>
      <c r="CS14">
        <v>0.38502221867830877</v>
      </c>
      <c r="CT14">
        <v>1.25197994120045</v>
      </c>
      <c r="CU14">
        <v>0.96664239162495558</v>
      </c>
      <c r="CV14">
        <v>3.870225448483057E-2</v>
      </c>
      <c r="CW14">
        <v>1.89749735196106E-2</v>
      </c>
      <c r="CX14">
        <v>0.76220047307240069</v>
      </c>
      <c r="CY14">
        <v>0.85743744534726385</v>
      </c>
      <c r="CZ14">
        <v>0.30455692633061704</v>
      </c>
      <c r="DA14">
        <v>0.28375997267929748</v>
      </c>
      <c r="DB14">
        <v>0.39074856386807488</v>
      </c>
      <c r="DC14">
        <v>1.2285305358198895</v>
      </c>
      <c r="DD14">
        <v>0.96664239162495558</v>
      </c>
      <c r="DE14">
        <v>3.5238742135733192E-2</v>
      </c>
      <c r="DF14">
        <v>1.5283471327251651E-2</v>
      </c>
      <c r="DG14">
        <v>0.99033785000576413</v>
      </c>
      <c r="DH14">
        <v>1.2177067312543435</v>
      </c>
      <c r="DI14">
        <v>0.34962500863708285</v>
      </c>
      <c r="DJ14">
        <v>0.3011041716704978</v>
      </c>
      <c r="DK14">
        <v>0.46693315886593117</v>
      </c>
      <c r="DL14">
        <v>1.0647888101038634</v>
      </c>
      <c r="DM14">
        <v>0.99163910477693351</v>
      </c>
      <c r="DN14">
        <v>3.4981560944517223E-2</v>
      </c>
      <c r="DO14">
        <v>1.4745793497962286E-2</v>
      </c>
      <c r="DP14">
        <v>0.99726737656530939</v>
      </c>
      <c r="DQ14">
        <v>1.2302452852466401</v>
      </c>
      <c r="DR14">
        <v>0.3513072439388466</v>
      </c>
      <c r="DS14">
        <v>0.30141664507781485</v>
      </c>
      <c r="DT14">
        <v>0.46879687616544596</v>
      </c>
      <c r="DU14">
        <v>1.0605100241719807</v>
      </c>
      <c r="DV14">
        <v>0.99163910477693351</v>
      </c>
      <c r="DW14">
        <v>3.1806769647222677E-2</v>
      </c>
      <c r="DX14">
        <v>1.0154831659447409E-2</v>
      </c>
      <c r="DY14">
        <v>0.91202288406540122</v>
      </c>
      <c r="DZ14">
        <v>1.1147936616593903</v>
      </c>
      <c r="EA14">
        <v>0.34722531882206731</v>
      </c>
      <c r="EB14">
        <v>0.29041282369220056</v>
      </c>
      <c r="EC14">
        <v>0.44290095682993635</v>
      </c>
      <c r="ED14">
        <v>1.1370878162562037</v>
      </c>
      <c r="EE14">
        <v>0.99163910477693351</v>
      </c>
      <c r="EF14">
        <v>3.2352944464995065E-2</v>
      </c>
      <c r="EG14">
        <v>9.9405912572995518E-3</v>
      </c>
      <c r="EH14">
        <v>0.93558965851065412</v>
      </c>
      <c r="EI14">
        <v>1.1468388194654262</v>
      </c>
      <c r="EJ14">
        <v>0.35050243557620187</v>
      </c>
      <c r="EK14">
        <v>0.29265797635843943</v>
      </c>
      <c r="EL14">
        <v>0.44928245186068122</v>
      </c>
      <c r="EM14">
        <v>1.1157903239568285</v>
      </c>
      <c r="EN14">
        <v>0.99163910477693351</v>
      </c>
      <c r="EO14">
        <v>4.4656547293139476E-2</v>
      </c>
      <c r="EP14">
        <v>2.2861503003200598E-2</v>
      </c>
      <c r="EQ14">
        <v>0.91600405542132479</v>
      </c>
      <c r="ER14">
        <v>1.0276908157583715</v>
      </c>
      <c r="ES14">
        <v>0.33235442922011105</v>
      </c>
      <c r="ET14">
        <v>0.29719336343611014</v>
      </c>
      <c r="EU14">
        <v>0.45729509975814348</v>
      </c>
      <c r="EV14">
        <v>1.1422704892259616</v>
      </c>
      <c r="EW14">
        <v>1.0345082602235933</v>
      </c>
      <c r="EX14">
        <v>4.4337277524529914E-2</v>
      </c>
      <c r="EY14">
        <v>2.225393743655658E-2</v>
      </c>
      <c r="EZ14">
        <v>0.92255682859932542</v>
      </c>
      <c r="FA14">
        <v>1.0388139382532238</v>
      </c>
      <c r="FB14">
        <v>0.33398161291056</v>
      </c>
      <c r="FC14">
        <v>0.29751230220442615</v>
      </c>
      <c r="FD14">
        <v>0.45920795194354713</v>
      </c>
      <c r="FE14">
        <v>1.1376803481075286</v>
      </c>
      <c r="FF14">
        <v>1.0345082602235933</v>
      </c>
      <c r="FG14">
        <v>3.0546768733438645E-2</v>
      </c>
      <c r="FH14">
        <v>1.3380009092995315E-2</v>
      </c>
      <c r="FI14">
        <v>0.57703736269720973</v>
      </c>
      <c r="FJ14">
        <v>0.62346571280110752</v>
      </c>
      <c r="FK14">
        <v>0.29055688847171357</v>
      </c>
      <c r="FL14">
        <v>0.25381286272989328</v>
      </c>
      <c r="FM14">
        <v>0.35006061650594461</v>
      </c>
      <c r="FN14">
        <v>1.625304000178059</v>
      </c>
      <c r="FO14">
        <v>1.0345082602235933</v>
      </c>
      <c r="FP14">
        <v>3.0952437829749532E-2</v>
      </c>
      <c r="FQ14">
        <v>1.3233042262069002E-2</v>
      </c>
      <c r="FR14">
        <v>0.59228527404069542</v>
      </c>
      <c r="FS14">
        <v>0.6422985649356866</v>
      </c>
      <c r="FT14">
        <v>0.29370687714090427</v>
      </c>
      <c r="FU14">
        <v>0.25568296862162682</v>
      </c>
      <c r="FV14">
        <v>0.35517878012684145</v>
      </c>
      <c r="FW14">
        <v>1.5948622885238941</v>
      </c>
      <c r="FX14">
        <v>1.0345082602235933</v>
      </c>
    </row>
    <row r="15" spans="1:180" x14ac:dyDescent="0.25">
      <c r="A15">
        <v>4.1361694557302181E-2</v>
      </c>
      <c r="B15">
        <v>2.0153592163984803E-2</v>
      </c>
      <c r="C15">
        <v>0.94265474803259852</v>
      </c>
      <c r="D15">
        <v>1.0964541103870027</v>
      </c>
      <c r="E15">
        <v>0.33543085404526019</v>
      </c>
      <c r="F15">
        <v>0.29997037555589112</v>
      </c>
      <c r="G15">
        <v>0.45680316518377462</v>
      </c>
      <c r="H15">
        <v>1.0985175281461603</v>
      </c>
      <c r="I15">
        <v>1.0058167595546672</v>
      </c>
      <c r="J15">
        <v>4.1012592992971844E-2</v>
      </c>
      <c r="K15">
        <v>1.9627128033574307E-2</v>
      </c>
      <c r="L15">
        <v>0.94841560376989675</v>
      </c>
      <c r="M15">
        <v>1.1071512915640249</v>
      </c>
      <c r="N15">
        <v>0.33696144688758117</v>
      </c>
      <c r="O15">
        <v>0.30019107889213498</v>
      </c>
      <c r="P15">
        <v>0.45845381401913865</v>
      </c>
      <c r="Q15">
        <v>1.0949846486586035</v>
      </c>
      <c r="R15">
        <v>1.0058167595546672</v>
      </c>
      <c r="S15">
        <v>3.257299207703282E-2</v>
      </c>
      <c r="T15">
        <v>1.4108558529900714E-2</v>
      </c>
      <c r="U15">
        <v>0.68897457420272867</v>
      </c>
      <c r="V15">
        <v>0.77548297918343079</v>
      </c>
      <c r="W15">
        <v>0.30696497973007592</v>
      </c>
      <c r="X15">
        <v>0.26925403403541431</v>
      </c>
      <c r="Y15">
        <v>0.379920128089625</v>
      </c>
      <c r="Z15">
        <v>1.3926301776208692</v>
      </c>
      <c r="AA15">
        <v>1.0058167595546672</v>
      </c>
      <c r="AB15">
        <v>3.2836177716382503E-2</v>
      </c>
      <c r="AC15">
        <v>1.3839099458520455E-2</v>
      </c>
      <c r="AD15">
        <v>0.70663927997046339</v>
      </c>
      <c r="AE15">
        <v>0.79910724614129702</v>
      </c>
      <c r="AF15">
        <v>0.31028695006309992</v>
      </c>
      <c r="AG15">
        <v>0.27115311279202003</v>
      </c>
      <c r="AH15">
        <v>0.38542369805782184</v>
      </c>
      <c r="AI15">
        <v>1.3678389218735982</v>
      </c>
      <c r="AJ15">
        <v>1.0058167595546672</v>
      </c>
      <c r="AK15">
        <v>3.5854209054600503E-2</v>
      </c>
      <c r="AL15">
        <v>1.4834690406755576E-2</v>
      </c>
      <c r="AM15">
        <v>0.98897716747497699</v>
      </c>
      <c r="AN15">
        <v>1.1954378126454792</v>
      </c>
      <c r="AO15">
        <v>0.35784210687009776</v>
      </c>
      <c r="AP15">
        <v>0.2975853002245416</v>
      </c>
      <c r="AQ15">
        <v>0.48033600602281673</v>
      </c>
      <c r="AR15">
        <v>1.109829630505478</v>
      </c>
      <c r="AS15">
        <v>1.0343814021051536</v>
      </c>
      <c r="AT15">
        <v>3.5522530840101735E-2</v>
      </c>
      <c r="AU15">
        <v>1.4326675046247071E-2</v>
      </c>
      <c r="AV15">
        <v>0.99501470621536403</v>
      </c>
      <c r="AW15">
        <v>1.2070637148602492</v>
      </c>
      <c r="AX15">
        <v>0.35948113211831501</v>
      </c>
      <c r="AY15">
        <v>0.2978011184197763</v>
      </c>
      <c r="AZ15">
        <v>0.48206351869159497</v>
      </c>
      <c r="BA15">
        <v>1.1062603708115413</v>
      </c>
      <c r="BB15">
        <v>1.0343814021051536</v>
      </c>
      <c r="BC15">
        <v>2.7165745417939521E-2</v>
      </c>
      <c r="BD15">
        <v>7.5803789004111402E-3</v>
      </c>
      <c r="BE15">
        <v>0.74718590477438362</v>
      </c>
      <c r="BF15">
        <v>0.88341734288502505</v>
      </c>
      <c r="BG15">
        <v>0.33291632201040955</v>
      </c>
      <c r="BH15">
        <v>0.26924780647426855</v>
      </c>
      <c r="BI15">
        <v>0.40734020380417796</v>
      </c>
      <c r="BJ15">
        <v>1.3768459283980075</v>
      </c>
      <c r="BK15">
        <v>1.0343814021051536</v>
      </c>
      <c r="BL15">
        <v>2.7459062558948796E-2</v>
      </c>
      <c r="BM15">
        <v>7.332125415103613E-3</v>
      </c>
      <c r="BN15">
        <v>0.76619953653096928</v>
      </c>
      <c r="BO15">
        <v>0.90976664543509755</v>
      </c>
      <c r="BP15">
        <v>0.3364793575029893</v>
      </c>
      <c r="BQ15">
        <v>0.27113782465926251</v>
      </c>
      <c r="BR15">
        <v>0.41314983131724586</v>
      </c>
      <c r="BS15">
        <v>1.3523356599261445</v>
      </c>
      <c r="BT15">
        <v>1.0343814021051536</v>
      </c>
      <c r="BU15">
        <v>4.3974459635538865E-2</v>
      </c>
      <c r="BV15">
        <v>2.2954253519417728E-2</v>
      </c>
      <c r="BW15">
        <v>0.92236599740506919</v>
      </c>
      <c r="BX15">
        <v>1.0620067117195127</v>
      </c>
      <c r="BY15">
        <v>0.32064131150098596</v>
      </c>
      <c r="BZ15">
        <v>0.30332983950345827</v>
      </c>
      <c r="CA15">
        <v>0.43904353422811782</v>
      </c>
      <c r="CB15">
        <v>1.067082698971596</v>
      </c>
      <c r="CC15">
        <v>0.96926955138114668</v>
      </c>
      <c r="CD15">
        <v>4.3624235584146256E-2</v>
      </c>
      <c r="CE15">
        <v>2.2428438600542933E-2</v>
      </c>
      <c r="CF15">
        <v>0.92798027765100277</v>
      </c>
      <c r="CG15">
        <v>1.0722845647912265</v>
      </c>
      <c r="CH15">
        <v>0.32209700399778191</v>
      </c>
      <c r="CI15">
        <v>0.30355253343466199</v>
      </c>
      <c r="CJ15">
        <v>0.44061858708660911</v>
      </c>
      <c r="CK15">
        <v>1.0636509152429514</v>
      </c>
      <c r="CL15">
        <v>0.96926955138114668</v>
      </c>
      <c r="CM15">
        <v>3.8106389637331164E-2</v>
      </c>
      <c r="CN15">
        <v>1.8812620456760399E-2</v>
      </c>
      <c r="CO15">
        <v>0.74635182958852475</v>
      </c>
      <c r="CP15">
        <v>0.83743141612322414</v>
      </c>
      <c r="CQ15">
        <v>0.30299335840101538</v>
      </c>
      <c r="CR15">
        <v>0.28160345304057843</v>
      </c>
      <c r="CS15">
        <v>0.38684960112990491</v>
      </c>
      <c r="CT15">
        <v>1.2516113375403299</v>
      </c>
      <c r="CU15">
        <v>0.96926955138114668</v>
      </c>
      <c r="CV15">
        <v>3.8390668401641251E-2</v>
      </c>
      <c r="CW15">
        <v>1.8506385516532466E-2</v>
      </c>
      <c r="CX15">
        <v>0.76546281953517292</v>
      </c>
      <c r="CY15">
        <v>0.86295282238218851</v>
      </c>
      <c r="CZ15">
        <v>0.30617093472221857</v>
      </c>
      <c r="DA15">
        <v>0.28362163716033773</v>
      </c>
      <c r="DB15">
        <v>0.3924851158097129</v>
      </c>
      <c r="DC15">
        <v>1.2293304640796121</v>
      </c>
      <c r="DD15">
        <v>0.96926955138114668</v>
      </c>
      <c r="DE15">
        <v>3.5034255060615652E-2</v>
      </c>
      <c r="DF15">
        <v>1.5155802892607888E-2</v>
      </c>
      <c r="DG15">
        <v>0.99124879318976566</v>
      </c>
      <c r="DH15">
        <v>1.2205111897862346</v>
      </c>
      <c r="DI15">
        <v>0.35023628322772321</v>
      </c>
      <c r="DJ15">
        <v>0.30098524962548867</v>
      </c>
      <c r="DK15">
        <v>0.4674653903212288</v>
      </c>
      <c r="DL15">
        <v>1.0654436639616685</v>
      </c>
      <c r="DM15">
        <v>0.9923053961298145</v>
      </c>
      <c r="DN15">
        <v>3.4724455108283189E-2</v>
      </c>
      <c r="DO15">
        <v>1.4670197566538437E-2</v>
      </c>
      <c r="DP15">
        <v>0.99722029903576992</v>
      </c>
      <c r="DQ15">
        <v>1.2320663683281021</v>
      </c>
      <c r="DR15">
        <v>0.35181515226111637</v>
      </c>
      <c r="DS15">
        <v>0.30120205501558089</v>
      </c>
      <c r="DT15">
        <v>0.46910672481002869</v>
      </c>
      <c r="DU15">
        <v>1.0620171514399168</v>
      </c>
      <c r="DV15">
        <v>0.9923053961298145</v>
      </c>
      <c r="DW15">
        <v>3.1531575417275859E-2</v>
      </c>
      <c r="DX15">
        <v>1.0107402433233419E-2</v>
      </c>
      <c r="DY15">
        <v>0.90496031906609087</v>
      </c>
      <c r="DZ15">
        <v>1.1057688327642543</v>
      </c>
      <c r="EA15">
        <v>0.34657184493158971</v>
      </c>
      <c r="EB15">
        <v>0.28959534678513277</v>
      </c>
      <c r="EC15">
        <v>0.44120072489021761</v>
      </c>
      <c r="ED15">
        <v>1.1447852209912706</v>
      </c>
      <c r="EE15">
        <v>0.9923053961298145</v>
      </c>
      <c r="EF15">
        <v>3.1907931040686358E-2</v>
      </c>
      <c r="EG15">
        <v>9.8316844055391338E-3</v>
      </c>
      <c r="EH15">
        <v>0.92771137583971164</v>
      </c>
      <c r="EI15">
        <v>1.137879927111572</v>
      </c>
      <c r="EJ15">
        <v>0.35000001737902192</v>
      </c>
      <c r="EK15">
        <v>0.2916777862496443</v>
      </c>
      <c r="EL15">
        <v>0.44743555733365115</v>
      </c>
      <c r="EM15">
        <v>1.1244060394645732</v>
      </c>
      <c r="EN15">
        <v>0.9923053961298145</v>
      </c>
      <c r="EO15">
        <v>4.344334431934696E-2</v>
      </c>
      <c r="EP15">
        <v>2.144357777685111E-2</v>
      </c>
      <c r="EQ15">
        <v>0.92978640464738294</v>
      </c>
      <c r="ER15">
        <v>1.0556408853758177</v>
      </c>
      <c r="ES15">
        <v>0.33586212619940098</v>
      </c>
      <c r="ET15">
        <v>0.29782395328575584</v>
      </c>
      <c r="EU15">
        <v>0.46065201459248534</v>
      </c>
      <c r="EV15">
        <v>1.1311991543453477</v>
      </c>
      <c r="EW15">
        <v>1.0317043120645839</v>
      </c>
      <c r="EX15">
        <v>4.3084023648352149E-2</v>
      </c>
      <c r="EY15">
        <v>2.0899973760857372E-2</v>
      </c>
      <c r="EZ15">
        <v>0.93548375091670843</v>
      </c>
      <c r="FA15">
        <v>1.0660137822278539</v>
      </c>
      <c r="FB15">
        <v>0.33738722572052549</v>
      </c>
      <c r="FC15">
        <v>0.29804867170256188</v>
      </c>
      <c r="FD15">
        <v>0.46233272789935337</v>
      </c>
      <c r="FE15">
        <v>1.1275611693461716</v>
      </c>
      <c r="FF15">
        <v>1.0317043120645839</v>
      </c>
      <c r="FG15">
        <v>3.120125169193419E-2</v>
      </c>
      <c r="FH15">
        <v>1.392123924817628E-2</v>
      </c>
      <c r="FI15">
        <v>0.57943345015403391</v>
      </c>
      <c r="FJ15">
        <v>0.62436426868534323</v>
      </c>
      <c r="FK15">
        <v>0.2898244865842029</v>
      </c>
      <c r="FL15">
        <v>0.25462619971892991</v>
      </c>
      <c r="FM15">
        <v>0.35003342613381455</v>
      </c>
      <c r="FN15">
        <v>1.6132875426725002</v>
      </c>
      <c r="FO15">
        <v>1.0317043120645839</v>
      </c>
      <c r="FP15">
        <v>3.1450194394240891E-2</v>
      </c>
      <c r="FQ15">
        <v>1.3689596994346636E-2</v>
      </c>
      <c r="FR15">
        <v>0.59431730936691007</v>
      </c>
      <c r="FS15">
        <v>0.64338696521108696</v>
      </c>
      <c r="FT15">
        <v>0.29303930428905273</v>
      </c>
      <c r="FU15">
        <v>0.2563856084593007</v>
      </c>
      <c r="FV15">
        <v>0.35507005373542561</v>
      </c>
      <c r="FW15">
        <v>1.584568199441974</v>
      </c>
      <c r="FX15">
        <v>1.0317043120645839</v>
      </c>
    </row>
    <row r="16" spans="1:180" x14ac:dyDescent="0.25">
      <c r="A16">
        <v>4.0547041709341244E-2</v>
      </c>
      <c r="B16">
        <v>1.9299483921467644E-2</v>
      </c>
      <c r="C16">
        <v>0.95111327110307153</v>
      </c>
      <c r="D16">
        <v>1.1145074745772743</v>
      </c>
      <c r="E16">
        <v>0.3379712784357255</v>
      </c>
      <c r="F16">
        <v>0.30016927436337337</v>
      </c>
      <c r="G16">
        <v>0.45919056264843627</v>
      </c>
      <c r="H16">
        <v>1.0937130387959288</v>
      </c>
      <c r="I16">
        <v>1.0053501762730963</v>
      </c>
      <c r="J16">
        <v>4.0179703820154802E-2</v>
      </c>
      <c r="K16">
        <v>1.8830695677638825E-2</v>
      </c>
      <c r="L16">
        <v>0.95609667532689935</v>
      </c>
      <c r="M16">
        <v>1.124331255470518</v>
      </c>
      <c r="N16">
        <v>0.33938794794309801</v>
      </c>
      <c r="O16">
        <v>0.30031881359484802</v>
      </c>
      <c r="P16">
        <v>0.46063788784337856</v>
      </c>
      <c r="Q16">
        <v>1.0908981902187442</v>
      </c>
      <c r="R16">
        <v>1.0053501762730963</v>
      </c>
      <c r="S16">
        <v>3.2836550318187108E-2</v>
      </c>
      <c r="T16">
        <v>1.4267650673447079E-2</v>
      </c>
      <c r="U16">
        <v>0.68992590519587949</v>
      </c>
      <c r="V16">
        <v>0.77554194521956266</v>
      </c>
      <c r="W16">
        <v>0.30673119751356537</v>
      </c>
      <c r="X16">
        <v>0.26953276977499746</v>
      </c>
      <c r="Y16">
        <v>0.38002041002072884</v>
      </c>
      <c r="Z16">
        <v>1.3896384068009835</v>
      </c>
      <c r="AA16">
        <v>1.0053501762730963</v>
      </c>
      <c r="AB16">
        <v>3.2967854587591994E-2</v>
      </c>
      <c r="AC16">
        <v>1.3938466573943748E-2</v>
      </c>
      <c r="AD16">
        <v>0.70707096785820511</v>
      </c>
      <c r="AE16">
        <v>0.79912763512597096</v>
      </c>
      <c r="AF16">
        <v>0.31010305696064094</v>
      </c>
      <c r="AG16">
        <v>0.27131072338466306</v>
      </c>
      <c r="AH16">
        <v>0.38540030906312284</v>
      </c>
      <c r="AI16">
        <v>1.3661267848783034</v>
      </c>
      <c r="AJ16">
        <v>1.0053501762730963</v>
      </c>
      <c r="AK16">
        <v>3.5410798500062693E-2</v>
      </c>
      <c r="AL16">
        <v>1.4500509621018752E-2</v>
      </c>
      <c r="AM16">
        <v>0.99263570781108201</v>
      </c>
      <c r="AN16">
        <v>1.2054207949103231</v>
      </c>
      <c r="AO16">
        <v>0.3585735549422861</v>
      </c>
      <c r="AP16">
        <v>0.29782021004353448</v>
      </c>
      <c r="AQ16">
        <v>0.48057309950638294</v>
      </c>
      <c r="AR16">
        <v>1.1054123449581916</v>
      </c>
      <c r="AS16">
        <v>1.031587918355938</v>
      </c>
      <c r="AT16">
        <v>3.5057605961861055E-2</v>
      </c>
      <c r="AU16">
        <v>1.4046421861135298E-2</v>
      </c>
      <c r="AV16">
        <v>0.99784281751786841</v>
      </c>
      <c r="AW16">
        <v>1.2160562143529363</v>
      </c>
      <c r="AX16">
        <v>0.36008731248227355</v>
      </c>
      <c r="AY16">
        <v>0.29796536373222182</v>
      </c>
      <c r="AZ16">
        <v>0.48208558800690376</v>
      </c>
      <c r="BA16">
        <v>1.1025673863117875</v>
      </c>
      <c r="BB16">
        <v>1.031587918355938</v>
      </c>
      <c r="BC16">
        <v>2.7482071628524979E-2</v>
      </c>
      <c r="BD16">
        <v>8.0797469598262953E-3</v>
      </c>
      <c r="BE16">
        <v>0.74224571763626124</v>
      </c>
      <c r="BF16">
        <v>0.87491895463240166</v>
      </c>
      <c r="BG16">
        <v>0.33077362317447662</v>
      </c>
      <c r="BH16">
        <v>0.26922481527701408</v>
      </c>
      <c r="BI16">
        <v>0.40496194238410232</v>
      </c>
      <c r="BJ16">
        <v>1.3780352766595281</v>
      </c>
      <c r="BK16">
        <v>1.031587918355938</v>
      </c>
      <c r="BL16">
        <v>2.7643884333423699E-2</v>
      </c>
      <c r="BM16">
        <v>7.7757974645871293E-3</v>
      </c>
      <c r="BN16">
        <v>0.76056876993895239</v>
      </c>
      <c r="BO16">
        <v>0.90104116645830845</v>
      </c>
      <c r="BP16">
        <v>0.33438215355588896</v>
      </c>
      <c r="BQ16">
        <v>0.27099073316941796</v>
      </c>
      <c r="BR16">
        <v>0.41061380742415887</v>
      </c>
      <c r="BS16">
        <v>1.3547199708487723</v>
      </c>
      <c r="BT16">
        <v>1.031587918355938</v>
      </c>
      <c r="BU16">
        <v>4.305164766391395E-2</v>
      </c>
      <c r="BV16">
        <v>2.1963960667439657E-2</v>
      </c>
      <c r="BW16">
        <v>0.93149182630269822</v>
      </c>
      <c r="BX16">
        <v>1.0803250090347694</v>
      </c>
      <c r="BY16">
        <v>0.32395980973321287</v>
      </c>
      <c r="BZ16">
        <v>0.30326462167313439</v>
      </c>
      <c r="CA16">
        <v>0.4424917841668618</v>
      </c>
      <c r="CB16">
        <v>1.0651562661008145</v>
      </c>
      <c r="CC16">
        <v>0.97169284407761192</v>
      </c>
      <c r="CD16">
        <v>4.2682736970780594E-2</v>
      </c>
      <c r="CE16">
        <v>2.1495909516907882E-2</v>
      </c>
      <c r="CF16">
        <v>0.9363506589595515</v>
      </c>
      <c r="CG16">
        <v>1.089767506024816</v>
      </c>
      <c r="CH16">
        <v>0.32531029581340626</v>
      </c>
      <c r="CI16">
        <v>0.30341547306134059</v>
      </c>
      <c r="CJ16">
        <v>0.44387582284624327</v>
      </c>
      <c r="CK16">
        <v>1.062414913027605</v>
      </c>
      <c r="CL16">
        <v>0.97169284407761192</v>
      </c>
      <c r="CM16">
        <v>3.7912794485821896E-2</v>
      </c>
      <c r="CN16">
        <v>1.8419275574912991E-2</v>
      </c>
      <c r="CO16">
        <v>0.74972329127268145</v>
      </c>
      <c r="CP16">
        <v>0.84249819180655339</v>
      </c>
      <c r="CQ16">
        <v>0.30443510466736207</v>
      </c>
      <c r="CR16">
        <v>0.28157094659567067</v>
      </c>
      <c r="CS16">
        <v>0.38853559224769407</v>
      </c>
      <c r="CT16">
        <v>1.2515577037210042</v>
      </c>
      <c r="CU16">
        <v>0.97169284407761192</v>
      </c>
      <c r="CV16">
        <v>3.8061675047425331E-2</v>
      </c>
      <c r="CW16">
        <v>1.8057782496809425E-2</v>
      </c>
      <c r="CX16">
        <v>0.76831861458882567</v>
      </c>
      <c r="CY16">
        <v>0.86807775437659218</v>
      </c>
      <c r="CZ16">
        <v>0.30768765163147971</v>
      </c>
      <c r="DA16">
        <v>0.28345566876822836</v>
      </c>
      <c r="DB16">
        <v>0.39405574621719897</v>
      </c>
      <c r="DC16">
        <v>1.2303823019759941</v>
      </c>
      <c r="DD16">
        <v>0.97169284407761192</v>
      </c>
      <c r="DE16">
        <v>3.4857059496572418E-2</v>
      </c>
      <c r="DF16">
        <v>1.5042700828941222E-2</v>
      </c>
      <c r="DG16">
        <v>0.99206657441308799</v>
      </c>
      <c r="DH16">
        <v>1.2229777168125833</v>
      </c>
      <c r="DI16">
        <v>0.35078034856273499</v>
      </c>
      <c r="DJ16">
        <v>0.30088071658931398</v>
      </c>
      <c r="DK16">
        <v>0.46794608711609004</v>
      </c>
      <c r="DL16">
        <v>1.0660303293016402</v>
      </c>
      <c r="DM16">
        <v>0.99291877956474595</v>
      </c>
      <c r="DN16">
        <v>3.452063755163623E-2</v>
      </c>
      <c r="DO16">
        <v>1.4606937497316699E-2</v>
      </c>
      <c r="DP16">
        <v>0.99720891529357591</v>
      </c>
      <c r="DQ16">
        <v>1.2335233076919676</v>
      </c>
      <c r="DR16">
        <v>0.35224245174366109</v>
      </c>
      <c r="DS16">
        <v>0.30102592457164451</v>
      </c>
      <c r="DT16">
        <v>0.46938751224743563</v>
      </c>
      <c r="DU16">
        <v>1.0632867266844739</v>
      </c>
      <c r="DV16">
        <v>0.99291877956474595</v>
      </c>
      <c r="DW16">
        <v>3.1312656079568055E-2</v>
      </c>
      <c r="DX16">
        <v>1.0087893752908063E-2</v>
      </c>
      <c r="DY16">
        <v>0.89803841639186244</v>
      </c>
      <c r="DZ16">
        <v>1.0965536363677442</v>
      </c>
      <c r="EA16">
        <v>0.34583342477528384</v>
      </c>
      <c r="EB16">
        <v>0.28882743553717805</v>
      </c>
      <c r="EC16">
        <v>0.43949853148581475</v>
      </c>
      <c r="ED16">
        <v>1.1522135584859501</v>
      </c>
      <c r="EE16">
        <v>0.99291877956474595</v>
      </c>
      <c r="EF16">
        <v>3.1548626623129489E-2</v>
      </c>
      <c r="EG16">
        <v>9.7640839113894672E-3</v>
      </c>
      <c r="EH16">
        <v>0.9199418208553779</v>
      </c>
      <c r="EI16">
        <v>1.1284336540951561</v>
      </c>
      <c r="EJ16">
        <v>0.34935722984039219</v>
      </c>
      <c r="EK16">
        <v>0.29076279138419919</v>
      </c>
      <c r="EL16">
        <v>0.44556642570058796</v>
      </c>
      <c r="EM16">
        <v>1.1327189839054497</v>
      </c>
      <c r="EN16">
        <v>0.99291877956474595</v>
      </c>
      <c r="EO16">
        <v>4.2281909807032073E-2</v>
      </c>
      <c r="EP16">
        <v>2.0222045328440973E-2</v>
      </c>
      <c r="EQ16">
        <v>0.94156013973182984</v>
      </c>
      <c r="ER16">
        <v>1.0808494384731471</v>
      </c>
      <c r="ES16">
        <v>0.33900466537746993</v>
      </c>
      <c r="ET16">
        <v>0.29828971824837014</v>
      </c>
      <c r="EU16">
        <v>0.46347863955839469</v>
      </c>
      <c r="EV16">
        <v>1.1221535497546444</v>
      </c>
      <c r="EW16">
        <v>1.0291313924464052</v>
      </c>
      <c r="EX16">
        <v>4.1907845174685057E-2</v>
      </c>
      <c r="EY16">
        <v>1.9739972496234007E-2</v>
      </c>
      <c r="EZ16">
        <v>0.94649875165975583</v>
      </c>
      <c r="FA16">
        <v>1.0904137777152136</v>
      </c>
      <c r="FB16">
        <v>0.34041581961482942</v>
      </c>
      <c r="FC16">
        <v>0.29844332782638389</v>
      </c>
      <c r="FD16">
        <v>0.46494986512050834</v>
      </c>
      <c r="FE16">
        <v>1.1192655048919935</v>
      </c>
      <c r="FF16">
        <v>1.0291313924464052</v>
      </c>
      <c r="FG16">
        <v>3.17877528620681E-2</v>
      </c>
      <c r="FH16">
        <v>1.4397833265234014E-2</v>
      </c>
      <c r="FI16">
        <v>0.58208647533392011</v>
      </c>
      <c r="FJ16">
        <v>0.62587615734020585</v>
      </c>
      <c r="FK16">
        <v>0.28927286498671317</v>
      </c>
      <c r="FL16">
        <v>0.25541950525925172</v>
      </c>
      <c r="FM16">
        <v>0.35017075842263096</v>
      </c>
      <c r="FN16">
        <v>1.6015747805531977</v>
      </c>
      <c r="FO16">
        <v>1.0291313924464052</v>
      </c>
      <c r="FP16">
        <v>3.1907707414325526E-2</v>
      </c>
      <c r="FQ16">
        <v>1.4099182530357746E-2</v>
      </c>
      <c r="FR16">
        <v>0.59657707456147036</v>
      </c>
      <c r="FS16">
        <v>0.64492629420017733</v>
      </c>
      <c r="FT16">
        <v>0.2925151972897766</v>
      </c>
      <c r="FU16">
        <v>0.25707654633300792</v>
      </c>
      <c r="FV16">
        <v>0.35510478425454173</v>
      </c>
      <c r="FW16">
        <v>1.5744773568370869</v>
      </c>
      <c r="FX16">
        <v>1.0291313924464052</v>
      </c>
    </row>
    <row r="17" spans="1:180" x14ac:dyDescent="0.25">
      <c r="A17">
        <v>3.9774679649530936E-2</v>
      </c>
      <c r="B17">
        <v>1.8554388603265765E-2</v>
      </c>
      <c r="C17">
        <v>0.95838205070930615</v>
      </c>
      <c r="D17">
        <v>1.1307361119594939</v>
      </c>
      <c r="E17">
        <v>0.34025823262760485</v>
      </c>
      <c r="F17">
        <v>0.30029392285724854</v>
      </c>
      <c r="G17">
        <v>0.46125302050371558</v>
      </c>
      <c r="H17">
        <v>1.0898404456055761</v>
      </c>
      <c r="I17">
        <v>1.0049211108170839</v>
      </c>
      <c r="J17">
        <v>3.9406707027002677E-2</v>
      </c>
      <c r="K17">
        <v>1.8139558114087861E-2</v>
      </c>
      <c r="L17">
        <v>0.96268495651095032</v>
      </c>
      <c r="M17">
        <v>1.139679359520632</v>
      </c>
      <c r="N17">
        <v>0.34155590680502723</v>
      </c>
      <c r="O17">
        <v>0.30039047223242882</v>
      </c>
      <c r="P17">
        <v>0.46251839800736116</v>
      </c>
      <c r="Q17">
        <v>1.0875959620421296</v>
      </c>
      <c r="R17">
        <v>1.0049211108170839</v>
      </c>
      <c r="S17">
        <v>3.3060696058479125E-2</v>
      </c>
      <c r="T17">
        <v>1.4400195720340009E-2</v>
      </c>
      <c r="U17">
        <v>0.69096325152970894</v>
      </c>
      <c r="V17">
        <v>0.77592489711470436</v>
      </c>
      <c r="W17">
        <v>0.30657252495836645</v>
      </c>
      <c r="X17">
        <v>0.26979588801674609</v>
      </c>
      <c r="Y17">
        <v>0.38017039280350218</v>
      </c>
      <c r="Z17">
        <v>1.3867460186099307</v>
      </c>
      <c r="AA17">
        <v>1.0049211108170839</v>
      </c>
      <c r="AB17">
        <v>3.308474671853559E-2</v>
      </c>
      <c r="AC17">
        <v>1.402538925868275E-2</v>
      </c>
      <c r="AD17">
        <v>0.70756249792518999</v>
      </c>
      <c r="AE17">
        <v>0.79930442221221254</v>
      </c>
      <c r="AF17">
        <v>0.30995858332350285</v>
      </c>
      <c r="AG17">
        <v>0.27146283063911653</v>
      </c>
      <c r="AH17">
        <v>0.38540995899225816</v>
      </c>
      <c r="AI17">
        <v>1.3644469835608568</v>
      </c>
      <c r="AJ17">
        <v>1.0049211108170839</v>
      </c>
      <c r="AK17">
        <v>3.5015090871835228E-2</v>
      </c>
      <c r="AL17">
        <v>1.4226478888501436E-2</v>
      </c>
      <c r="AM17">
        <v>0.99561460003259328</v>
      </c>
      <c r="AN17">
        <v>1.2139908020595793</v>
      </c>
      <c r="AO17">
        <v>0.35915843731883895</v>
      </c>
      <c r="AP17">
        <v>0.29801484693500152</v>
      </c>
      <c r="AQ17">
        <v>0.480680436450584</v>
      </c>
      <c r="AR17">
        <v>1.1016311356546367</v>
      </c>
      <c r="AS17">
        <v>1.0290245767997797</v>
      </c>
      <c r="AT17">
        <v>3.4657926005165221E-2</v>
      </c>
      <c r="AU17">
        <v>1.3822914232851534E-2</v>
      </c>
      <c r="AV17">
        <v>1.0001003287905408</v>
      </c>
      <c r="AW17">
        <v>1.2236390424868697</v>
      </c>
      <c r="AX17">
        <v>0.36054230820780225</v>
      </c>
      <c r="AY17">
        <v>0.29810741017387882</v>
      </c>
      <c r="AZ17">
        <v>0.48200139619607196</v>
      </c>
      <c r="BA17">
        <v>1.0993623696284465</v>
      </c>
      <c r="BB17">
        <v>1.0290245767997797</v>
      </c>
      <c r="BC17">
        <v>2.7822248540139746E-2</v>
      </c>
      <c r="BD17">
        <v>8.5637090906102147E-3</v>
      </c>
      <c r="BE17">
        <v>0.73780190676351276</v>
      </c>
      <c r="BF17">
        <v>0.86697607827233691</v>
      </c>
      <c r="BG17">
        <v>0.32876261531343748</v>
      </c>
      <c r="BH17">
        <v>0.26923694874249166</v>
      </c>
      <c r="BI17">
        <v>0.40279084679630001</v>
      </c>
      <c r="BJ17">
        <v>1.3788406302214149</v>
      </c>
      <c r="BK17">
        <v>1.0290245767997797</v>
      </c>
      <c r="BL17">
        <v>2.7875750813165595E-2</v>
      </c>
      <c r="BM17">
        <v>8.2160844210552759E-3</v>
      </c>
      <c r="BN17">
        <v>0.75542562596366825</v>
      </c>
      <c r="BO17">
        <v>0.89269181416967569</v>
      </c>
      <c r="BP17">
        <v>0.33237737709023096</v>
      </c>
      <c r="BQ17">
        <v>0.27088977038326373</v>
      </c>
      <c r="BR17">
        <v>0.40827164214044054</v>
      </c>
      <c r="BS17">
        <v>1.3566687147244325</v>
      </c>
      <c r="BT17">
        <v>1.0290245767997797</v>
      </c>
      <c r="BU17">
        <v>4.216930830024998E-2</v>
      </c>
      <c r="BV17">
        <v>2.1081580559632506E-2</v>
      </c>
      <c r="BW17">
        <v>0.93950914714918998</v>
      </c>
      <c r="BX17">
        <v>1.0970726531491815</v>
      </c>
      <c r="BY17">
        <v>0.32701062818017057</v>
      </c>
      <c r="BZ17">
        <v>0.30314850168699725</v>
      </c>
      <c r="CA17">
        <v>0.44558206150074064</v>
      </c>
      <c r="CB17">
        <v>1.063849447287976</v>
      </c>
      <c r="CC17">
        <v>0.97392762389449372</v>
      </c>
      <c r="CD17">
        <v>4.1799745776375158E-2</v>
      </c>
      <c r="CE17">
        <v>2.0667538392032982E-2</v>
      </c>
      <c r="CF17">
        <v>0.94370629058851208</v>
      </c>
      <c r="CG17">
        <v>1.1056727260466337</v>
      </c>
      <c r="CH17">
        <v>0.32825017856426802</v>
      </c>
      <c r="CI17">
        <v>0.30324598750770576</v>
      </c>
      <c r="CJ17">
        <v>0.4467945201737803</v>
      </c>
      <c r="CK17">
        <v>1.0616584911640343</v>
      </c>
      <c r="CL17">
        <v>0.97392762389449372</v>
      </c>
      <c r="CM17">
        <v>3.7685146774304387E-2</v>
      </c>
      <c r="CN17">
        <v>1.8034262521469707E-2</v>
      </c>
      <c r="CO17">
        <v>0.75274858320116944</v>
      </c>
      <c r="CP17">
        <v>0.84733613753541837</v>
      </c>
      <c r="CQ17">
        <v>0.30581205769648023</v>
      </c>
      <c r="CR17">
        <v>0.28150516635851836</v>
      </c>
      <c r="CS17">
        <v>0.39008140544104902</v>
      </c>
      <c r="CT17">
        <v>1.251779528650147</v>
      </c>
      <c r="CU17">
        <v>0.97392762389449372</v>
      </c>
      <c r="CV17">
        <v>3.7724712780810521E-2</v>
      </c>
      <c r="CW17">
        <v>1.7631859045753824E-2</v>
      </c>
      <c r="CX17">
        <v>0.77078734208258082</v>
      </c>
      <c r="CY17">
        <v>0.87278075392530097</v>
      </c>
      <c r="CZ17">
        <v>0.30910238498396164</v>
      </c>
      <c r="DA17">
        <v>0.28326776813703503</v>
      </c>
      <c r="DB17">
        <v>0.39546714160815577</v>
      </c>
      <c r="DC17">
        <v>1.2316507702412611</v>
      </c>
      <c r="DD17">
        <v>0.97392762389449372</v>
      </c>
      <c r="DE17">
        <v>3.4702941871414664E-2</v>
      </c>
      <c r="DF17">
        <v>1.4942211668133606E-2</v>
      </c>
      <c r="DG17">
        <v>0.99280195034946017</v>
      </c>
      <c r="DH17">
        <v>1.2251530975353466</v>
      </c>
      <c r="DI17">
        <v>0.35126580669650348</v>
      </c>
      <c r="DJ17">
        <v>0.30078850270340407</v>
      </c>
      <c r="DK17">
        <v>0.4683809039438398</v>
      </c>
      <c r="DL17">
        <v>1.0665574156213484</v>
      </c>
      <c r="DM17">
        <v>0.99348342719056026</v>
      </c>
      <c r="DN17">
        <v>3.4358332376324796E-2</v>
      </c>
      <c r="DO17">
        <v>1.4553274793532661E-2</v>
      </c>
      <c r="DP17">
        <v>0.99722745849736993</v>
      </c>
      <c r="DQ17">
        <v>1.2347006962063085</v>
      </c>
      <c r="DR17">
        <v>0.35260540492979581</v>
      </c>
      <c r="DS17">
        <v>0.30088061828085705</v>
      </c>
      <c r="DT17">
        <v>0.4696436269209322</v>
      </c>
      <c r="DU17">
        <v>1.0643608825430559</v>
      </c>
      <c r="DV17">
        <v>0.99348342719056026</v>
      </c>
      <c r="DW17">
        <v>3.1141740914727087E-2</v>
      </c>
      <c r="DX17">
        <v>1.0091903942927633E-2</v>
      </c>
      <c r="DY17">
        <v>0.89127826495071394</v>
      </c>
      <c r="DZ17">
        <v>1.0872470130719198</v>
      </c>
      <c r="EA17">
        <v>0.34502874670851102</v>
      </c>
      <c r="EB17">
        <v>0.288105160309439</v>
      </c>
      <c r="EC17">
        <v>0.43780464344046088</v>
      </c>
      <c r="ED17">
        <v>1.1593776482324183</v>
      </c>
      <c r="EE17">
        <v>0.99348342719056026</v>
      </c>
      <c r="EF17">
        <v>3.1262031104429266E-2</v>
      </c>
      <c r="EG17">
        <v>9.7311190710790575E-3</v>
      </c>
      <c r="EH17">
        <v>0.91231657557690127</v>
      </c>
      <c r="EI17">
        <v>1.1186612070799991</v>
      </c>
      <c r="EJ17">
        <v>0.34860250864415593</v>
      </c>
      <c r="EK17">
        <v>0.28990715270062944</v>
      </c>
      <c r="EL17">
        <v>0.44369061700508428</v>
      </c>
      <c r="EM17">
        <v>1.1407347226598143</v>
      </c>
      <c r="EN17">
        <v>0.99348342719056026</v>
      </c>
      <c r="EO17">
        <v>4.119538030769325E-2</v>
      </c>
      <c r="EP17">
        <v>1.9175350506327727E-2</v>
      </c>
      <c r="EQ17">
        <v>0.95158209609200783</v>
      </c>
      <c r="ER17">
        <v>1.1034086345218503</v>
      </c>
      <c r="ES17">
        <v>0.34179372850882367</v>
      </c>
      <c r="ET17">
        <v>0.29863115646599803</v>
      </c>
      <c r="EU17">
        <v>0.46584418631570301</v>
      </c>
      <c r="EV17">
        <v>1.1147262143105479</v>
      </c>
      <c r="EW17">
        <v>1.0267699738144622</v>
      </c>
      <c r="EX17">
        <v>4.0823551013452003E-2</v>
      </c>
      <c r="EY17">
        <v>1.8750602714993514E-2</v>
      </c>
      <c r="EZ17">
        <v>0.95585258043610477</v>
      </c>
      <c r="FA17">
        <v>1.1121453566448505</v>
      </c>
      <c r="FB17">
        <v>0.34308606058780294</v>
      </c>
      <c r="FC17">
        <v>0.29873160068234217</v>
      </c>
      <c r="FD17">
        <v>0.4671281610688095</v>
      </c>
      <c r="FE17">
        <v>1.1124304794845457</v>
      </c>
      <c r="FF17">
        <v>1.0267699738144622</v>
      </c>
      <c r="FG17">
        <v>3.2311144294169314E-2</v>
      </c>
      <c r="FH17">
        <v>1.4815066680403756E-2</v>
      </c>
      <c r="FI17">
        <v>0.58495972461700552</v>
      </c>
      <c r="FJ17">
        <v>0.62792779856051595</v>
      </c>
      <c r="FK17">
        <v>0.28888195515119941</v>
      </c>
      <c r="FL17">
        <v>0.25619198052964542</v>
      </c>
      <c r="FM17">
        <v>0.35045223033352052</v>
      </c>
      <c r="FN17">
        <v>1.5901798449559632</v>
      </c>
      <c r="FO17">
        <v>1.0267699738144622</v>
      </c>
      <c r="FP17">
        <v>3.2325779600868063E-2</v>
      </c>
      <c r="FQ17">
        <v>1.4464398567143863E-2</v>
      </c>
      <c r="FR17">
        <v>0.59903563978619756</v>
      </c>
      <c r="FS17">
        <v>0.64687435398570792</v>
      </c>
      <c r="FT17">
        <v>0.2921217500049717</v>
      </c>
      <c r="FU17">
        <v>0.25775413888565979</v>
      </c>
      <c r="FV17">
        <v>0.3552674175415178</v>
      </c>
      <c r="FW17">
        <v>1.5646095706439089</v>
      </c>
      <c r="FX17">
        <v>1.0267699738144622</v>
      </c>
    </row>
    <row r="18" spans="1:180" x14ac:dyDescent="0.25">
      <c r="A18">
        <v>3.9055325721155637E-2</v>
      </c>
      <c r="B18">
        <v>1.790676587915465E-2</v>
      </c>
      <c r="C18">
        <v>0.96461744151667805</v>
      </c>
      <c r="D18">
        <v>1.1452388018095616</v>
      </c>
      <c r="E18">
        <v>0.34230333956835901</v>
      </c>
      <c r="F18">
        <v>0.30036457149538293</v>
      </c>
      <c r="G18">
        <v>0.46303014827704986</v>
      </c>
      <c r="H18">
        <v>1.0867117580189398</v>
      </c>
      <c r="I18">
        <v>1.0045265323287296</v>
      </c>
      <c r="J18">
        <v>3.8698385756273407E-2</v>
      </c>
      <c r="K18">
        <v>1.7541455037107502E-2</v>
      </c>
      <c r="L18">
        <v>0.96832712857404168</v>
      </c>
      <c r="M18">
        <v>1.1533210973972217</v>
      </c>
      <c r="N18">
        <v>0.34348196510997037</v>
      </c>
      <c r="O18">
        <v>0.30042210480332243</v>
      </c>
      <c r="P18">
        <v>0.46413377089728036</v>
      </c>
      <c r="Q18">
        <v>1.0849209568589169</v>
      </c>
      <c r="R18">
        <v>1.0045265323287296</v>
      </c>
      <c r="S18">
        <v>3.3250741416828947E-2</v>
      </c>
      <c r="T18">
        <v>1.4509758281990789E-2</v>
      </c>
      <c r="U18">
        <v>0.69206813001961021</v>
      </c>
      <c r="V18">
        <v>0.776576741548616</v>
      </c>
      <c r="W18">
        <v>0.30647751554779823</v>
      </c>
      <c r="X18">
        <v>0.27004461245459593</v>
      </c>
      <c r="Y18">
        <v>0.38036151213910302</v>
      </c>
      <c r="Z18">
        <v>1.3839522638477313</v>
      </c>
      <c r="AA18">
        <v>1.0045265323287296</v>
      </c>
      <c r="AB18">
        <v>3.3188271676415484E-2</v>
      </c>
      <c r="AC18">
        <v>1.4101098084716305E-2</v>
      </c>
      <c r="AD18">
        <v>0.70810437144279958</v>
      </c>
      <c r="AE18">
        <v>0.7996168164018187</v>
      </c>
      <c r="AF18">
        <v>0.30984901405693099</v>
      </c>
      <c r="AG18">
        <v>0.27160953150656419</v>
      </c>
      <c r="AH18">
        <v>0.38544838523356456</v>
      </c>
      <c r="AI18">
        <v>1.3628023111173444</v>
      </c>
      <c r="AJ18">
        <v>1.0045265323287296</v>
      </c>
      <c r="AK18">
        <v>3.4666364218063531E-2</v>
      </c>
      <c r="AL18">
        <v>1.4004084203846905E-2</v>
      </c>
      <c r="AM18">
        <v>0.99802037210767514</v>
      </c>
      <c r="AN18">
        <v>1.2212953981407977</v>
      </c>
      <c r="AO18">
        <v>0.35961309553271259</v>
      </c>
      <c r="AP18">
        <v>0.29817847617808046</v>
      </c>
      <c r="AQ18">
        <v>0.48068237254218921</v>
      </c>
      <c r="AR18">
        <v>1.0983769524256071</v>
      </c>
      <c r="AS18">
        <v>1.0266719285012409</v>
      </c>
      <c r="AT18">
        <v>3.4317141562813319E-2</v>
      </c>
      <c r="AU18">
        <v>1.3647063261682302E-2</v>
      </c>
      <c r="AV18">
        <v>1.0018809591201847</v>
      </c>
      <c r="AW18">
        <v>1.2299871825806652</v>
      </c>
      <c r="AX18">
        <v>0.36086773995766058</v>
      </c>
      <c r="AY18">
        <v>0.29823235223910127</v>
      </c>
      <c r="AZ18">
        <v>0.48183362893706011</v>
      </c>
      <c r="BA18">
        <v>1.0965669280966794</v>
      </c>
      <c r="BB18">
        <v>1.0266719285012409</v>
      </c>
      <c r="BC18">
        <v>2.8176309791600657E-2</v>
      </c>
      <c r="BD18">
        <v>9.0290188653395793E-3</v>
      </c>
      <c r="BE18">
        <v>0.73382432589954028</v>
      </c>
      <c r="BF18">
        <v>0.85961164829247105</v>
      </c>
      <c r="BG18">
        <v>0.326886401348217</v>
      </c>
      <c r="BH18">
        <v>0.26927825496361452</v>
      </c>
      <c r="BI18">
        <v>0.40081622578975334</v>
      </c>
      <c r="BJ18">
        <v>1.3793066131104785</v>
      </c>
      <c r="BK18">
        <v>1.0266719285012409</v>
      </c>
      <c r="BL18">
        <v>2.8141183575670373E-2</v>
      </c>
      <c r="BM18">
        <v>8.6478890262669025E-3</v>
      </c>
      <c r="BN18">
        <v>0.7507479209586152</v>
      </c>
      <c r="BO18">
        <v>0.88478374428180506</v>
      </c>
      <c r="BP18">
        <v>0.33047608910263387</v>
      </c>
      <c r="BQ18">
        <v>0.27082768012872976</v>
      </c>
      <c r="BR18">
        <v>0.40611669624678781</v>
      </c>
      <c r="BS18">
        <v>1.3582276565380225</v>
      </c>
      <c r="BT18">
        <v>1.0266719285012409</v>
      </c>
      <c r="BU18">
        <v>4.1339247015137887E-2</v>
      </c>
      <c r="BV18">
        <v>2.0297283160565244E-2</v>
      </c>
      <c r="BW18">
        <v>0.94654949816834622</v>
      </c>
      <c r="BX18">
        <v>1.1123063897219694</v>
      </c>
      <c r="BY18">
        <v>0.32980182595064106</v>
      </c>
      <c r="BZ18">
        <v>0.30299909575288314</v>
      </c>
      <c r="CA18">
        <v>0.44834927689772147</v>
      </c>
      <c r="CB18">
        <v>1.0630182592248374</v>
      </c>
      <c r="CC18">
        <v>0.97598816045911974</v>
      </c>
      <c r="CD18">
        <v>4.0980950285989873E-2</v>
      </c>
      <c r="CE18">
        <v>1.9932800799827469E-2</v>
      </c>
      <c r="CF18">
        <v>0.95016940640304215</v>
      </c>
      <c r="CG18">
        <v>1.1200823969691804</v>
      </c>
      <c r="CH18">
        <v>0.33092965517171102</v>
      </c>
      <c r="CI18">
        <v>0.30305737348033418</v>
      </c>
      <c r="CJ18">
        <v>0.44940866503240506</v>
      </c>
      <c r="CK18">
        <v>1.0612665027745207</v>
      </c>
      <c r="CL18">
        <v>0.97598816045911974</v>
      </c>
      <c r="CM18">
        <v>3.7435160186171018E-2</v>
      </c>
      <c r="CN18">
        <v>1.7661896500346178E-2</v>
      </c>
      <c r="CO18">
        <v>0.75543788568613479</v>
      </c>
      <c r="CP18">
        <v>0.85189212220392074</v>
      </c>
      <c r="CQ18">
        <v>0.30711540684545263</v>
      </c>
      <c r="CR18">
        <v>0.28141219903297116</v>
      </c>
      <c r="CS18">
        <v>0.39149012115449544</v>
      </c>
      <c r="CT18">
        <v>1.252241346455814</v>
      </c>
      <c r="CU18">
        <v>0.97598816045911974</v>
      </c>
      <c r="CV18">
        <v>3.738708251160057E-2</v>
      </c>
      <c r="CW18">
        <v>1.7230299393410763E-2</v>
      </c>
      <c r="CX18">
        <v>0.77289074848336459</v>
      </c>
      <c r="CY18">
        <v>0.87704447431263455</v>
      </c>
      <c r="CZ18">
        <v>0.31041298221735819</v>
      </c>
      <c r="DA18">
        <v>0.283062769328426</v>
      </c>
      <c r="DB18">
        <v>0.39672698112260418</v>
      </c>
      <c r="DC18">
        <v>1.2331042374843366</v>
      </c>
      <c r="DD18">
        <v>0.97598816045911974</v>
      </c>
      <c r="DE18">
        <v>3.4568415578732428E-2</v>
      </c>
      <c r="DF18">
        <v>1.485268764078296E-2</v>
      </c>
      <c r="DG18">
        <v>0.9934642590538808</v>
      </c>
      <c r="DH18">
        <v>1.2270768733909578</v>
      </c>
      <c r="DI18">
        <v>0.35169999075513292</v>
      </c>
      <c r="DJ18">
        <v>0.3007068802728059</v>
      </c>
      <c r="DK18">
        <v>0.468774772393516</v>
      </c>
      <c r="DL18">
        <v>1.0670322157368943</v>
      </c>
      <c r="DM18">
        <v>0.994003186598171</v>
      </c>
      <c r="DN18">
        <v>3.4228388886259301E-2</v>
      </c>
      <c r="DO18">
        <v>1.4507129442202029E-2</v>
      </c>
      <c r="DP18">
        <v>0.99727066406951659</v>
      </c>
      <c r="DQ18">
        <v>1.2356635746358067</v>
      </c>
      <c r="DR18">
        <v>0.35291674448260357</v>
      </c>
      <c r="DS18">
        <v>0.30076007637207608</v>
      </c>
      <c r="DT18">
        <v>0.46987850868676467</v>
      </c>
      <c r="DU18">
        <v>1.0652738446549372</v>
      </c>
      <c r="DV18">
        <v>0.994003186598171</v>
      </c>
      <c r="DW18">
        <v>3.1011750691777848E-2</v>
      </c>
      <c r="DX18">
        <v>1.0115659451063757E-2</v>
      </c>
      <c r="DY18">
        <v>0.884695955969103</v>
      </c>
      <c r="DZ18">
        <v>1.0779304039774338</v>
      </c>
      <c r="EA18">
        <v>0.34417374007927815</v>
      </c>
      <c r="EB18">
        <v>0.28742501701502038</v>
      </c>
      <c r="EC18">
        <v>0.43612754055187275</v>
      </c>
      <c r="ED18">
        <v>1.1662826560678254</v>
      </c>
      <c r="EE18">
        <v>0.994003186598171</v>
      </c>
      <c r="EF18">
        <v>3.1037138559259742E-2</v>
      </c>
      <c r="EG18">
        <v>9.7271462760919782E-3</v>
      </c>
      <c r="EH18">
        <v>0.90486328793397386</v>
      </c>
      <c r="EI18">
        <v>1.1086959741283788</v>
      </c>
      <c r="EJ18">
        <v>0.34776005466007703</v>
      </c>
      <c r="EK18">
        <v>0.28910572906377469</v>
      </c>
      <c r="EL18">
        <v>0.44182096700002194</v>
      </c>
      <c r="EM18">
        <v>1.1484591922891489</v>
      </c>
      <c r="EN18">
        <v>0.994003186598171</v>
      </c>
      <c r="EO18">
        <v>4.0196006511412946E-2</v>
      </c>
      <c r="EP18">
        <v>1.8282354991476971E-2</v>
      </c>
      <c r="EQ18">
        <v>0.96008526595877619</v>
      </c>
      <c r="ER18">
        <v>1.1234584153311067</v>
      </c>
      <c r="ES18">
        <v>0.34424843329628418</v>
      </c>
      <c r="ET18">
        <v>0.29887952878630525</v>
      </c>
      <c r="EU18">
        <v>0.46781155335369073</v>
      </c>
      <c r="EV18">
        <v>1.1085974652483026</v>
      </c>
      <c r="EW18">
        <v>1.0246022545419449</v>
      </c>
      <c r="EX18">
        <v>3.9837434615624487E-2</v>
      </c>
      <c r="EY18">
        <v>1.7909902585988718E-2</v>
      </c>
      <c r="EZ18">
        <v>0.96377075658629419</v>
      </c>
      <c r="FA18">
        <v>1.1313768693710384</v>
      </c>
      <c r="FB18">
        <v>0.3454220120397804</v>
      </c>
      <c r="FC18">
        <v>0.29894065985086443</v>
      </c>
      <c r="FD18">
        <v>0.46892936975219324</v>
      </c>
      <c r="FE18">
        <v>1.1067705984530229</v>
      </c>
      <c r="FF18">
        <v>1.0246022545419449</v>
      </c>
      <c r="FG18">
        <v>3.2776232333667124E-2</v>
      </c>
      <c r="FH18">
        <v>1.5178005744393234E-2</v>
      </c>
      <c r="FI18">
        <v>0.58801973342942071</v>
      </c>
      <c r="FJ18">
        <v>0.63045229199006658</v>
      </c>
      <c r="FK18">
        <v>0.28863354303833638</v>
      </c>
      <c r="FL18">
        <v>0.25694303097952037</v>
      </c>
      <c r="FM18">
        <v>0.35085936518605337</v>
      </c>
      <c r="FN18">
        <v>1.5791131212678164</v>
      </c>
      <c r="FO18">
        <v>1.0246022545419449</v>
      </c>
      <c r="FP18">
        <v>3.2705663482792788E-2</v>
      </c>
      <c r="FQ18">
        <v>1.4787971480349498E-2</v>
      </c>
      <c r="FR18">
        <v>0.60166602254718349</v>
      </c>
      <c r="FS18">
        <v>0.64919023708151935</v>
      </c>
      <c r="FT18">
        <v>0.29184678079709964</v>
      </c>
      <c r="FU18">
        <v>0.2584170520133674</v>
      </c>
      <c r="FV18">
        <v>0.355543493076942</v>
      </c>
      <c r="FW18">
        <v>1.5549806647205839</v>
      </c>
      <c r="FX18">
        <v>1.0246022545419449</v>
      </c>
    </row>
    <row r="19" spans="1:180" x14ac:dyDescent="0.25">
      <c r="A19">
        <v>3.8394301130305647E-2</v>
      </c>
      <c r="B19">
        <v>1.7345510090760626E-2</v>
      </c>
      <c r="C19">
        <v>0.9699582280242588</v>
      </c>
      <c r="D19">
        <v>1.1581327181411747</v>
      </c>
      <c r="E19">
        <v>0.34412168354733008</v>
      </c>
      <c r="F19">
        <v>0.30039661334385021</v>
      </c>
      <c r="G19">
        <v>0.46455783272812212</v>
      </c>
      <c r="H19">
        <v>1.0841781139989912</v>
      </c>
      <c r="I19">
        <v>1.0041636569548378</v>
      </c>
      <c r="J19">
        <v>3.8055782014236025E-2</v>
      </c>
      <c r="K19">
        <v>1.7025029201387404E-2</v>
      </c>
      <c r="L19">
        <v>0.97315247779338332</v>
      </c>
      <c r="M19">
        <v>1.1653917774888212</v>
      </c>
      <c r="N19">
        <v>0.34518465664967685</v>
      </c>
      <c r="O19">
        <v>0.30042581883702502</v>
      </c>
      <c r="P19">
        <v>0.46551840424078561</v>
      </c>
      <c r="Q19">
        <v>1.0827485775500378</v>
      </c>
      <c r="R19">
        <v>1.0041636569548378</v>
      </c>
      <c r="S19">
        <v>3.3411308321790151E-2</v>
      </c>
      <c r="T19">
        <v>1.4599456051927884E-2</v>
      </c>
      <c r="U19">
        <v>0.69322465318329729</v>
      </c>
      <c r="V19">
        <v>0.77745033517872342</v>
      </c>
      <c r="W19">
        <v>0.30643631920700176</v>
      </c>
      <c r="X19">
        <v>0.2702800252901626</v>
      </c>
      <c r="Y19">
        <v>0.38058637408227092</v>
      </c>
      <c r="Z19">
        <v>1.3812560653290857</v>
      </c>
      <c r="AA19">
        <v>1.0041636569548378</v>
      </c>
      <c r="AB19">
        <v>3.3279722601930933E-2</v>
      </c>
      <c r="AC19">
        <v>1.4166715017151939E-2</v>
      </c>
      <c r="AD19">
        <v>0.70868809843700908</v>
      </c>
      <c r="AE19">
        <v>0.80004620308503605</v>
      </c>
      <c r="AF19">
        <v>0.30977028431361181</v>
      </c>
      <c r="AG19">
        <v>0.27175093080781421</v>
      </c>
      <c r="AH19">
        <v>0.38551175804831345</v>
      </c>
      <c r="AI19">
        <v>1.3611950512910997</v>
      </c>
      <c r="AJ19">
        <v>1.0041636569548378</v>
      </c>
      <c r="AK19">
        <v>3.4362483363031035E-2</v>
      </c>
      <c r="AL19">
        <v>1.3825750590805094E-2</v>
      </c>
      <c r="AM19">
        <v>0.99994461146788982</v>
      </c>
      <c r="AN19">
        <v>1.2274763705292688</v>
      </c>
      <c r="AO19">
        <v>0.35995354163428028</v>
      </c>
      <c r="AP19">
        <v>0.29831817116233272</v>
      </c>
      <c r="AQ19">
        <v>0.48059977035340629</v>
      </c>
      <c r="AR19">
        <v>1.0955616447242462</v>
      </c>
      <c r="AS19">
        <v>1.0245122429439897</v>
      </c>
      <c r="AT19">
        <v>3.4028994069465524E-2</v>
      </c>
      <c r="AU19">
        <v>1.3511084062907568E-2</v>
      </c>
      <c r="AV19">
        <v>1.0032645156658337</v>
      </c>
      <c r="AW19">
        <v>1.2352604466549382</v>
      </c>
      <c r="AX19">
        <v>0.36108320150259593</v>
      </c>
      <c r="AY19">
        <v>0.2983440018919713</v>
      </c>
      <c r="AZ19">
        <v>0.48160130532738121</v>
      </c>
      <c r="BA19">
        <v>1.0941170985901871</v>
      </c>
      <c r="BB19">
        <v>1.0245122429439897</v>
      </c>
      <c r="BC19">
        <v>2.8536238628666333E-2</v>
      </c>
      <c r="BD19">
        <v>9.4733257786799047E-3</v>
      </c>
      <c r="BE19">
        <v>0.73028251361381946</v>
      </c>
      <c r="BF19">
        <v>0.85283287009217557</v>
      </c>
      <c r="BG19">
        <v>0.32514523283346713</v>
      </c>
      <c r="BH19">
        <v>0.26934364320373372</v>
      </c>
      <c r="BI19">
        <v>0.39902691171009919</v>
      </c>
      <c r="BJ19">
        <v>1.3794738358749854</v>
      </c>
      <c r="BK19">
        <v>1.0245122429439897</v>
      </c>
      <c r="BL19">
        <v>2.8429191672261087E-2</v>
      </c>
      <c r="BM19">
        <v>9.0672952891408462E-3</v>
      </c>
      <c r="BN19">
        <v>0.74651140655905668</v>
      </c>
      <c r="BO19">
        <v>0.87735861945290772</v>
      </c>
      <c r="BP19">
        <v>0.32868514996511555</v>
      </c>
      <c r="BQ19">
        <v>0.2707982500883504</v>
      </c>
      <c r="BR19">
        <v>0.40414110084172361</v>
      </c>
      <c r="BS19">
        <v>1.3594387064872058</v>
      </c>
      <c r="BT19">
        <v>1.0245122429439897</v>
      </c>
      <c r="BU19">
        <v>4.056772809406424E-2</v>
      </c>
      <c r="BV19">
        <v>1.9601344704802529E-2</v>
      </c>
      <c r="BW19">
        <v>0.95273105542309211</v>
      </c>
      <c r="BX19">
        <v>1.1261041102532487</v>
      </c>
      <c r="BY19">
        <v>0.33234540227825632</v>
      </c>
      <c r="BZ19">
        <v>0.30282953774866356</v>
      </c>
      <c r="CA19">
        <v>0.45082596215221171</v>
      </c>
      <c r="CB19">
        <v>1.0625497550427776</v>
      </c>
      <c r="CC19">
        <v>0.97788770416780224</v>
      </c>
      <c r="CD19">
        <v>4.0228210109393897E-2</v>
      </c>
      <c r="CE19">
        <v>1.928172915964407E-2</v>
      </c>
      <c r="CF19">
        <v>0.95584905950132326</v>
      </c>
      <c r="CG19">
        <v>1.1330917086664667</v>
      </c>
      <c r="CH19">
        <v>0.33336415784211687</v>
      </c>
      <c r="CI19">
        <v>0.30285940198487266</v>
      </c>
      <c r="CJ19">
        <v>0.45174954752816282</v>
      </c>
      <c r="CK19">
        <v>1.0611487365347976</v>
      </c>
      <c r="CL19">
        <v>0.97788770416780224</v>
      </c>
      <c r="CM19">
        <v>3.7172108271388365E-2</v>
      </c>
      <c r="CN19">
        <v>1.7305267761193031E-2</v>
      </c>
      <c r="CO19">
        <v>0.75780466775313637</v>
      </c>
      <c r="CP19">
        <v>0.85612966711738336</v>
      </c>
      <c r="CQ19">
        <v>0.30833938835383068</v>
      </c>
      <c r="CR19">
        <v>0.28129722595654655</v>
      </c>
      <c r="CS19">
        <v>0.39276623523366455</v>
      </c>
      <c r="CT19">
        <v>1.2529113204964553</v>
      </c>
      <c r="CU19">
        <v>0.97788770416780224</v>
      </c>
      <c r="CV19">
        <v>3.7054350218769683E-2</v>
      </c>
      <c r="CW19">
        <v>1.6853996510352683E-2</v>
      </c>
      <c r="CX19">
        <v>0.77465201073670376</v>
      </c>
      <c r="CY19">
        <v>0.88086287302098132</v>
      </c>
      <c r="CZ19">
        <v>0.31161930559152357</v>
      </c>
      <c r="DA19">
        <v>0.28284476556435978</v>
      </c>
      <c r="DB19">
        <v>0.39784360579685141</v>
      </c>
      <c r="DC19">
        <v>1.2347143530986375</v>
      </c>
      <c r="DD19">
        <v>0.97788770416780224</v>
      </c>
      <c r="DE19">
        <v>3.4450585081153423E-2</v>
      </c>
      <c r="DF19">
        <v>1.477273229891235E-2</v>
      </c>
      <c r="DG19">
        <v>0.99406163253502122</v>
      </c>
      <c r="DH19">
        <v>1.2287825518539652</v>
      </c>
      <c r="DI19">
        <v>0.35208917314322952</v>
      </c>
      <c r="DJ19">
        <v>0.30063440179451795</v>
      </c>
      <c r="DK19">
        <v>0.46913200849563014</v>
      </c>
      <c r="DL19">
        <v>1.0674609356275602</v>
      </c>
      <c r="DM19">
        <v>0.99448160541119213</v>
      </c>
      <c r="DN19">
        <v>3.412369338313033E-2</v>
      </c>
      <c r="DO19">
        <v>1.4466919364469257E-2</v>
      </c>
      <c r="DP19">
        <v>0.99733381432929413</v>
      </c>
      <c r="DQ19">
        <v>1.2364617898186157</v>
      </c>
      <c r="DR19">
        <v>0.35318644081395384</v>
      </c>
      <c r="DS19">
        <v>0.3006594846448063</v>
      </c>
      <c r="DT19">
        <v>0.47009487493395774</v>
      </c>
      <c r="DU19">
        <v>1.0660534415123315</v>
      </c>
      <c r="DV19">
        <v>0.99448160541119213</v>
      </c>
      <c r="DW19">
        <v>3.0916610545611428E-2</v>
      </c>
      <c r="DX19">
        <v>1.0155916727455071E-2</v>
      </c>
      <c r="DY19">
        <v>0.87830341310439652</v>
      </c>
      <c r="DZ19">
        <v>1.0686703650483573</v>
      </c>
      <c r="EA19">
        <v>0.34328194746464991</v>
      </c>
      <c r="EB19">
        <v>0.28678386926487315</v>
      </c>
      <c r="EC19">
        <v>0.43447417705746288</v>
      </c>
      <c r="ED19">
        <v>1.1729340438205749</v>
      </c>
      <c r="EE19">
        <v>0.99448160541119213</v>
      </c>
      <c r="EF19">
        <v>3.0864595719593144E-2</v>
      </c>
      <c r="EG19">
        <v>9.7473712259796494E-3</v>
      </c>
      <c r="EH19">
        <v>0.89760303474353786</v>
      </c>
      <c r="EI19">
        <v>1.0986476817926141</v>
      </c>
      <c r="EJ19">
        <v>0.34685041922761028</v>
      </c>
      <c r="EK19">
        <v>0.28835397556269443</v>
      </c>
      <c r="EL19">
        <v>0.43996800787060397</v>
      </c>
      <c r="EM19">
        <v>1.1558986461782761</v>
      </c>
      <c r="EN19">
        <v>0.99448160541119213</v>
      </c>
      <c r="EO19">
        <v>3.9288659451705954E-2</v>
      </c>
      <c r="EP19">
        <v>1.7523271451310635E-2</v>
      </c>
      <c r="EQ19">
        <v>0.96727802723317458</v>
      </c>
      <c r="ER19">
        <v>1.1411687033996769</v>
      </c>
      <c r="ES19">
        <v>0.34639240357592266</v>
      </c>
      <c r="ET19">
        <v>0.29905882500569131</v>
      </c>
      <c r="EU19">
        <v>0.4694370238571664</v>
      </c>
      <c r="EV19">
        <v>1.1035151666780041</v>
      </c>
      <c r="EW19">
        <v>1.0226119949986059</v>
      </c>
      <c r="EX19">
        <v>3.8950143118584829E-2</v>
      </c>
      <c r="EY19">
        <v>1.7197845391963899E-2</v>
      </c>
      <c r="EZ19">
        <v>0.97045362195626117</v>
      </c>
      <c r="FA19">
        <v>1.1482980513793999</v>
      </c>
      <c r="FB19">
        <v>0.34745069555341634</v>
      </c>
      <c r="FC19">
        <v>0.29909127621981474</v>
      </c>
      <c r="FD19">
        <v>0.47040822934215237</v>
      </c>
      <c r="FE19">
        <v>1.1020601334760147</v>
      </c>
      <c r="FF19">
        <v>1.0226119949986059</v>
      </c>
      <c r="FG19">
        <v>3.3187691681069803E-2</v>
      </c>
      <c r="FH19">
        <v>1.5491473339655705E-2</v>
      </c>
      <c r="FI19">
        <v>0.5912360361333191</v>
      </c>
      <c r="FJ19">
        <v>0.63338881960264637</v>
      </c>
      <c r="FK19">
        <v>0.28851111358584069</v>
      </c>
      <c r="FL19">
        <v>0.25767224060733196</v>
      </c>
      <c r="FM19">
        <v>0.35137543756193457</v>
      </c>
      <c r="FN19">
        <v>1.5683817552159105</v>
      </c>
      <c r="FO19">
        <v>1.0226119949986059</v>
      </c>
      <c r="FP19">
        <v>3.3048943887101848E-2</v>
      </c>
      <c r="FQ19">
        <v>1.5072688468754739E-2</v>
      </c>
      <c r="FR19">
        <v>0.60444314044720848</v>
      </c>
      <c r="FS19">
        <v>0.65183465557624154</v>
      </c>
      <c r="FT19">
        <v>0.29167877867527048</v>
      </c>
      <c r="FU19">
        <v>0.25906422085160302</v>
      </c>
      <c r="FV19">
        <v>0.3559196147782876</v>
      </c>
      <c r="FW19">
        <v>1.5456029749462203</v>
      </c>
      <c r="FX19">
        <v>1.0226119949986059</v>
      </c>
    </row>
    <row r="20" spans="1:180" x14ac:dyDescent="0.25">
      <c r="A20">
        <v>3.7793227115842848E-2</v>
      </c>
      <c r="B20">
        <v>1.6860266010165301E-2</v>
      </c>
      <c r="C20">
        <v>0.97452666281211475</v>
      </c>
      <c r="D20">
        <v>1.1695446610909657</v>
      </c>
      <c r="E20">
        <v>0.34573028725090266</v>
      </c>
      <c r="F20">
        <v>0.30040166773170301</v>
      </c>
      <c r="G20">
        <v>0.46586824592211451</v>
      </c>
      <c r="H20">
        <v>1.0821213283952529</v>
      </c>
      <c r="I20">
        <v>1.0038299273863998</v>
      </c>
      <c r="J20">
        <v>3.7477462311721041E-2</v>
      </c>
      <c r="K20">
        <v>1.6579965562823765E-2</v>
      </c>
      <c r="L20">
        <v>0.97727424769613402</v>
      </c>
      <c r="M20">
        <v>1.176029790387922</v>
      </c>
      <c r="N20">
        <v>0.34668327475923888</v>
      </c>
      <c r="O20">
        <v>0.30041067373855623</v>
      </c>
      <c r="P20">
        <v>0.46670284354236541</v>
      </c>
      <c r="Q20">
        <v>1.0809797182198981</v>
      </c>
      <c r="R20">
        <v>1.0038299273863998</v>
      </c>
      <c r="S20">
        <v>3.3546411680681135E-2</v>
      </c>
      <c r="T20">
        <v>1.4672010283231453E-2</v>
      </c>
      <c r="U20">
        <v>0.69441918686312787</v>
      </c>
      <c r="V20">
        <v>0.77850532742785084</v>
      </c>
      <c r="W20">
        <v>0.30644045781351348</v>
      </c>
      <c r="X20">
        <v>0.27050308684074792</v>
      </c>
      <c r="Y20">
        <v>0.38083860086436266</v>
      </c>
      <c r="Z20">
        <v>1.3786560669390913</v>
      </c>
      <c r="AA20">
        <v>1.0038299273863998</v>
      </c>
      <c r="AB20">
        <v>3.3360277782618339E-2</v>
      </c>
      <c r="AC20">
        <v>1.4223261774464502E-2</v>
      </c>
      <c r="AD20">
        <v>0.70930610108874359</v>
      </c>
      <c r="AE20">
        <v>0.80057592514872866</v>
      </c>
      <c r="AF20">
        <v>0.30971873597778271</v>
      </c>
      <c r="AG20">
        <v>0.27188713995759345</v>
      </c>
      <c r="AH20">
        <v>0.38559663974375602</v>
      </c>
      <c r="AI20">
        <v>1.3596270350629145</v>
      </c>
      <c r="AJ20">
        <v>1.0038299273863998</v>
      </c>
      <c r="AK20">
        <v>3.4100454006164557E-2</v>
      </c>
      <c r="AL20">
        <v>1.3684808490706944E-2</v>
      </c>
      <c r="AM20">
        <v>1.0014657476446744</v>
      </c>
      <c r="AN20">
        <v>1.2326671458943121</v>
      </c>
      <c r="AO20">
        <v>0.36019501127486436</v>
      </c>
      <c r="AP20">
        <v>0.2984393103769129</v>
      </c>
      <c r="AQ20">
        <v>0.48045038083961578</v>
      </c>
      <c r="AR20">
        <v>1.0931136736076914</v>
      </c>
      <c r="AS20">
        <v>1.0225293448953203</v>
      </c>
      <c r="AT20">
        <v>3.3787490973587186E-2</v>
      </c>
      <c r="AU20">
        <v>1.3408329504918678E-2</v>
      </c>
      <c r="AV20">
        <v>1.0043187624030512</v>
      </c>
      <c r="AW20">
        <v>1.2396032649761968</v>
      </c>
      <c r="AX20">
        <v>0.3612062473318135</v>
      </c>
      <c r="AY20">
        <v>0.29844519492693317</v>
      </c>
      <c r="AZ20">
        <v>0.48132029025563083</v>
      </c>
      <c r="BA20">
        <v>1.0919604667907998</v>
      </c>
      <c r="BB20">
        <v>1.0225293448953203</v>
      </c>
      <c r="BC20">
        <v>2.8895653676146882E-2</v>
      </c>
      <c r="BD20">
        <v>9.8950190335702626E-3</v>
      </c>
      <c r="BE20">
        <v>0.72714622735414791</v>
      </c>
      <c r="BF20">
        <v>0.84663501986757761</v>
      </c>
      <c r="BG20">
        <v>0.32353718452250346</v>
      </c>
      <c r="BH20">
        <v>0.26942876095123713</v>
      </c>
      <c r="BI20">
        <v>0.39741152918774891</v>
      </c>
      <c r="BJ20">
        <v>1.3793791774069941</v>
      </c>
      <c r="BK20">
        <v>1.0225293448953203</v>
      </c>
      <c r="BL20">
        <v>2.8730860363230165E-2</v>
      </c>
      <c r="BM20">
        <v>9.4713571789763144E-3</v>
      </c>
      <c r="BN20">
        <v>0.74269064708248278</v>
      </c>
      <c r="BO20">
        <v>0.87043971612019155</v>
      </c>
      <c r="BP20">
        <v>0.32700811017773146</v>
      </c>
      <c r="BQ20">
        <v>0.27079616075644708</v>
      </c>
      <c r="BR20">
        <v>0.4023361593279095</v>
      </c>
      <c r="BS20">
        <v>1.3603401647296043</v>
      </c>
      <c r="BT20">
        <v>1.0225293448953203</v>
      </c>
      <c r="BU20">
        <v>3.9857176049568482E-2</v>
      </c>
      <c r="BV20">
        <v>1.8984494543821812E-2</v>
      </c>
      <c r="BW20">
        <v>0.95815917308601717</v>
      </c>
      <c r="BX20">
        <v>1.1385566884726728</v>
      </c>
      <c r="BY20">
        <v>0.33465581464214972</v>
      </c>
      <c r="BZ20">
        <v>0.30264950827843085</v>
      </c>
      <c r="CA20">
        <v>0.45304207610542763</v>
      </c>
      <c r="CB20">
        <v>1.062355369091204</v>
      </c>
      <c r="CC20">
        <v>0.97963854943526407</v>
      </c>
      <c r="CD20">
        <v>3.9540812280978527E-2</v>
      </c>
      <c r="CE20">
        <v>1.870509294882592E-2</v>
      </c>
      <c r="CF20">
        <v>0.96084194881356921</v>
      </c>
      <c r="CG20">
        <v>1.1448026304192087</v>
      </c>
      <c r="CH20">
        <v>0.33557043488094196</v>
      </c>
      <c r="CI20">
        <v>0.30265914449845199</v>
      </c>
      <c r="CJ20">
        <v>0.45384572465904061</v>
      </c>
      <c r="CK20">
        <v>1.0612346114946463</v>
      </c>
      <c r="CL20">
        <v>0.97963854943526407</v>
      </c>
      <c r="CM20">
        <v>3.6903259150579404E-2</v>
      </c>
      <c r="CN20">
        <v>1.6966482701118581E-2</v>
      </c>
      <c r="CO20">
        <v>0.75986476574683937</v>
      </c>
      <c r="CP20">
        <v>0.86002579328587148</v>
      </c>
      <c r="CQ20">
        <v>0.30948069225948477</v>
      </c>
      <c r="CR20">
        <v>0.28116465360906945</v>
      </c>
      <c r="CS20">
        <v>0.39391528280999999</v>
      </c>
      <c r="CT20">
        <v>1.2537608757421792</v>
      </c>
      <c r="CU20">
        <v>0.97963854943526407</v>
      </c>
      <c r="CV20">
        <v>3.6730680869793433E-2</v>
      </c>
      <c r="CW20">
        <v>1.6503231654929597E-2</v>
      </c>
      <c r="CX20">
        <v>0.77609506192291433</v>
      </c>
      <c r="CY20">
        <v>0.88423882950749333</v>
      </c>
      <c r="CZ20">
        <v>0.31272279468650305</v>
      </c>
      <c r="DA20">
        <v>0.2826172167284236</v>
      </c>
      <c r="DB20">
        <v>0.39882575047904273</v>
      </c>
      <c r="DC20">
        <v>1.2364557216564529</v>
      </c>
      <c r="DD20">
        <v>0.97963854943526407</v>
      </c>
      <c r="DE20">
        <v>3.4347037084238849E-2</v>
      </c>
      <c r="DF20">
        <v>1.4701156881689112E-2</v>
      </c>
      <c r="DG20">
        <v>0.994601173535823</v>
      </c>
      <c r="DH20">
        <v>1.230298604816743</v>
      </c>
      <c r="DI20">
        <v>0.35243873713729496</v>
      </c>
      <c r="DJ20">
        <v>0.30056984986281632</v>
      </c>
      <c r="DK20">
        <v>0.46945640212105155</v>
      </c>
      <c r="DL20">
        <v>1.0678488813428988</v>
      </c>
      <c r="DM20">
        <v>0.99492195408698014</v>
      </c>
      <c r="DN20">
        <v>3.403871567286039E-2</v>
      </c>
      <c r="DO20">
        <v>1.4431440060749503E-2</v>
      </c>
      <c r="DP20">
        <v>0.99741274331354668</v>
      </c>
      <c r="DQ20">
        <v>1.2371334147978814</v>
      </c>
      <c r="DR20">
        <v>0.35342230515396966</v>
      </c>
      <c r="DS20">
        <v>0.30057501441232121</v>
      </c>
      <c r="DT20">
        <v>0.47029489245013084</v>
      </c>
      <c r="DU20">
        <v>1.0667223282321772</v>
      </c>
      <c r="DV20">
        <v>0.99492195408698014</v>
      </c>
      <c r="DW20">
        <v>3.0851096722990828E-2</v>
      </c>
      <c r="DX20">
        <v>1.0209882109371271E-2</v>
      </c>
      <c r="DY20">
        <v>0.87210909072464815</v>
      </c>
      <c r="DZ20">
        <v>1.0595208181363596</v>
      </c>
      <c r="EA20">
        <v>0.34236484754413771</v>
      </c>
      <c r="EB20">
        <v>0.28617889966212812</v>
      </c>
      <c r="EC20">
        <v>0.4328502043242462</v>
      </c>
      <c r="ED20">
        <v>1.1793375224794056</v>
      </c>
      <c r="EE20">
        <v>0.99492195408698014</v>
      </c>
      <c r="EF20">
        <v>3.0736428662947582E-2</v>
      </c>
      <c r="EG20">
        <v>9.7877073281227647E-3</v>
      </c>
      <c r="EH20">
        <v>0.89055145496976162</v>
      </c>
      <c r="EI20">
        <v>1.0886059808807538</v>
      </c>
      <c r="EJ20">
        <v>0.3458910088711647</v>
      </c>
      <c r="EK20">
        <v>0.28764785906099027</v>
      </c>
      <c r="EL20">
        <v>0.43814032146487047</v>
      </c>
      <c r="EM20">
        <v>1.1630596038264529</v>
      </c>
      <c r="EN20">
        <v>0.99492195408698014</v>
      </c>
      <c r="EO20">
        <v>3.8473319578753135E-2</v>
      </c>
      <c r="EP20">
        <v>1.6880102716028775E-2</v>
      </c>
      <c r="EQ20">
        <v>0.97334471936892797</v>
      </c>
      <c r="ER20">
        <v>1.1567257602554459</v>
      </c>
      <c r="ES20">
        <v>0.348251621514853</v>
      </c>
      <c r="ET20">
        <v>0.29918734658643131</v>
      </c>
      <c r="EU20">
        <v>0.47077038366724083</v>
      </c>
      <c r="EV20">
        <v>1.0992795451665156</v>
      </c>
      <c r="EW20">
        <v>1.0207843708647659</v>
      </c>
      <c r="EX20">
        <v>3.8158691765582398E-2</v>
      </c>
      <c r="EY20">
        <v>1.659653945596061E-2</v>
      </c>
      <c r="EZ20">
        <v>0.97607746458064171</v>
      </c>
      <c r="FA20">
        <v>1.1631082911693333</v>
      </c>
      <c r="FB20">
        <v>0.3492003275651539</v>
      </c>
      <c r="FC20">
        <v>0.29919923160637302</v>
      </c>
      <c r="FD20">
        <v>0.47161279889628993</v>
      </c>
      <c r="FE20">
        <v>1.0981198335136813</v>
      </c>
      <c r="FF20">
        <v>1.0207843708647659</v>
      </c>
      <c r="FG20">
        <v>3.3550016284569301E-2</v>
      </c>
      <c r="FH20">
        <v>1.5760025778941703E-2</v>
      </c>
      <c r="FI20">
        <v>0.59458093712533489</v>
      </c>
      <c r="FJ20">
        <v>0.63668210767154276</v>
      </c>
      <c r="FK20">
        <v>0.28849970649830625</v>
      </c>
      <c r="FL20">
        <v>0.25837934881149061</v>
      </c>
      <c r="FM20">
        <v>0.35198532891124024</v>
      </c>
      <c r="FN20">
        <v>1.5579901019247127</v>
      </c>
      <c r="FO20">
        <v>1.0207843708647659</v>
      </c>
      <c r="FP20">
        <v>3.3357439839601363E-2</v>
      </c>
      <c r="FQ20">
        <v>1.5321343678051861E-2</v>
      </c>
      <c r="FR20">
        <v>0.60734375338071711</v>
      </c>
      <c r="FS20">
        <v>0.65477016680898148</v>
      </c>
      <c r="FT20">
        <v>0.29160692786707759</v>
      </c>
      <c r="FU20">
        <v>0.25969481439757447</v>
      </c>
      <c r="FV20">
        <v>0.35638341372590293</v>
      </c>
      <c r="FW20">
        <v>1.5364857949236801</v>
      </c>
      <c r="FX20">
        <v>1.0207843708647659</v>
      </c>
    </row>
    <row r="21" spans="1:180" x14ac:dyDescent="0.25">
      <c r="A21">
        <v>3.7251250345686146E-2</v>
      </c>
      <c r="B21">
        <v>1.6441579146021068E-2</v>
      </c>
      <c r="C21">
        <v>0.97842978826881821</v>
      </c>
      <c r="D21">
        <v>1.1796046018023993</v>
      </c>
      <c r="E21">
        <v>0.34714700729020737</v>
      </c>
      <c r="F21">
        <v>0.30038843541251647</v>
      </c>
      <c r="G21">
        <v>0.46698999562037569</v>
      </c>
      <c r="H21">
        <v>1.0804473639972758</v>
      </c>
      <c r="I21">
        <v>1.0035229941432131</v>
      </c>
      <c r="J21">
        <v>3.6960419707747688E-2</v>
      </c>
      <c r="K21">
        <v>1.6197023023316142E-2</v>
      </c>
      <c r="L21">
        <v>0.98079113913365557</v>
      </c>
      <c r="M21">
        <v>1.1853717841455107</v>
      </c>
      <c r="N21">
        <v>0.34799707095714127</v>
      </c>
      <c r="O21">
        <v>0.30038338305127765</v>
      </c>
      <c r="P21">
        <v>0.46771404363340058</v>
      </c>
      <c r="Q21">
        <v>1.0795353924073847</v>
      </c>
      <c r="R21">
        <v>1.0035229941432131</v>
      </c>
      <c r="S21">
        <v>3.3659534777237043E-2</v>
      </c>
      <c r="T21">
        <v>1.4729792383732225E-2</v>
      </c>
      <c r="U21">
        <v>0.6956400526216302</v>
      </c>
      <c r="V21">
        <v>0.77970717988008753</v>
      </c>
      <c r="W21">
        <v>0.30648263286590471</v>
      </c>
      <c r="X21">
        <v>0.27071465244349574</v>
      </c>
      <c r="Y21">
        <v>0.38111269663393077</v>
      </c>
      <c r="Z21">
        <v>1.3761506772505139</v>
      </c>
      <c r="AA21">
        <v>1.0035229941432131</v>
      </c>
      <c r="AB21">
        <v>3.343100977425173E-2</v>
      </c>
      <c r="AC21">
        <v>1.427166776999384E-2</v>
      </c>
      <c r="AD21">
        <v>0.70995162628033648</v>
      </c>
      <c r="AE21">
        <v>0.80119108702748765</v>
      </c>
      <c r="AF21">
        <v>0.30969107838644744</v>
      </c>
      <c r="AG21">
        <v>0.27201827582548171</v>
      </c>
      <c r="AH21">
        <v>0.38569994761282533</v>
      </c>
      <c r="AI21">
        <v>1.3580996919074302</v>
      </c>
      <c r="AJ21">
        <v>1.0035229941432131</v>
      </c>
      <c r="AK21">
        <v>3.3876814203269615E-2</v>
      </c>
      <c r="AL21">
        <v>1.3575432005138274E-2</v>
      </c>
      <c r="AM21">
        <v>1.0026507119221839</v>
      </c>
      <c r="AN21">
        <v>1.2369912624425956</v>
      </c>
      <c r="AO21">
        <v>0.3603516876126821</v>
      </c>
      <c r="AP21">
        <v>0.29854596699498365</v>
      </c>
      <c r="AQ21">
        <v>0.48024921332992776</v>
      </c>
      <c r="AR21">
        <v>1.0909747509523151</v>
      </c>
      <c r="AS21">
        <v>1.0207084684205256</v>
      </c>
      <c r="AT21">
        <v>3.3587012279998343E-2</v>
      </c>
      <c r="AU21">
        <v>1.3333138662981511E-2</v>
      </c>
      <c r="AV21">
        <v>1.0051010861090239</v>
      </c>
      <c r="AW21">
        <v>1.2431450125059449</v>
      </c>
      <c r="AX21">
        <v>0.36125245002379774</v>
      </c>
      <c r="AY21">
        <v>0.2985380283882027</v>
      </c>
      <c r="AZ21">
        <v>0.48100374795553813</v>
      </c>
      <c r="BA21">
        <v>1.090053893526669</v>
      </c>
      <c r="BB21">
        <v>1.0207084684205256</v>
      </c>
      <c r="BC21">
        <v>2.9249544556041882E-2</v>
      </c>
      <c r="BD21">
        <v>1.0293097416859303E-2</v>
      </c>
      <c r="BE21">
        <v>0.72438584070389156</v>
      </c>
      <c r="BF21">
        <v>0.84100449216622886</v>
      </c>
      <c r="BG21">
        <v>0.3220587007798314</v>
      </c>
      <c r="BH21">
        <v>0.26952988894028485</v>
      </c>
      <c r="BI21">
        <v>0.39595870293122432</v>
      </c>
      <c r="BJ21">
        <v>1.3790560584704561</v>
      </c>
      <c r="BK21">
        <v>1.0207084684205256</v>
      </c>
      <c r="BL21">
        <v>2.903901241438743E-2</v>
      </c>
      <c r="BM21">
        <v>9.8579277465259026E-3</v>
      </c>
      <c r="BN21">
        <v>0.7392596901088897</v>
      </c>
      <c r="BO21">
        <v>0.86403607610919431</v>
      </c>
      <c r="BP21">
        <v>0.32544593886915163</v>
      </c>
      <c r="BQ21">
        <v>0.27081685717623466</v>
      </c>
      <c r="BR21">
        <v>0.40069266283666544</v>
      </c>
      <c r="BS21">
        <v>1.3609669632062094</v>
      </c>
      <c r="BT21">
        <v>1.0207084684205256</v>
      </c>
      <c r="BU21">
        <v>3.9207411846279433E-2</v>
      </c>
      <c r="BV21">
        <v>1.8438104502142543E-2</v>
      </c>
      <c r="BW21">
        <v>0.96292721279066651</v>
      </c>
      <c r="BX21">
        <v>1.149761833263458</v>
      </c>
      <c r="BY21">
        <v>0.33674887633045664</v>
      </c>
      <c r="BZ21">
        <v>0.30246604047021375</v>
      </c>
      <c r="CA21">
        <v>0.45502496375594392</v>
      </c>
      <c r="CB21">
        <v>1.0623657359023082</v>
      </c>
      <c r="CC21">
        <v>0.98125209558358883</v>
      </c>
      <c r="CD21">
        <v>3.8916372361191207E-2</v>
      </c>
      <c r="CE21">
        <v>1.8194474700454988E-2</v>
      </c>
      <c r="CF21">
        <v>0.96523341326287349</v>
      </c>
      <c r="CG21">
        <v>1.15531930331418</v>
      </c>
      <c r="CH21">
        <v>0.33756573649018345</v>
      </c>
      <c r="CI21">
        <v>0.30246161652205006</v>
      </c>
      <c r="CJ21">
        <v>0.45572308601011752</v>
      </c>
      <c r="CK21">
        <v>1.0614690264451887</v>
      </c>
      <c r="CL21">
        <v>0.98125209558358883</v>
      </c>
      <c r="CM21">
        <v>3.6634242093576352E-2</v>
      </c>
      <c r="CN21">
        <v>1.6646866219806922E-2</v>
      </c>
      <c r="CO21">
        <v>0.76163562290691178</v>
      </c>
      <c r="CP21">
        <v>0.8635683749580072</v>
      </c>
      <c r="CQ21">
        <v>0.31053796677375683</v>
      </c>
      <c r="CR21">
        <v>0.28101822544115374</v>
      </c>
      <c r="CS21">
        <v>0.39494352842689889</v>
      </c>
      <c r="CT21">
        <v>1.254764372842186</v>
      </c>
      <c r="CU21">
        <v>0.98125209558358883</v>
      </c>
      <c r="CV21">
        <v>3.6419113664305655E-2</v>
      </c>
      <c r="CW21">
        <v>1.6177820060785313E-2</v>
      </c>
      <c r="CX21">
        <v>0.77724405241321526</v>
      </c>
      <c r="CY21">
        <v>0.88718215092010744</v>
      </c>
      <c r="CZ21">
        <v>0.31372610291129266</v>
      </c>
      <c r="DA21">
        <v>0.28238304122750785</v>
      </c>
      <c r="DB21">
        <v>0.39968232909852103</v>
      </c>
      <c r="DC21">
        <v>1.2383056131455721</v>
      </c>
      <c r="DD21">
        <v>0.98125209558358883</v>
      </c>
      <c r="DE21">
        <v>3.4255753055906488E-2</v>
      </c>
      <c r="DF21">
        <v>1.4636945093032365E-2</v>
      </c>
      <c r="DG21">
        <v>0.99508910325238464</v>
      </c>
      <c r="DH21">
        <v>1.2316492933568799</v>
      </c>
      <c r="DI21">
        <v>0.35275331858880576</v>
      </c>
      <c r="DJ21">
        <v>0.30051219658451456</v>
      </c>
      <c r="DK21">
        <v>0.46975129161979279</v>
      </c>
      <c r="DL21">
        <v>1.068200611205367</v>
      </c>
      <c r="DM21">
        <v>0.9953272470756126</v>
      </c>
      <c r="DN21">
        <v>3.3969157885653772E-2</v>
      </c>
      <c r="DO21">
        <v>1.4399773760982856E-2</v>
      </c>
      <c r="DP21">
        <v>0.99750381734335447</v>
      </c>
      <c r="DQ21">
        <v>1.2377074266494956</v>
      </c>
      <c r="DR21">
        <v>0.35363046290383932</v>
      </c>
      <c r="DS21">
        <v>0.30050361730641251</v>
      </c>
      <c r="DT21">
        <v>0.47048030818773023</v>
      </c>
      <c r="DU21">
        <v>1.0672989767137799</v>
      </c>
      <c r="DV21">
        <v>0.9953272470756126</v>
      </c>
      <c r="DW21">
        <v>3.0810710076170186E-2</v>
      </c>
      <c r="DX21">
        <v>1.0275145869204211E-2</v>
      </c>
      <c r="DY21">
        <v>0.8661185621091364</v>
      </c>
      <c r="DZ21">
        <v>1.0505249854492986</v>
      </c>
      <c r="EA21">
        <v>0.34143213537324024</v>
      </c>
      <c r="EB21">
        <v>0.28560756858414893</v>
      </c>
      <c r="EC21">
        <v>0.43126016105837539</v>
      </c>
      <c r="ED21">
        <v>1.1854990087938442</v>
      </c>
      <c r="EE21">
        <v>0.9953272470756126</v>
      </c>
      <c r="EF21">
        <v>3.0645821966458583E-2</v>
      </c>
      <c r="EG21">
        <v>9.8446618280244209E-3</v>
      </c>
      <c r="EH21">
        <v>0.88371969415555618</v>
      </c>
      <c r="EI21">
        <v>1.078643530099239</v>
      </c>
      <c r="EJ21">
        <v>0.34489652126580195</v>
      </c>
      <c r="EK21">
        <v>0.28698378758570775</v>
      </c>
      <c r="EL21">
        <v>0.43634483704429389</v>
      </c>
      <c r="EM21">
        <v>1.1699488037285561</v>
      </c>
      <c r="EN21">
        <v>0.9953272470756126</v>
      </c>
      <c r="EO21">
        <v>3.774682857755525E-2</v>
      </c>
      <c r="EP21">
        <v>1.6336785537245595E-2</v>
      </c>
      <c r="EQ21">
        <v>0.97844703703929681</v>
      </c>
      <c r="ER21">
        <v>1.1703219956285238</v>
      </c>
      <c r="ES21">
        <v>0.34985288360655831</v>
      </c>
      <c r="ET21">
        <v>0.29927896824204331</v>
      </c>
      <c r="EU21">
        <v>0.47185528447978242</v>
      </c>
      <c r="EV21">
        <v>1.0957316731814362</v>
      </c>
      <c r="EW21">
        <v>1.0191058416406178</v>
      </c>
      <c r="EX21">
        <v>3.7457866555099986E-2</v>
      </c>
      <c r="EY21">
        <v>1.6090218742201162E-2</v>
      </c>
      <c r="EZ21">
        <v>0.9807962562801682</v>
      </c>
      <c r="FA21">
        <v>1.1760080160015451</v>
      </c>
      <c r="FB21">
        <v>0.35069907435898012</v>
      </c>
      <c r="FC21">
        <v>0.29927643730221537</v>
      </c>
      <c r="FD21">
        <v>0.47258496251691612</v>
      </c>
      <c r="FE21">
        <v>1.0948068005875617</v>
      </c>
      <c r="FF21">
        <v>1.0191058416406178</v>
      </c>
      <c r="FG21">
        <v>3.3867484558289862E-2</v>
      </c>
      <c r="FH21">
        <v>1.598793887299596E-2</v>
      </c>
      <c r="FI21">
        <v>0.5980293003714573</v>
      </c>
      <c r="FJ21">
        <v>0.64028194184788523</v>
      </c>
      <c r="FK21">
        <v>0.28858578285930059</v>
      </c>
      <c r="FL21">
        <v>0.25906422966598797</v>
      </c>
      <c r="FM21">
        <v>0.35267539332747982</v>
      </c>
      <c r="FN21">
        <v>1.5479401233745427</v>
      </c>
      <c r="FO21">
        <v>1.0191058416406178</v>
      </c>
      <c r="FP21">
        <v>3.3633123691952344E-2</v>
      </c>
      <c r="FQ21">
        <v>1.5536694989932473E-2</v>
      </c>
      <c r="FR21">
        <v>0.61034639762472875</v>
      </c>
      <c r="FS21">
        <v>0.65796131848850081</v>
      </c>
      <c r="FT21">
        <v>0.29162111571333443</v>
      </c>
      <c r="FU21">
        <v>0.26030820429348117</v>
      </c>
      <c r="FV21">
        <v>0.35692350505368164</v>
      </c>
      <c r="FW21">
        <v>1.5276357737557691</v>
      </c>
      <c r="FX21">
        <v>1.0191058416406178</v>
      </c>
    </row>
    <row r="22" spans="1:180" x14ac:dyDescent="0.25">
      <c r="A22">
        <v>3.6765921234818838E-2</v>
      </c>
      <c r="B22">
        <v>1.6080942493097244E-2</v>
      </c>
      <c r="C22">
        <v>0.98176088057573674</v>
      </c>
      <c r="D22">
        <v>1.1884410577811355</v>
      </c>
      <c r="E22">
        <v>0.34838975047889964</v>
      </c>
      <c r="F22">
        <v>0.30036337013693243</v>
      </c>
      <c r="G22">
        <v>0.46794835787455491</v>
      </c>
      <c r="H22">
        <v>1.079081255614593</v>
      </c>
      <c r="I22">
        <v>1.0032406984472253</v>
      </c>
      <c r="J22">
        <v>3.6500711057177671E-2</v>
      </c>
      <c r="K22">
        <v>1.5868002915876183E-2</v>
      </c>
      <c r="L22">
        <v>0.98378883851401722</v>
      </c>
      <c r="M22">
        <v>1.1935493308544611</v>
      </c>
      <c r="N22">
        <v>0.34914470518992008</v>
      </c>
      <c r="O22">
        <v>0.30034886359844792</v>
      </c>
      <c r="P22">
        <v>0.46857567203310813</v>
      </c>
      <c r="Q22">
        <v>1.0783525392896951</v>
      </c>
      <c r="R22">
        <v>1.0032406984472253</v>
      </c>
      <c r="S22">
        <v>3.3753696878251957E-2</v>
      </c>
      <c r="T22">
        <v>1.4774866304106663E-2</v>
      </c>
      <c r="U22">
        <v>0.69687726927777249</v>
      </c>
      <c r="V22">
        <v>0.78102633384727438</v>
      </c>
      <c r="W22">
        <v>0.30655656070092807</v>
      </c>
      <c r="X22">
        <v>0.27091548698202278</v>
      </c>
      <c r="Y22">
        <v>0.38140393074309137</v>
      </c>
      <c r="Z22">
        <v>1.3737381082466371</v>
      </c>
      <c r="AA22">
        <v>1.0032406984472253</v>
      </c>
      <c r="AB22">
        <v>3.3492894019273092E-2</v>
      </c>
      <c r="AC22">
        <v>1.4312777602310671E-2</v>
      </c>
      <c r="AD22">
        <v>0.71061866639359361</v>
      </c>
      <c r="AE22">
        <v>0.80187837910713178</v>
      </c>
      <c r="AF22">
        <v>0.30968435287416862</v>
      </c>
      <c r="AG22">
        <v>0.27214445971594287</v>
      </c>
      <c r="AH22">
        <v>0.38581892030003018</v>
      </c>
      <c r="AI22">
        <v>1.3566140960893105</v>
      </c>
      <c r="AJ22">
        <v>1.0032406984472253</v>
      </c>
      <c r="AK22">
        <v>3.3687907118802235E-2</v>
      </c>
      <c r="AL22">
        <v>1.3492563897289573E-2</v>
      </c>
      <c r="AM22">
        <v>1.0035564491195936</v>
      </c>
      <c r="AN22">
        <v>1.2405616208493515</v>
      </c>
      <c r="AO22">
        <v>0.3604365495504922</v>
      </c>
      <c r="AP22">
        <v>0.29864121316369718</v>
      </c>
      <c r="AQ22">
        <v>0.48000888217692789</v>
      </c>
      <c r="AR22">
        <v>1.0890971939949483</v>
      </c>
      <c r="AS22">
        <v>1.0190361260100946</v>
      </c>
      <c r="AT22">
        <v>3.3422369119701312E-2</v>
      </c>
      <c r="AU22">
        <v>1.3280701541658023E-2</v>
      </c>
      <c r="AV22">
        <v>1.0056599652053513</v>
      </c>
      <c r="AW22">
        <v>1.2460006957579872</v>
      </c>
      <c r="AX22">
        <v>0.361235503193856</v>
      </c>
      <c r="AY22">
        <v>0.29862404383246938</v>
      </c>
      <c r="AZ22">
        <v>0.48066253961790389</v>
      </c>
      <c r="BA22">
        <v>1.0883617137884907</v>
      </c>
      <c r="BB22">
        <v>1.0190361260100946</v>
      </c>
      <c r="BC22">
        <v>2.959404778832489E-2</v>
      </c>
      <c r="BD22">
        <v>1.0667059663899671E-2</v>
      </c>
      <c r="BE22">
        <v>0.72197263404192391</v>
      </c>
      <c r="BF22">
        <v>0.83592123110491312</v>
      </c>
      <c r="BG22">
        <v>0.32070503635081876</v>
      </c>
      <c r="BH22">
        <v>0.26964385135585811</v>
      </c>
      <c r="BI22">
        <v>0.39465721700180673</v>
      </c>
      <c r="BJ22">
        <v>1.3785347046926111</v>
      </c>
      <c r="BK22">
        <v>1.0190361260100946</v>
      </c>
      <c r="BL22">
        <v>2.934792595501487E-2</v>
      </c>
      <c r="BM22">
        <v>1.0225518712207296E-2</v>
      </c>
      <c r="BN22">
        <v>0.73619257613283373</v>
      </c>
      <c r="BO22">
        <v>0.8581458662352035</v>
      </c>
      <c r="BP22">
        <v>0.32399761804093608</v>
      </c>
      <c r="BQ22">
        <v>0.27085643970601581</v>
      </c>
      <c r="BR22">
        <v>0.39920113723702755</v>
      </c>
      <c r="BS22">
        <v>1.3613509016804177</v>
      </c>
      <c r="BT22">
        <v>1.0190361260100946</v>
      </c>
      <c r="BU22">
        <v>3.861654408087907E-2</v>
      </c>
      <c r="BV22">
        <v>1.7954275618864833E-2</v>
      </c>
      <c r="BW22">
        <v>0.96711752479850366</v>
      </c>
      <c r="BX22">
        <v>1.159819551456776</v>
      </c>
      <c r="BY22">
        <v>0.33864094961753494</v>
      </c>
      <c r="BZ22">
        <v>0.30228414828103739</v>
      </c>
      <c r="CA22">
        <v>0.45679941555096854</v>
      </c>
      <c r="CB22">
        <v>1.0625266354565119</v>
      </c>
      <c r="CC22">
        <v>0.98273890516877338</v>
      </c>
      <c r="CD22">
        <v>3.835147544486972E-2</v>
      </c>
      <c r="CE22">
        <v>1.7742280975091732E-2</v>
      </c>
      <c r="CF22">
        <v>0.9690984923479542</v>
      </c>
      <c r="CG22">
        <v>1.1647447219843001</v>
      </c>
      <c r="CH22">
        <v>0.33936723183768436</v>
      </c>
      <c r="CI22">
        <v>0.30227027705166426</v>
      </c>
      <c r="CJ22">
        <v>0.45740498328298312</v>
      </c>
      <c r="CK22">
        <v>1.0618090986622559</v>
      </c>
      <c r="CL22">
        <v>0.98273890516877338</v>
      </c>
      <c r="CM22">
        <v>3.6369353859436751E-2</v>
      </c>
      <c r="CN22">
        <v>1.634712937024695E-2</v>
      </c>
      <c r="CO22">
        <v>0.76313566906278529</v>
      </c>
      <c r="CP22">
        <v>0.86675392168202459</v>
      </c>
      <c r="CQ22">
        <v>0.31151140533123717</v>
      </c>
      <c r="CR22">
        <v>0.28086111756960075</v>
      </c>
      <c r="CS22">
        <v>0.39585771339253967</v>
      </c>
      <c r="CT22">
        <v>1.255898818260228</v>
      </c>
      <c r="CU22">
        <v>0.98273890516877338</v>
      </c>
      <c r="CV22">
        <v>3.612178780032714E-2</v>
      </c>
      <c r="CW22">
        <v>1.5877228177666649E-2</v>
      </c>
      <c r="CX22">
        <v>0.77812292610792677</v>
      </c>
      <c r="CY22">
        <v>0.88970790940802291</v>
      </c>
      <c r="CZ22">
        <v>0.31463279672893885</v>
      </c>
      <c r="DA22">
        <v>0.28214469447880031</v>
      </c>
      <c r="DB22">
        <v>0.40042226492721844</v>
      </c>
      <c r="DC22">
        <v>1.2402437043028014</v>
      </c>
      <c r="DD22">
        <v>0.98273890516877338</v>
      </c>
      <c r="DE22">
        <v>3.4175038657802762E-2</v>
      </c>
      <c r="DF22">
        <v>1.4579224513975144E-2</v>
      </c>
      <c r="DG22">
        <v>0.99553088530824574</v>
      </c>
      <c r="DH22">
        <v>1.2328553499081214</v>
      </c>
      <c r="DI22">
        <v>0.3530369231898427</v>
      </c>
      <c r="DJ22">
        <v>0.30046057062535686</v>
      </c>
      <c r="DK22">
        <v>0.47001962639649658</v>
      </c>
      <c r="DL22">
        <v>1.0685200599588183</v>
      </c>
      <c r="DM22">
        <v>0.99570026244059362</v>
      </c>
      <c r="DN22">
        <v>3.3911681643560468E-2</v>
      </c>
      <c r="DO22">
        <v>1.4371220501322418E-2</v>
      </c>
      <c r="DP22">
        <v>0.99760390149931988</v>
      </c>
      <c r="DQ22">
        <v>1.2382057982128198</v>
      </c>
      <c r="DR22">
        <v>0.35381572477198797</v>
      </c>
      <c r="DS22">
        <v>0.30044286317134733</v>
      </c>
      <c r="DT22">
        <v>0.47065254875564716</v>
      </c>
      <c r="DU22">
        <v>1.0677984757341628</v>
      </c>
      <c r="DV22">
        <v>0.99570026244059362</v>
      </c>
      <c r="DW22">
        <v>3.0791570872596138E-2</v>
      </c>
      <c r="DX22">
        <v>1.0349627497779122E-2</v>
      </c>
      <c r="DY22">
        <v>0.86033501544270274</v>
      </c>
      <c r="DZ22">
        <v>1.0417170491763921</v>
      </c>
      <c r="EA22">
        <v>0.34049196578722141</v>
      </c>
      <c r="EB22">
        <v>0.28506757913975278</v>
      </c>
      <c r="EC22">
        <v>0.42970763617353236</v>
      </c>
      <c r="ED22">
        <v>1.1914245851995005</v>
      </c>
      <c r="EE22">
        <v>0.99570026244059362</v>
      </c>
      <c r="EF22">
        <v>3.0586938634231814E-2</v>
      </c>
      <c r="EG22">
        <v>9.9152434130417057E-3</v>
      </c>
      <c r="EH22">
        <v>0.87711519297481655</v>
      </c>
      <c r="EI22">
        <v>1.0688186411858109</v>
      </c>
      <c r="EJ22">
        <v>0.34387932224849371</v>
      </c>
      <c r="EK22">
        <v>0.28635855092363033</v>
      </c>
      <c r="EL22">
        <v>0.43458708315149119</v>
      </c>
      <c r="EM22">
        <v>1.1765731597647529</v>
      </c>
      <c r="EN22">
        <v>0.99570026244059362</v>
      </c>
      <c r="EO22">
        <v>3.7104112187361663E-2</v>
      </c>
      <c r="EP22">
        <v>1.5879165081308735E-2</v>
      </c>
      <c r="EQ22">
        <v>0.98272586779186333</v>
      </c>
      <c r="ER22">
        <v>1.1821485750277851</v>
      </c>
      <c r="ES22">
        <v>0.35122271822603762</v>
      </c>
      <c r="ET22">
        <v>0.29934413630973472</v>
      </c>
      <c r="EU22">
        <v>0.47272973613069502</v>
      </c>
      <c r="EV22">
        <v>1.092744655266618</v>
      </c>
      <c r="EW22">
        <v>1.0175640325759632</v>
      </c>
      <c r="EX22">
        <v>3.6841192127028757E-2</v>
      </c>
      <c r="EY22">
        <v>1.5665120992294428E-2</v>
      </c>
      <c r="EZ22">
        <v>0.98474368935300971</v>
      </c>
      <c r="FA22">
        <v>1.1871925789226498</v>
      </c>
      <c r="FB22">
        <v>0.35197420057585588</v>
      </c>
      <c r="FC22">
        <v>0.29933181611018334</v>
      </c>
      <c r="FD22">
        <v>0.47336100900777373</v>
      </c>
      <c r="FE22">
        <v>1.0920067118864565</v>
      </c>
      <c r="FF22">
        <v>1.0175640325759632</v>
      </c>
      <c r="FG22">
        <v>3.4144136532858818E-2</v>
      </c>
      <c r="FH22">
        <v>1.6179201697349658E-2</v>
      </c>
      <c r="FI22">
        <v>0.60155835517350686</v>
      </c>
      <c r="FJ22">
        <v>0.64414272951958718</v>
      </c>
      <c r="FK22">
        <v>0.28875710201796867</v>
      </c>
      <c r="FL22">
        <v>0.25972687345173068</v>
      </c>
      <c r="FM22">
        <v>0.35343333298798546</v>
      </c>
      <c r="FN22">
        <v>1.5382317393632867</v>
      </c>
      <c r="FO22">
        <v>1.0175640325759632</v>
      </c>
      <c r="FP22">
        <v>3.3878055354682385E-2</v>
      </c>
      <c r="FQ22">
        <v>1.5721430181522028E-2</v>
      </c>
      <c r="FR22">
        <v>0.61343131389148042</v>
      </c>
      <c r="FS22">
        <v>0.66137473139543823</v>
      </c>
      <c r="FT22">
        <v>0.29171192783177291</v>
      </c>
      <c r="FU22">
        <v>0.26090393733371386</v>
      </c>
      <c r="FV22">
        <v>0.35752944084667376</v>
      </c>
      <c r="FW22">
        <v>1.5190572701922573</v>
      </c>
      <c r="FX22">
        <v>1.0175640325759632</v>
      </c>
    </row>
    <row r="23" spans="1:180" x14ac:dyDescent="0.25">
      <c r="A23">
        <v>3.6333818134685947E-2</v>
      </c>
      <c r="B23">
        <v>1.5770780942760954E-2</v>
      </c>
      <c r="C23">
        <v>0.98460090906454989</v>
      </c>
      <c r="D23">
        <v>1.1961778961271741</v>
      </c>
      <c r="E23">
        <v>0.34947593384539927</v>
      </c>
      <c r="F23">
        <v>0.30033120389724538</v>
      </c>
      <c r="G23">
        <v>0.46876555120228719</v>
      </c>
      <c r="H23">
        <v>1.0779631427711647</v>
      </c>
      <c r="I23">
        <v>1.0029810565433219</v>
      </c>
      <c r="J23">
        <v>3.6093902321270008E-2</v>
      </c>
      <c r="K23">
        <v>1.5585682713870723E-2</v>
      </c>
      <c r="L23">
        <v>0.98634149855296471</v>
      </c>
      <c r="M23">
        <v>1.2006867412797815</v>
      </c>
      <c r="N23">
        <v>0.35014388529306095</v>
      </c>
      <c r="O23">
        <v>0.30031066330808381</v>
      </c>
      <c r="P23">
        <v>0.46930842582332827</v>
      </c>
      <c r="Q23">
        <v>1.077380734432406</v>
      </c>
      <c r="R23">
        <v>1.0029810565433219</v>
      </c>
      <c r="S23">
        <v>3.3831513331887095E-2</v>
      </c>
      <c r="T23">
        <v>1.4809026667789242E-2</v>
      </c>
      <c r="U23">
        <v>0.69812232855929146</v>
      </c>
      <c r="V23">
        <v>0.7824375025100746</v>
      </c>
      <c r="W23">
        <v>0.30665683128907317</v>
      </c>
      <c r="X23">
        <v>0.27110627733690473</v>
      </c>
      <c r="Y23">
        <v>0.38170823641485746</v>
      </c>
      <c r="Z23">
        <v>1.3714164096432646</v>
      </c>
      <c r="AA23">
        <v>1.0029810565433219</v>
      </c>
      <c r="AB23">
        <v>3.3546816934739709E-2</v>
      </c>
      <c r="AC23">
        <v>1.4347358078689854E-2</v>
      </c>
      <c r="AD23">
        <v>0.71130188755579837</v>
      </c>
      <c r="AE23">
        <v>0.8026259202022088</v>
      </c>
      <c r="AF23">
        <v>0.30969590076578674</v>
      </c>
      <c r="AG23">
        <v>0.27226581645321024</v>
      </c>
      <c r="AH23">
        <v>0.38595108728117178</v>
      </c>
      <c r="AI23">
        <v>1.3551710084369661</v>
      </c>
      <c r="AJ23">
        <v>1.0029810565433219</v>
      </c>
      <c r="AK23">
        <v>3.3530067396985969E-2</v>
      </c>
      <c r="AL23">
        <v>1.3431836516064001E-2</v>
      </c>
      <c r="AM23">
        <v>1.0042312731058212</v>
      </c>
      <c r="AN23">
        <v>1.243480296120421</v>
      </c>
      <c r="AO23">
        <v>0.36046130889960215</v>
      </c>
      <c r="AP23">
        <v>0.29872735684791918</v>
      </c>
      <c r="AQ23">
        <v>0.47973992407158483</v>
      </c>
      <c r="AR23">
        <v>1.0874418350748269</v>
      </c>
      <c r="AS23">
        <v>1.0174999910558351</v>
      </c>
      <c r="AT23">
        <v>3.3288829116886035E-2</v>
      </c>
      <c r="AU23">
        <v>1.3246939960776664E-2</v>
      </c>
      <c r="AV23">
        <v>1.0060362540531409</v>
      </c>
      <c r="AW23">
        <v>1.2482718665652102</v>
      </c>
      <c r="AX23">
        <v>0.36116735216804358</v>
      </c>
      <c r="AY23">
        <v>0.29870436818513679</v>
      </c>
      <c r="AZ23">
        <v>0.48030556944932612</v>
      </c>
      <c r="BA23">
        <v>1.0868543055318094</v>
      </c>
      <c r="BB23">
        <v>1.0174999910558351</v>
      </c>
      <c r="BC23">
        <v>2.9926255914983754E-2</v>
      </c>
      <c r="BD23">
        <v>1.1016811375256652E-2</v>
      </c>
      <c r="BE23">
        <v>0.7198790018523209</v>
      </c>
      <c r="BF23">
        <v>0.83136065866299513</v>
      </c>
      <c r="BG23">
        <v>0.31947061012829892</v>
      </c>
      <c r="BH23">
        <v>0.26976793893030443</v>
      </c>
      <c r="BI23">
        <v>0.39349613522623211</v>
      </c>
      <c r="BJ23">
        <v>1.3778423974564633</v>
      </c>
      <c r="BK23">
        <v>1.0174999910558351</v>
      </c>
      <c r="BL23">
        <v>2.9653097357903682E-2</v>
      </c>
      <c r="BM23">
        <v>1.0573183584999646E-2</v>
      </c>
      <c r="BN23">
        <v>0.73346372232247559</v>
      </c>
      <c r="BO23">
        <v>0.8527590842121795</v>
      </c>
      <c r="BP23">
        <v>0.32266062573590842</v>
      </c>
      <c r="BQ23">
        <v>0.27091157078528516</v>
      </c>
      <c r="BR23">
        <v>0.39785203564928528</v>
      </c>
      <c r="BS23">
        <v>1.3615208758614641</v>
      </c>
      <c r="BT23">
        <v>1.0174999910558351</v>
      </c>
      <c r="BU23">
        <v>3.8081606197816031E-2</v>
      </c>
      <c r="BV23">
        <v>1.752585993477539E-2</v>
      </c>
      <c r="BW23">
        <v>0.97080248650946321</v>
      </c>
      <c r="BX23">
        <v>1.16882888097666</v>
      </c>
      <c r="BY23">
        <v>0.34034836745452851</v>
      </c>
      <c r="BZ23">
        <v>0.30210731462099105</v>
      </c>
      <c r="CA23">
        <v>0.45838778907909472</v>
      </c>
      <c r="CB23">
        <v>1.0627958065690866</v>
      </c>
      <c r="CC23">
        <v>0.9841087596139626</v>
      </c>
      <c r="CD23">
        <v>3.7842127631654315E-2</v>
      </c>
      <c r="CE23">
        <v>1.7341714460661215E-2</v>
      </c>
      <c r="CF23">
        <v>0.97250298627191811</v>
      </c>
      <c r="CG23">
        <v>1.1731784231239852</v>
      </c>
      <c r="CH23">
        <v>0.34099160350363378</v>
      </c>
      <c r="CI23">
        <v>0.30208741492427271</v>
      </c>
      <c r="CJ23">
        <v>0.45891239634710074</v>
      </c>
      <c r="CK23">
        <v>1.0622215929289507</v>
      </c>
      <c r="CL23">
        <v>0.9841087596139626</v>
      </c>
      <c r="CM23">
        <v>3.6111812936260423E-2</v>
      </c>
      <c r="CN23">
        <v>1.6067506841500129E-2</v>
      </c>
      <c r="CO23">
        <v>0.76438382080347311</v>
      </c>
      <c r="CP23">
        <v>0.86958572407260504</v>
      </c>
      <c r="CQ23">
        <v>0.31240240364193755</v>
      </c>
      <c r="CR23">
        <v>0.28069602060818766</v>
      </c>
      <c r="CS23">
        <v>0.39666485198297324</v>
      </c>
      <c r="CT23">
        <v>1.2571436057403866</v>
      </c>
      <c r="CU23">
        <v>0.9841087596139626</v>
      </c>
      <c r="CV23">
        <v>3.5840126946216258E-2</v>
      </c>
      <c r="CW23">
        <v>1.5600667340469386E-2</v>
      </c>
      <c r="CX23">
        <v>0.77875509346736438</v>
      </c>
      <c r="CY23">
        <v>0.89183506279912428</v>
      </c>
      <c r="CZ23">
        <v>0.31544710793518238</v>
      </c>
      <c r="DA23">
        <v>0.28190423598159337</v>
      </c>
      <c r="DB23">
        <v>0.40105435845963044</v>
      </c>
      <c r="DC23">
        <v>1.2422518470407093</v>
      </c>
      <c r="DD23">
        <v>0.9841087596139626</v>
      </c>
      <c r="DE23">
        <v>3.4103466633287519E-2</v>
      </c>
      <c r="DF23">
        <v>1.4527243282739083E-2</v>
      </c>
      <c r="DG23">
        <v>0.99593133021919522</v>
      </c>
      <c r="DH23">
        <v>1.2339345432573359</v>
      </c>
      <c r="DI23">
        <v>0.35329302372913701</v>
      </c>
      <c r="DJ23">
        <v>0.30041423039239784</v>
      </c>
      <c r="DK23">
        <v>0.47026401958266334</v>
      </c>
      <c r="DL23">
        <v>1.0688106402304733</v>
      </c>
      <c r="DM23">
        <v>0.99604356004092398</v>
      </c>
      <c r="DN23">
        <v>3.3863695614910899E-2</v>
      </c>
      <c r="DO23">
        <v>1.4345245659916525E-2</v>
      </c>
      <c r="DP23">
        <v>0.99771031864919923</v>
      </c>
      <c r="DQ23">
        <v>1.238645128019394</v>
      </c>
      <c r="DR23">
        <v>0.35398187740821124</v>
      </c>
      <c r="DS23">
        <v>0.30039081188226541</v>
      </c>
      <c r="DT23">
        <v>0.47081279604340509</v>
      </c>
      <c r="DU23">
        <v>1.0682331768602289</v>
      </c>
      <c r="DV23">
        <v>0.99604356004092398</v>
      </c>
      <c r="DW23">
        <v>3.079033074141517E-2</v>
      </c>
      <c r="DX23">
        <v>1.0431529972324893E-2</v>
      </c>
      <c r="DY23">
        <v>0.85475967235748351</v>
      </c>
      <c r="DZ23">
        <v>1.033123573143655</v>
      </c>
      <c r="EA23">
        <v>0.33955116482393677</v>
      </c>
      <c r="EB23">
        <v>0.28455684725451019</v>
      </c>
      <c r="EC23">
        <v>0.42819540854005272</v>
      </c>
      <c r="ED23">
        <v>1.1971204629492911</v>
      </c>
      <c r="EE23">
        <v>0.99604356004092398</v>
      </c>
      <c r="EF23">
        <v>3.0554772029103686E-2</v>
      </c>
      <c r="EG23">
        <v>9.996886598599845E-3</v>
      </c>
      <c r="EH23">
        <v>0.87074234661086658</v>
      </c>
      <c r="EI23">
        <v>1.0591775429680499</v>
      </c>
      <c r="EJ23">
        <v>0.34284977206949091</v>
      </c>
      <c r="EK23">
        <v>0.28576927037718497</v>
      </c>
      <c r="EL23">
        <v>0.43287140132048613</v>
      </c>
      <c r="EM23">
        <v>1.182939720998025</v>
      </c>
      <c r="EN23">
        <v>0.99604356004092398</v>
      </c>
      <c r="EO23">
        <v>3.653902588377704E-2</v>
      </c>
      <c r="EP23">
        <v>1.5494878629318943E-2</v>
      </c>
      <c r="EQ23">
        <v>0.9863033199978064</v>
      </c>
      <c r="ER23">
        <v>1.1923902508788122</v>
      </c>
      <c r="ES23">
        <v>0.35238665255609181</v>
      </c>
      <c r="ET23">
        <v>0.29939065439925366</v>
      </c>
      <c r="EU23">
        <v>0.47342665287624269</v>
      </c>
      <c r="EV23">
        <v>1.0902168304696962</v>
      </c>
      <c r="EW23">
        <v>1.0161476284796682</v>
      </c>
      <c r="EX23">
        <v>3.6301592109438965E-2</v>
      </c>
      <c r="EY23">
        <v>1.5309312136258652E-2</v>
      </c>
      <c r="EZ23">
        <v>0.98803530406504902</v>
      </c>
      <c r="FA23">
        <v>1.1968481120888956</v>
      </c>
      <c r="FB23">
        <v>0.35305151334532542</v>
      </c>
      <c r="FC23">
        <v>0.29937199440132062</v>
      </c>
      <c r="FD23">
        <v>0.47397222923846949</v>
      </c>
      <c r="FE23">
        <v>1.0896278016356604</v>
      </c>
      <c r="FF23">
        <v>1.0161476284796682</v>
      </c>
      <c r="FG23">
        <v>3.4383760734498961E-2</v>
      </c>
      <c r="FH23">
        <v>1.6337516589008314E-2</v>
      </c>
      <c r="FI23">
        <v>0.6051475163970883</v>
      </c>
      <c r="FJ23">
        <v>0.64822310420688545</v>
      </c>
      <c r="FK23">
        <v>0.28900260816815054</v>
      </c>
      <c r="FL23">
        <v>0.26036737026238099</v>
      </c>
      <c r="FM23">
        <v>0.35424808277000508</v>
      </c>
      <c r="FN23">
        <v>1.5288631367148071</v>
      </c>
      <c r="FO23">
        <v>1.0161476284796682</v>
      </c>
      <c r="FP23">
        <v>3.4094329623434061E-2</v>
      </c>
      <c r="FQ23">
        <v>1.5878141203113906E-2</v>
      </c>
      <c r="FR23">
        <v>0.61658037109074681</v>
      </c>
      <c r="FS23">
        <v>0.66497913402188136</v>
      </c>
      <c r="FT23">
        <v>0.29187063372281807</v>
      </c>
      <c r="FU23">
        <v>0.2614817112943621</v>
      </c>
      <c r="FV23">
        <v>0.35819166054507651</v>
      </c>
      <c r="FW23">
        <v>1.5107526672244258</v>
      </c>
      <c r="FX23">
        <v>1.0161476284796682</v>
      </c>
    </row>
    <row r="24" spans="1:180" x14ac:dyDescent="0.25">
      <c r="A24">
        <v>3.5950986368842183E-2</v>
      </c>
      <c r="B24">
        <v>1.5504400295147708E-2</v>
      </c>
      <c r="C24">
        <v>0.98701994365641499</v>
      </c>
      <c r="D24">
        <v>1.2029322343046387</v>
      </c>
      <c r="E24">
        <v>0.3504221280717898</v>
      </c>
      <c r="F24">
        <v>0.30029535623647474</v>
      </c>
      <c r="G24">
        <v>0.46946102559438169</v>
      </c>
      <c r="H24">
        <v>1.0770451551732807</v>
      </c>
      <c r="I24">
        <v>1.0027422453397852</v>
      </c>
      <c r="J24">
        <v>3.5735375280801784E-2</v>
      </c>
      <c r="K24">
        <v>1.5343732968438509E-2</v>
      </c>
      <c r="L24">
        <v>0.98851312697961535</v>
      </c>
      <c r="M24">
        <v>1.206899748893091</v>
      </c>
      <c r="N24">
        <v>0.35101114710507347</v>
      </c>
      <c r="O24">
        <v>0.30027129336803576</v>
      </c>
      <c r="P24">
        <v>0.46993034417061108</v>
      </c>
      <c r="Q24">
        <v>1.0765796001255503</v>
      </c>
      <c r="R24">
        <v>1.0027422453397852</v>
      </c>
      <c r="S24">
        <v>3.3895248624688332E-2</v>
      </c>
      <c r="T24">
        <v>1.4833832770996636E-2</v>
      </c>
      <c r="U24">
        <v>0.69936800042285308</v>
      </c>
      <c r="V24">
        <v>0.7839190680037712</v>
      </c>
      <c r="W24">
        <v>0.30677878719739077</v>
      </c>
      <c r="X24">
        <v>0.27128764303359965</v>
      </c>
      <c r="Y24">
        <v>0.38202212284136833</v>
      </c>
      <c r="Z24">
        <v>1.3691834992570648</v>
      </c>
      <c r="AA24">
        <v>1.0027422453397852</v>
      </c>
      <c r="AB24">
        <v>3.35935834601096E-2</v>
      </c>
      <c r="AC24">
        <v>1.4376104768679647E-2</v>
      </c>
      <c r="AD24">
        <v>0.7119965646116182</v>
      </c>
      <c r="AE24">
        <v>0.8034231161026677</v>
      </c>
      <c r="AF24">
        <v>0.3097233344767733</v>
      </c>
      <c r="AG24">
        <v>0.27238247355935841</v>
      </c>
      <c r="AH24">
        <v>0.38609424117111607</v>
      </c>
      <c r="AI24">
        <v>1.3537709139974861</v>
      </c>
      <c r="AJ24">
        <v>1.0027422453397852</v>
      </c>
      <c r="AK24">
        <v>3.339974493922758E-2</v>
      </c>
      <c r="AL24">
        <v>1.3389494069774525E-2</v>
      </c>
      <c r="AM24">
        <v>1.0047160680408305</v>
      </c>
      <c r="AN24">
        <v>1.2458387417830319</v>
      </c>
      <c r="AO24">
        <v>0.36043640969627699</v>
      </c>
      <c r="AP24">
        <v>0.29880612553238078</v>
      </c>
      <c r="AQ24">
        <v>0.47945108376723411</v>
      </c>
      <c r="AR24">
        <v>1.0859763645399056</v>
      </c>
      <c r="AS24">
        <v>1.0160887921445549</v>
      </c>
      <c r="AT24">
        <v>3.3182119120563708E-2</v>
      </c>
      <c r="AU24">
        <v>1.322840362516748E-2</v>
      </c>
      <c r="AV24">
        <v>1.0062642987942072</v>
      </c>
      <c r="AW24">
        <v>1.2500476635457873</v>
      </c>
      <c r="AX24">
        <v>0.36105833939115162</v>
      </c>
      <c r="AY24">
        <v>0.29877982149335663</v>
      </c>
      <c r="AZ24">
        <v>0.47994008420652634</v>
      </c>
      <c r="BA24">
        <v>1.0855069489580256</v>
      </c>
      <c r="BB24">
        <v>1.0160887921445549</v>
      </c>
      <c r="BC24">
        <v>3.0244054503645118E-2</v>
      </c>
      <c r="BD24">
        <v>1.1342585653572683E-2</v>
      </c>
      <c r="BE24">
        <v>0.71807859474487068</v>
      </c>
      <c r="BF24">
        <v>0.82729519411268049</v>
      </c>
      <c r="BG24">
        <v>0.3183492873683012</v>
      </c>
      <c r="BH24">
        <v>0.26989984302258535</v>
      </c>
      <c r="BI24">
        <v>0.39246489037907839</v>
      </c>
      <c r="BJ24">
        <v>1.377003711681716</v>
      </c>
      <c r="BK24">
        <v>1.0160887921445549</v>
      </c>
      <c r="BL24">
        <v>2.9951040670298912E-2</v>
      </c>
      <c r="BM24">
        <v>1.0900419420217699E-2</v>
      </c>
      <c r="BN24">
        <v>0.73104820738713894</v>
      </c>
      <c r="BO24">
        <v>0.84785972721372793</v>
      </c>
      <c r="BP24">
        <v>0.32143132736235996</v>
      </c>
      <c r="BQ24">
        <v>0.27097939522470055</v>
      </c>
      <c r="BR24">
        <v>0.39663588728308669</v>
      </c>
      <c r="BS24">
        <v>1.3615030960808365</v>
      </c>
      <c r="BT24">
        <v>1.0160887921445549</v>
      </c>
      <c r="BU24">
        <v>3.7599007822857383E-2</v>
      </c>
      <c r="BV24">
        <v>1.714644270761129E-2</v>
      </c>
      <c r="BW24">
        <v>0.97404553593374144</v>
      </c>
      <c r="BX24">
        <v>1.1768856144124169</v>
      </c>
      <c r="BY24">
        <v>0.3418870303372033</v>
      </c>
      <c r="BZ24">
        <v>0.30193786930283822</v>
      </c>
      <c r="CA24">
        <v>0.45981016670848918</v>
      </c>
      <c r="CB24">
        <v>1.0631404343425452</v>
      </c>
      <c r="CC24">
        <v>0.98537071207645899</v>
      </c>
      <c r="CD24">
        <v>3.7384069969469261E-2</v>
      </c>
      <c r="CE24">
        <v>1.698672436109978E-2</v>
      </c>
      <c r="CF24">
        <v>0.97550447359373538</v>
      </c>
      <c r="CG24">
        <v>1.1807149498865313</v>
      </c>
      <c r="CH24">
        <v>0.34245477669171792</v>
      </c>
      <c r="CI24">
        <v>0.30191444667023626</v>
      </c>
      <c r="CJ24">
        <v>0.46026411709047405</v>
      </c>
      <c r="CK24">
        <v>1.0626808896398221</v>
      </c>
      <c r="CL24">
        <v>0.98537071207645899</v>
      </c>
      <c r="CM24">
        <v>3.5863969420376701E-2</v>
      </c>
      <c r="CN24">
        <v>1.5807868759410013E-2</v>
      </c>
      <c r="CO24">
        <v>0.76539908416042379</v>
      </c>
      <c r="CP24">
        <v>0.87207230870565988</v>
      </c>
      <c r="CQ24">
        <v>0.31321327591446491</v>
      </c>
      <c r="CR24">
        <v>0.28052520962382749</v>
      </c>
      <c r="CS24">
        <v>0.39737206893943872</v>
      </c>
      <c r="CT24">
        <v>1.2584802850939991</v>
      </c>
      <c r="CU24">
        <v>0.98537071207645899</v>
      </c>
      <c r="CV24">
        <v>3.5574989504651294E-2</v>
      </c>
      <c r="CW24">
        <v>1.5347168106358578E-2</v>
      </c>
      <c r="CX24">
        <v>0.77916318522207573</v>
      </c>
      <c r="CY24">
        <v>0.89358531714836686</v>
      </c>
      <c r="CZ24">
        <v>0.31617373073533717</v>
      </c>
      <c r="DA24">
        <v>0.28166338665716351</v>
      </c>
      <c r="DB24">
        <v>0.4015871865075919</v>
      </c>
      <c r="DC24">
        <v>1.2443138605774642</v>
      </c>
      <c r="DD24">
        <v>0.98537071207645899</v>
      </c>
      <c r="DE24">
        <v>3.4039830443868435E-2</v>
      </c>
      <c r="DF24">
        <v>1.4480350982162113E-2</v>
      </c>
      <c r="DG24">
        <v>0.99629468374690822</v>
      </c>
      <c r="DH24">
        <v>1.2349021471966586</v>
      </c>
      <c r="DI24">
        <v>0.35352464093836866</v>
      </c>
      <c r="DJ24">
        <v>0.30037254215973336</v>
      </c>
      <c r="DK24">
        <v>0.47048679254487441</v>
      </c>
      <c r="DL24">
        <v>1.0690753256363668</v>
      </c>
      <c r="DM24">
        <v>0.99635949836973425</v>
      </c>
      <c r="DN24">
        <v>3.3823189847732332E-2</v>
      </c>
      <c r="DO24">
        <v>1.4321439945835804E-2</v>
      </c>
      <c r="DP24">
        <v>0.99782080535355511</v>
      </c>
      <c r="DQ24">
        <v>1.2390379070823265</v>
      </c>
      <c r="DR24">
        <v>0.35413191068483013</v>
      </c>
      <c r="DS24">
        <v>0.30034591192187493</v>
      </c>
      <c r="DT24">
        <v>0.4709620446032266</v>
      </c>
      <c r="DU24">
        <v>1.0686132155643211</v>
      </c>
      <c r="DV24">
        <v>0.99635949836973425</v>
      </c>
      <c r="DW24">
        <v>3.0804098513617151E-2</v>
      </c>
      <c r="DX24">
        <v>1.0519301265812771E-2</v>
      </c>
      <c r="DY24">
        <v>0.84939214125340035</v>
      </c>
      <c r="DZ24">
        <v>1.0247647188869942</v>
      </c>
      <c r="EA24">
        <v>0.3386154133617878</v>
      </c>
      <c r="EB24">
        <v>0.2840734760410118</v>
      </c>
      <c r="EC24">
        <v>0.42672556710367193</v>
      </c>
      <c r="ED24">
        <v>1.2025929483218449</v>
      </c>
      <c r="EE24">
        <v>0.99635949836973425</v>
      </c>
      <c r="EF24">
        <v>3.0545023169912838E-2</v>
      </c>
      <c r="EG24">
        <v>1.0087389342222535E-2</v>
      </c>
      <c r="EH24">
        <v>0.86460305672198301</v>
      </c>
      <c r="EI24">
        <v>1.0497563155367466</v>
      </c>
      <c r="EJ24">
        <v>0.34181650780216061</v>
      </c>
      <c r="EK24">
        <v>0.28521335606937326</v>
      </c>
      <c r="EL24">
        <v>0.43120112789025572</v>
      </c>
      <c r="EM24">
        <v>1.1890556347633352</v>
      </c>
      <c r="EN24">
        <v>0.99635949836973425</v>
      </c>
      <c r="EO24">
        <v>3.6044932843709146E-2</v>
      </c>
      <c r="EP24">
        <v>1.5173196328523497E-2</v>
      </c>
      <c r="EQ24">
        <v>0.9892847760675717</v>
      </c>
      <c r="ER24">
        <v>1.201221926803743</v>
      </c>
      <c r="ES24">
        <v>0.353368741133814</v>
      </c>
      <c r="ET24">
        <v>0.29942429879333476</v>
      </c>
      <c r="EU24">
        <v>0.4739744067332245</v>
      </c>
      <c r="EV24">
        <v>1.0880664952964696</v>
      </c>
      <c r="EW24">
        <v>1.0148462780679608</v>
      </c>
      <c r="EX24">
        <v>3.5831832654154544E-2</v>
      </c>
      <c r="EY24">
        <v>1.5012491688640764E-2</v>
      </c>
      <c r="EZ24">
        <v>0.99077057547484348</v>
      </c>
      <c r="FA24">
        <v>1.205148895772826</v>
      </c>
      <c r="FB24">
        <v>0.35395502583038113</v>
      </c>
      <c r="FC24">
        <v>0.29940184280012277</v>
      </c>
      <c r="FD24">
        <v>0.47444549644039302</v>
      </c>
      <c r="FE24">
        <v>1.0875961762511464</v>
      </c>
      <c r="FF24">
        <v>1.0148462780679608</v>
      </c>
      <c r="FG24">
        <v>3.4589888822213061E-2</v>
      </c>
      <c r="FH24">
        <v>1.6466304042460678E-2</v>
      </c>
      <c r="FI24">
        <v>0.60877821772143015</v>
      </c>
      <c r="FJ24">
        <v>0.65248556732291296</v>
      </c>
      <c r="FK24">
        <v>0.28931232602585222</v>
      </c>
      <c r="FL24">
        <v>0.26098589549925244</v>
      </c>
      <c r="FM24">
        <v>0.35510970355754906</v>
      </c>
      <c r="FN24">
        <v>1.5198310411087956</v>
      </c>
      <c r="FO24">
        <v>1.0148462780679608</v>
      </c>
      <c r="FP24">
        <v>3.4284034722573936E-2</v>
      </c>
      <c r="FQ24">
        <v>1.6009305388582383E-2</v>
      </c>
      <c r="FR24">
        <v>0.61977698728127406</v>
      </c>
      <c r="FS24">
        <v>0.66874536049982303</v>
      </c>
      <c r="FT24">
        <v>0.29208916536102913</v>
      </c>
      <c r="FU24">
        <v>0.26204135371700854</v>
      </c>
      <c r="FV24">
        <v>0.35890144006546948</v>
      </c>
      <c r="FW24">
        <v>1.5027226509522136</v>
      </c>
      <c r="FX24">
        <v>1.0148462780679608</v>
      </c>
    </row>
    <row r="25" spans="1:180" x14ac:dyDescent="0.25">
      <c r="A25">
        <v>3.5613242900723471E-2</v>
      </c>
      <c r="B25">
        <v>1.5275918141581924E-2</v>
      </c>
      <c r="C25">
        <v>0.9890784710333097</v>
      </c>
      <c r="D25">
        <v>1.2088131712314156</v>
      </c>
      <c r="E25">
        <v>0.35124383742376902</v>
      </c>
      <c r="F25">
        <v>0.30025825212076412</v>
      </c>
      <c r="G25">
        <v>0.47005174930179938</v>
      </c>
      <c r="H25">
        <v>1.0762889587081248</v>
      </c>
      <c r="I25">
        <v>1.0025225892527365</v>
      </c>
      <c r="J25">
        <v>3.5420534533163253E-2</v>
      </c>
      <c r="K25">
        <v>1.5136628563578546E-2</v>
      </c>
      <c r="L25">
        <v>0.99035885991575923</v>
      </c>
      <c r="M25">
        <v>1.2122948402978726</v>
      </c>
      <c r="N25">
        <v>0.3517617376721564</v>
      </c>
      <c r="O25">
        <v>0.30023248521562806</v>
      </c>
      <c r="P25">
        <v>0.47045710576043021</v>
      </c>
      <c r="Q25">
        <v>1.0759167600735073</v>
      </c>
      <c r="R25">
        <v>1.0025225892527365</v>
      </c>
      <c r="S25">
        <v>3.3946862964756838E-2</v>
      </c>
      <c r="T25">
        <v>1.4850638691732494E-2</v>
      </c>
      <c r="U25">
        <v>0.70060816412823679</v>
      </c>
      <c r="V25">
        <v>0.78545256707828759</v>
      </c>
      <c r="W25">
        <v>0.30691841979442575</v>
      </c>
      <c r="X25">
        <v>0.27146014533286866</v>
      </c>
      <c r="Y25">
        <v>0.38234259897429401</v>
      </c>
      <c r="Z25">
        <v>1.3670371898249389</v>
      </c>
      <c r="AA25">
        <v>1.0025225892527365</v>
      </c>
      <c r="AB25">
        <v>3.3633924068436391E-2</v>
      </c>
      <c r="AC25">
        <v>1.4399648094234717E-2</v>
      </c>
      <c r="AD25">
        <v>0.71269852217214458</v>
      </c>
      <c r="AE25">
        <v>0.80426053242447038</v>
      </c>
      <c r="AF25">
        <v>0.30976451141360156</v>
      </c>
      <c r="AG25">
        <v>0.27249456051588633</v>
      </c>
      <c r="AH25">
        <v>0.38624641259880743</v>
      </c>
      <c r="AI25">
        <v>1.352414055944184</v>
      </c>
      <c r="AJ25">
        <v>1.0025225892527365</v>
      </c>
      <c r="AK25">
        <v>3.32935835608167E-2</v>
      </c>
      <c r="AL25">
        <v>1.3362319278923906E-2</v>
      </c>
      <c r="AM25">
        <v>1.0050453435051721</v>
      </c>
      <c r="AN25">
        <v>1.2477182575963754</v>
      </c>
      <c r="AO25">
        <v>0.36037106958682946</v>
      </c>
      <c r="AP25">
        <v>0.29887880818565904</v>
      </c>
      <c r="AQ25">
        <v>0.47914956827135896</v>
      </c>
      <c r="AR25">
        <v>1.0846740131156001</v>
      </c>
      <c r="AS25">
        <v>1.0147922178364162</v>
      </c>
      <c r="AT25">
        <v>3.3098412861151158E-2</v>
      </c>
      <c r="AU25">
        <v>1.3222179993013091E-2</v>
      </c>
      <c r="AV25">
        <v>1.0063729021089705</v>
      </c>
      <c r="AW25">
        <v>1.2514059090209582</v>
      </c>
      <c r="AX25">
        <v>0.36091735528029595</v>
      </c>
      <c r="AY25">
        <v>0.29885099891881245</v>
      </c>
      <c r="AZ25">
        <v>0.47957193134691012</v>
      </c>
      <c r="BA25">
        <v>1.0842989147896158</v>
      </c>
      <c r="BB25">
        <v>1.0147922178364162</v>
      </c>
      <c r="BC25">
        <v>3.0545982869880209E-2</v>
      </c>
      <c r="BD25">
        <v>1.1644875358965648E-2</v>
      </c>
      <c r="BE25">
        <v>0.71654641033630162</v>
      </c>
      <c r="BF25">
        <v>0.8236954422325965</v>
      </c>
      <c r="BG25">
        <v>0.31733460317192042</v>
      </c>
      <c r="BH25">
        <v>0.27003759907770986</v>
      </c>
      <c r="BI25">
        <v>0.39155334823502258</v>
      </c>
      <c r="BJ25">
        <v>1.3760407399207264</v>
      </c>
      <c r="BK25">
        <v>1.0147922178364162</v>
      </c>
      <c r="BL25">
        <v>3.0239117245849156E-2</v>
      </c>
      <c r="BM25">
        <v>1.1207083705250443E-2</v>
      </c>
      <c r="BN25">
        <v>0.72892197855033491</v>
      </c>
      <c r="BO25">
        <v>0.84342752035411817</v>
      </c>
      <c r="BP25">
        <v>0.32030529115192319</v>
      </c>
      <c r="BQ25">
        <v>0.27105747197445751</v>
      </c>
      <c r="BR25">
        <v>0.39554341111674013</v>
      </c>
      <c r="BS25">
        <v>1.3613212954791225</v>
      </c>
      <c r="BT25">
        <v>1.0147922178364162</v>
      </c>
      <c r="BU25">
        <v>3.7164850647271527E-2</v>
      </c>
      <c r="BV25">
        <v>1.681030187972404E-2</v>
      </c>
      <c r="BW25">
        <v>0.97690216104316174</v>
      </c>
      <c r="BX25">
        <v>1.1840807849684434</v>
      </c>
      <c r="BY25">
        <v>0.34327213622824149</v>
      </c>
      <c r="BZ25">
        <v>0.30177728072185067</v>
      </c>
      <c r="CA25">
        <v>0.46108453098444291</v>
      </c>
      <c r="CB25">
        <v>1.063535164190283</v>
      </c>
      <c r="CC25">
        <v>0.98653313752254035</v>
      </c>
      <c r="CD25">
        <v>3.6972993007207411E-2</v>
      </c>
      <c r="CE25">
        <v>1.6671946124976782E-2</v>
      </c>
      <c r="CF25">
        <v>0.97815326191086038</v>
      </c>
      <c r="CG25">
        <v>1.1874429057313882</v>
      </c>
      <c r="CH25">
        <v>0.34377174972689561</v>
      </c>
      <c r="CI25">
        <v>0.30175214534286493</v>
      </c>
      <c r="CJ25">
        <v>0.46147693851466115</v>
      </c>
      <c r="CK25">
        <v>1.0631673760300719</v>
      </c>
      <c r="CL25">
        <v>0.98653313752254035</v>
      </c>
      <c r="CM25">
        <v>3.562747755092166E-2</v>
      </c>
      <c r="CN25">
        <v>1.5567810952972187E-2</v>
      </c>
      <c r="CO25">
        <v>0.76620024372617512</v>
      </c>
      <c r="CP25">
        <v>0.87422615585201469</v>
      </c>
      <c r="CQ25">
        <v>0.31394702101152749</v>
      </c>
      <c r="CR25">
        <v>0.2803506039453279</v>
      </c>
      <c r="CS25">
        <v>0.39798647158449635</v>
      </c>
      <c r="CT25">
        <v>1.2598923549030476</v>
      </c>
      <c r="CU25">
        <v>0.98653313752254035</v>
      </c>
      <c r="CV25">
        <v>3.5326790692437493E-2</v>
      </c>
      <c r="CW25">
        <v>1.5115638861530995E-2</v>
      </c>
      <c r="CX25">
        <v>0.77936887274883615</v>
      </c>
      <c r="CY25">
        <v>0.89498219533682988</v>
      </c>
      <c r="CZ25">
        <v>0.31681765657461131</v>
      </c>
      <c r="DA25">
        <v>0.28142357789570666</v>
      </c>
      <c r="DB25">
        <v>0.4020290270120897</v>
      </c>
      <c r="DC25">
        <v>1.2464153443884713</v>
      </c>
      <c r="DD25">
        <v>0.98653313752254035</v>
      </c>
      <c r="DE25">
        <v>3.3983106520907899E-2</v>
      </c>
      <c r="DF25">
        <v>1.4437982905981887E-2</v>
      </c>
      <c r="DG25">
        <v>0.99662470188644137</v>
      </c>
      <c r="DH25">
        <v>1.235771329894134</v>
      </c>
      <c r="DI25">
        <v>0.35373441085883695</v>
      </c>
      <c r="DJ25">
        <v>0.3003349621842612</v>
      </c>
      <c r="DK25">
        <v>0.47069001263622046</v>
      </c>
      <c r="DL25">
        <v>1.0693167190221062</v>
      </c>
      <c r="DM25">
        <v>0.99665025014006881</v>
      </c>
      <c r="DN25">
        <v>3.3788606478908786E-2</v>
      </c>
      <c r="DO25">
        <v>1.42994888665399E-2</v>
      </c>
      <c r="DP25">
        <v>0.99793346743411226</v>
      </c>
      <c r="DQ25">
        <v>1.2393935006981907</v>
      </c>
      <c r="DR25">
        <v>0.35426819516686014</v>
      </c>
      <c r="DS25">
        <v>0.30030692009249271</v>
      </c>
      <c r="DT25">
        <v>0.47110114508539774</v>
      </c>
      <c r="DU25">
        <v>1.0689469315040112</v>
      </c>
      <c r="DV25">
        <v>0.99665025014006881</v>
      </c>
      <c r="DW25">
        <v>3.08303774179957E-2</v>
      </c>
      <c r="DX25">
        <v>1.0611601738197765E-2</v>
      </c>
      <c r="DY25">
        <v>0.84423071557830109</v>
      </c>
      <c r="DZ25">
        <v>1.0166552844503989</v>
      </c>
      <c r="EA25">
        <v>0.33768940659190472</v>
      </c>
      <c r="EB25">
        <v>0.28361573376919158</v>
      </c>
      <c r="EC25">
        <v>0.42529961427345431</v>
      </c>
      <c r="ED25">
        <v>1.2078484117708657</v>
      </c>
      <c r="EE25">
        <v>0.99665025014006881</v>
      </c>
      <c r="EF25">
        <v>3.0553998321908346E-2</v>
      </c>
      <c r="EG25">
        <v>1.0184861168272984E-2</v>
      </c>
      <c r="EH25">
        <v>0.85869719381414988</v>
      </c>
      <c r="EI25">
        <v>1.0405825397228086</v>
      </c>
      <c r="EJ25">
        <v>0.34078668780000748</v>
      </c>
      <c r="EK25">
        <v>0.28468847051728541</v>
      </c>
      <c r="EL25">
        <v>0.42957874902704213</v>
      </c>
      <c r="EM25">
        <v>1.1949281129198541</v>
      </c>
      <c r="EN25">
        <v>0.99665025014006881</v>
      </c>
      <c r="EO25">
        <v>3.5615092488928468E-2</v>
      </c>
      <c r="EP25">
        <v>1.4904847388613116E-2</v>
      </c>
      <c r="EQ25">
        <v>0.99176086910993444</v>
      </c>
      <c r="ER25">
        <v>1.2088065471185123</v>
      </c>
      <c r="ES25">
        <v>0.35419128785980569</v>
      </c>
      <c r="ET25">
        <v>0.29944929855165464</v>
      </c>
      <c r="EU25">
        <v>0.47439735989318704</v>
      </c>
      <c r="EV25">
        <v>1.0862277842193315</v>
      </c>
      <c r="EW25">
        <v>1.013650507681688</v>
      </c>
      <c r="EX25">
        <v>3.5424813588108714E-2</v>
      </c>
      <c r="EY25">
        <v>1.4765798862637028E-2</v>
      </c>
      <c r="EZ25">
        <v>0.99303488182164301</v>
      </c>
      <c r="FA25">
        <v>1.2122558723532697</v>
      </c>
      <c r="FB25">
        <v>0.35470678126062932</v>
      </c>
      <c r="FC25">
        <v>0.29942489697886593</v>
      </c>
      <c r="FD25">
        <v>0.47480380987388149</v>
      </c>
      <c r="FE25">
        <v>1.08585214857344</v>
      </c>
      <c r="FF25">
        <v>1.013650507681688</v>
      </c>
      <c r="FG25">
        <v>3.4765796264751875E-2</v>
      </c>
      <c r="FH25">
        <v>1.6568711333394524E-2</v>
      </c>
      <c r="FI25">
        <v>0.61243375672179512</v>
      </c>
      <c r="FJ25">
        <v>0.65689616316432553</v>
      </c>
      <c r="FK25">
        <v>0.2896772650130312</v>
      </c>
      <c r="FL25">
        <v>0.2615826970720096</v>
      </c>
      <c r="FM25">
        <v>0.35600928375491259</v>
      </c>
      <c r="FN25">
        <v>1.511130955539564</v>
      </c>
      <c r="FO25">
        <v>1.013650507681688</v>
      </c>
      <c r="FP25">
        <v>3.4449220348450743E-2</v>
      </c>
      <c r="FQ25">
        <v>1.6117272498577605E-2</v>
      </c>
      <c r="FR25">
        <v>0.62300604905913515</v>
      </c>
      <c r="FS25">
        <v>0.67264632078758047</v>
      </c>
      <c r="FT25">
        <v>0.29236009080249359</v>
      </c>
      <c r="FU25">
        <v>0.26258280331128231</v>
      </c>
      <c r="FV25">
        <v>0.35965084060664354</v>
      </c>
      <c r="FW25">
        <v>1.4949664572810797</v>
      </c>
      <c r="FX25">
        <v>1.013650507681688</v>
      </c>
    </row>
    <row r="26" spans="1:180" x14ac:dyDescent="0.25">
      <c r="A26">
        <v>3.5316383850060126E-2</v>
      </c>
      <c r="B26">
        <v>1.5080187431895032E-2</v>
      </c>
      <c r="C26">
        <v>0.99082859932733447</v>
      </c>
      <c r="D26">
        <v>1.2139211353603283</v>
      </c>
      <c r="E26">
        <v>0.3519553798687452</v>
      </c>
      <c r="F26">
        <v>0.30022156795926913</v>
      </c>
      <c r="G26">
        <v>0.47055248302165742</v>
      </c>
      <c r="H26">
        <v>1.0756638160536089</v>
      </c>
      <c r="I26">
        <v>1.0023205481497004</v>
      </c>
      <c r="J26">
        <v>3.5144943046630864E-2</v>
      </c>
      <c r="K26">
        <v>1.4959560878437599E-2</v>
      </c>
      <c r="L26">
        <v>0.99192611077248116</v>
      </c>
      <c r="M26">
        <v>1.2169690558931008</v>
      </c>
      <c r="N26">
        <v>0.35240957268320428</v>
      </c>
      <c r="O26">
        <v>0.30019538865404144</v>
      </c>
      <c r="P26">
        <v>0.47090230520192006</v>
      </c>
      <c r="Q26">
        <v>1.0753662198012608</v>
      </c>
      <c r="R26">
        <v>1.0023205481497004</v>
      </c>
      <c r="S26">
        <v>3.3988053000684415E-2</v>
      </c>
      <c r="T26">
        <v>1.4860619808262726E-2</v>
      </c>
      <c r="U26">
        <v>0.70183766163983952</v>
      </c>
      <c r="V26">
        <v>0.78702225164863138</v>
      </c>
      <c r="W26">
        <v>0.30707228019280636</v>
      </c>
      <c r="X26">
        <v>0.27162429498093521</v>
      </c>
      <c r="Y26">
        <v>0.38266710746957994</v>
      </c>
      <c r="Z26">
        <v>1.3649752126402428</v>
      </c>
      <c r="AA26">
        <v>1.0023205481497004</v>
      </c>
      <c r="AB26">
        <v>3.3668501254141003E-2</v>
      </c>
      <c r="AC26">
        <v>1.4418558969673388E-2</v>
      </c>
      <c r="AD26">
        <v>0.71340408115803133</v>
      </c>
      <c r="AE26">
        <v>0.80512978020862613</v>
      </c>
      <c r="AF26">
        <v>0.30981751039657141</v>
      </c>
      <c r="AG26">
        <v>0.27260220810066421</v>
      </c>
      <c r="AH26">
        <v>0.38640584741192124</v>
      </c>
      <c r="AI26">
        <v>1.3511004660778405</v>
      </c>
      <c r="AJ26">
        <v>1.0023205481497004</v>
      </c>
      <c r="AK26">
        <v>3.3208467354696569E-2</v>
      </c>
      <c r="AL26">
        <v>1.3347565926738613E-2</v>
      </c>
      <c r="AM26">
        <v>1.0052481549973487</v>
      </c>
      <c r="AN26">
        <v>1.2491906237717765</v>
      </c>
      <c r="AO26">
        <v>0.36027334835955771</v>
      </c>
      <c r="AP26">
        <v>0.29894636453900825</v>
      </c>
      <c r="AQ26">
        <v>0.47884127092961465</v>
      </c>
      <c r="AR26">
        <v>1.0835125013262266</v>
      </c>
      <c r="AS26">
        <v>1.0136008307649256</v>
      </c>
      <c r="AT26">
        <v>3.3034308933972731E-2</v>
      </c>
      <c r="AU26">
        <v>1.3225816426364161E-2</v>
      </c>
      <c r="AV26">
        <v>1.0063861541728905</v>
      </c>
      <c r="AW26">
        <v>1.2524142100617139</v>
      </c>
      <c r="AX26">
        <v>0.36075198804010317</v>
      </c>
      <c r="AY26">
        <v>0.29891833275045515</v>
      </c>
      <c r="AZ26">
        <v>0.47920578074372905</v>
      </c>
      <c r="BA26">
        <v>1.0832127336339841</v>
      </c>
      <c r="BB26">
        <v>1.0136008307649256</v>
      </c>
      <c r="BC26">
        <v>3.0831115181646884E-2</v>
      </c>
      <c r="BD26">
        <v>1.1924375363279992E-2</v>
      </c>
      <c r="BE26">
        <v>0.71525884416006424</v>
      </c>
      <c r="BF26">
        <v>0.82053111414053981</v>
      </c>
      <c r="BG26">
        <v>0.31641993786549549</v>
      </c>
      <c r="BH26">
        <v>0.27017953811180517</v>
      </c>
      <c r="BI26">
        <v>0.3907518514143255</v>
      </c>
      <c r="BJ26">
        <v>1.3749733025424855</v>
      </c>
      <c r="BK26">
        <v>1.0136008307649256</v>
      </c>
      <c r="BL26">
        <v>3.0515390703958756E-2</v>
      </c>
      <c r="BM26">
        <v>1.1493323793774242E-2</v>
      </c>
      <c r="BN26">
        <v>0.72706199709106833</v>
      </c>
      <c r="BO26">
        <v>0.83943928599404383</v>
      </c>
      <c r="BP26">
        <v>0.31927754103694816</v>
      </c>
      <c r="BQ26">
        <v>0.27114371566591555</v>
      </c>
      <c r="BR26">
        <v>0.39456560119842088</v>
      </c>
      <c r="BS26">
        <v>1.3609969270550903</v>
      </c>
      <c r="BT26">
        <v>1.0136008307649256</v>
      </c>
      <c r="BU26">
        <v>3.6775146006554169E-2</v>
      </c>
      <c r="BV26">
        <v>1.651235575427306E-2</v>
      </c>
      <c r="BW26">
        <v>0.97942082236630523</v>
      </c>
      <c r="BX26">
        <v>1.1904997310873715</v>
      </c>
      <c r="BY26">
        <v>0.3445180104724801</v>
      </c>
      <c r="BZ26">
        <v>0.30162638018360061</v>
      </c>
      <c r="CA26">
        <v>0.46222694555507904</v>
      </c>
      <c r="CB26">
        <v>1.063960529241365</v>
      </c>
      <c r="CC26">
        <v>0.98760378002168359</v>
      </c>
      <c r="CD26">
        <v>3.6604679825536057E-2</v>
      </c>
      <c r="CE26">
        <v>1.6392637467484934E-2</v>
      </c>
      <c r="CF26">
        <v>0.98049325911578422</v>
      </c>
      <c r="CG26">
        <v>1.1934444488784428</v>
      </c>
      <c r="CH26">
        <v>0.34495649970459297</v>
      </c>
      <c r="CI26">
        <v>0.30160081564469676</v>
      </c>
      <c r="CJ26">
        <v>0.46256584089480951</v>
      </c>
      <c r="CK26">
        <v>1.0636661708540858</v>
      </c>
      <c r="CL26">
        <v>0.98760378002168359</v>
      </c>
      <c r="CM26">
        <v>3.5403437066426804E-2</v>
      </c>
      <c r="CN26">
        <v>1.5346727366507981E-2</v>
      </c>
      <c r="CO26">
        <v>0.76680562404710162</v>
      </c>
      <c r="CP26">
        <v>0.87606264057991967</v>
      </c>
      <c r="CQ26">
        <v>0.31460713067024815</v>
      </c>
      <c r="CR26">
        <v>0.28017381831263122</v>
      </c>
      <c r="CS26">
        <v>0.39851505074897642</v>
      </c>
      <c r="CT26">
        <v>1.2613650762382345</v>
      </c>
      <c r="CU26">
        <v>0.98760378002168359</v>
      </c>
      <c r="CV26">
        <v>3.5095601490202286E-2</v>
      </c>
      <c r="CW26">
        <v>1.490491170648674E-2</v>
      </c>
      <c r="CX26">
        <v>0.77939274305217354</v>
      </c>
      <c r="CY26">
        <v>0.89605028074976012</v>
      </c>
      <c r="CZ26">
        <v>0.31738404071606585</v>
      </c>
      <c r="DA26">
        <v>0.28118599353649715</v>
      </c>
      <c r="DB26">
        <v>0.40238780489462489</v>
      </c>
      <c r="DC26">
        <v>1.2485435095215618</v>
      </c>
      <c r="DD26">
        <v>0.98760378002168359</v>
      </c>
      <c r="DE26">
        <v>3.3932423444846663E-2</v>
      </c>
      <c r="DF26">
        <v>1.4399647052136599E-2</v>
      </c>
      <c r="DG26">
        <v>0.99692471471827615</v>
      </c>
      <c r="DH26">
        <v>1.2365534779624592</v>
      </c>
      <c r="DI26">
        <v>0.35392464111643496</v>
      </c>
      <c r="DJ26">
        <v>0.30030102204795117</v>
      </c>
      <c r="DK26">
        <v>0.47087552533446525</v>
      </c>
      <c r="DL26">
        <v>1.0695371086544967</v>
      </c>
      <c r="DM26">
        <v>0.99691781670371438</v>
      </c>
      <c r="DN26">
        <v>3.3758738807834546E-2</v>
      </c>
      <c r="DO26">
        <v>1.4279149440241602E-2</v>
      </c>
      <c r="DP26">
        <v>0.99804673695721446</v>
      </c>
      <c r="DQ26">
        <v>1.239718907049504</v>
      </c>
      <c r="DR26">
        <v>0.35439262046133224</v>
      </c>
      <c r="DS26">
        <v>0.3002728379392286</v>
      </c>
      <c r="DT26">
        <v>0.47123083701927126</v>
      </c>
      <c r="DU26">
        <v>1.0692412074346804</v>
      </c>
      <c r="DV26">
        <v>0.99691781670371438</v>
      </c>
      <c r="DW26">
        <v>3.0867011630595909E-2</v>
      </c>
      <c r="DX26">
        <v>1.0707276342614255E-2</v>
      </c>
      <c r="DY26">
        <v>0.8392726255731322</v>
      </c>
      <c r="DZ26">
        <v>1.0088055905570643</v>
      </c>
      <c r="EA26">
        <v>0.33677699245794906</v>
      </c>
      <c r="EB26">
        <v>0.28318203487569032</v>
      </c>
      <c r="EC26">
        <v>0.42391855500186137</v>
      </c>
      <c r="ED26">
        <v>1.2128932598738651</v>
      </c>
      <c r="EE26">
        <v>0.99691781670371438</v>
      </c>
      <c r="EF26">
        <v>3.0578522970096528E-2</v>
      </c>
      <c r="EG26">
        <v>1.0287679711191187E-2</v>
      </c>
      <c r="EH26">
        <v>0.85302298468200977</v>
      </c>
      <c r="EI26">
        <v>1.031676701485946</v>
      </c>
      <c r="EJ26">
        <v>0.33976620324751883</v>
      </c>
      <c r="EK26">
        <v>0.28419249744536101</v>
      </c>
      <c r="EL26">
        <v>0.42800603314375396</v>
      </c>
      <c r="EM26">
        <v>1.2005644011281833</v>
      </c>
      <c r="EN26">
        <v>0.99691781670371438</v>
      </c>
      <c r="EO26">
        <v>3.5242915424459384E-2</v>
      </c>
      <c r="EP26">
        <v>1.4681847915421292E-2</v>
      </c>
      <c r="EQ26">
        <v>0.99380932491761631</v>
      </c>
      <c r="ER26">
        <v>1.2152939792474777</v>
      </c>
      <c r="ES26">
        <v>0.35487470888489575</v>
      </c>
      <c r="ET26">
        <v>0.29946870866350422</v>
      </c>
      <c r="EU26">
        <v>0.47471636073236312</v>
      </c>
      <c r="EV26">
        <v>1.0846474386161695</v>
      </c>
      <c r="EW26">
        <v>1.0125516433493318</v>
      </c>
      <c r="EX26">
        <v>3.5073752840351607E-2</v>
      </c>
      <c r="EY26">
        <v>1.4561629930232871E-2</v>
      </c>
      <c r="EZ26">
        <v>0.99490131313747021</v>
      </c>
      <c r="FA26">
        <v>1.2183160062959044</v>
      </c>
      <c r="FB26">
        <v>0.35532679220721863</v>
      </c>
      <c r="FC26">
        <v>0.29944368393094689</v>
      </c>
      <c r="FD26">
        <v>0.47506679215259329</v>
      </c>
      <c r="FE26">
        <v>1.0843473569289044</v>
      </c>
      <c r="FF26">
        <v>1.0125516433493318</v>
      </c>
      <c r="FG26">
        <v>3.4914507591448637E-2</v>
      </c>
      <c r="FH26">
        <v>1.6647623863865785E-2</v>
      </c>
      <c r="FI26">
        <v>0.6160991507846445</v>
      </c>
      <c r="FJ26">
        <v>0.66142418348659593</v>
      </c>
      <c r="FK26">
        <v>0.29008933136710441</v>
      </c>
      <c r="FL26">
        <v>0.26215808412895902</v>
      </c>
      <c r="FM26">
        <v>0.35693884852357854</v>
      </c>
      <c r="FN26">
        <v>1.5027573690539848</v>
      </c>
      <c r="FO26">
        <v>1.0125516433493318</v>
      </c>
      <c r="FP26">
        <v>3.4591873665207634E-2</v>
      </c>
      <c r="FQ26">
        <v>1.6204256595622715E-2</v>
      </c>
      <c r="FR26">
        <v>0.62625383042865712</v>
      </c>
      <c r="FS26">
        <v>0.67665695019265248</v>
      </c>
      <c r="FT26">
        <v>0.29267658441982836</v>
      </c>
      <c r="FU26">
        <v>0.26310609367201004</v>
      </c>
      <c r="FV26">
        <v>0.36043265790203649</v>
      </c>
      <c r="FW26">
        <v>1.4874820897321892</v>
      </c>
      <c r="FX26">
        <v>1.0125516433493318</v>
      </c>
    </row>
    <row r="27" spans="1:180" x14ac:dyDescent="0.25">
      <c r="A27">
        <v>3.5056322055246211E-2</v>
      </c>
      <c r="B27">
        <v>1.4912719293032501E-2</v>
      </c>
      <c r="C27">
        <v>0.99231514380403762</v>
      </c>
      <c r="D27">
        <v>1.2183476815618515</v>
      </c>
      <c r="E27">
        <v>0.35256983948600856</v>
      </c>
      <c r="F27">
        <v>0.30018642133314194</v>
      </c>
      <c r="G27">
        <v>0.47097603561498896</v>
      </c>
      <c r="H27">
        <v>1.0751450501674829</v>
      </c>
      <c r="I27">
        <v>1.0021347062971435</v>
      </c>
      <c r="J27">
        <v>3.4904406804263086E-2</v>
      </c>
      <c r="K27">
        <v>1.4808354559738789E-2</v>
      </c>
      <c r="L27">
        <v>0.99325559453626144</v>
      </c>
      <c r="M27">
        <v>1.2210101234058333</v>
      </c>
      <c r="N27">
        <v>0.35296724612292135</v>
      </c>
      <c r="O27">
        <v>0.30016072398221338</v>
      </c>
      <c r="P27">
        <v>0.47127770562164539</v>
      </c>
      <c r="Q27">
        <v>1.0749070813999577</v>
      </c>
      <c r="R27">
        <v>1.0021347062971435</v>
      </c>
      <c r="S27">
        <v>3.4020287288936454E-2</v>
      </c>
      <c r="T27">
        <v>1.4864796055095698E-2</v>
      </c>
      <c r="U27">
        <v>0.70305217036707202</v>
      </c>
      <c r="V27">
        <v>0.78861471277312734</v>
      </c>
      <c r="W27">
        <v>0.30723740278792577</v>
      </c>
      <c r="X27">
        <v>0.27178055881033603</v>
      </c>
      <c r="Y27">
        <v>0.38299346743501839</v>
      </c>
      <c r="Z27">
        <v>1.3629952383362567</v>
      </c>
      <c r="AA27">
        <v>1.0021347062971435</v>
      </c>
      <c r="AB27">
        <v>3.3697915517245894E-2</v>
      </c>
      <c r="AC27">
        <v>1.4433354009634494E-2</v>
      </c>
      <c r="AD27">
        <v>0.71411001031255661</v>
      </c>
      <c r="AE27">
        <v>0.8060234128967495</v>
      </c>
      <c r="AF27">
        <v>0.30988061035497866</v>
      </c>
      <c r="AG27">
        <v>0.27270554779330819</v>
      </c>
      <c r="AH27">
        <v>0.38657098599507922</v>
      </c>
      <c r="AI27">
        <v>1.3498299922343637</v>
      </c>
      <c r="AJ27">
        <v>1.0021347062971435</v>
      </c>
      <c r="AK27">
        <v>3.3141544175492324E-2</v>
      </c>
      <c r="AL27">
        <v>1.3342897895385748E-2</v>
      </c>
      <c r="AM27">
        <v>1.0053489027279343</v>
      </c>
      <c r="AN27">
        <v>1.2503188298035182</v>
      </c>
      <c r="AO27">
        <v>0.36015023266506646</v>
      </c>
      <c r="AP27">
        <v>0.29900950884325722</v>
      </c>
      <c r="AQ27">
        <v>0.47853096756974878</v>
      </c>
      <c r="AR27">
        <v>1.0824731997037824</v>
      </c>
      <c r="AS27">
        <v>1.0125059900412388</v>
      </c>
      <c r="AT27">
        <v>3.2986802957218703E-2</v>
      </c>
      <c r="AU27">
        <v>1.323725312848411E-2</v>
      </c>
      <c r="AV27">
        <v>1.0063241462118175</v>
      </c>
      <c r="AW27">
        <v>1.2531310283733521</v>
      </c>
      <c r="AX27">
        <v>0.36056866806191107</v>
      </c>
      <c r="AY27">
        <v>0.29898213897598697</v>
      </c>
      <c r="AZ27">
        <v>0.4788453145602235</v>
      </c>
      <c r="BA27">
        <v>1.0822336089497973</v>
      </c>
      <c r="BB27">
        <v>1.0125059900412388</v>
      </c>
      <c r="BC27">
        <v>3.1098959194357984E-2</v>
      </c>
      <c r="BD27">
        <v>1.2181933502930916E-2</v>
      </c>
      <c r="BE27">
        <v>0.71419370947384075</v>
      </c>
      <c r="BF27">
        <v>0.8177717330399904</v>
      </c>
      <c r="BG27">
        <v>0.31559865309580437</v>
      </c>
      <c r="BH27">
        <v>0.27032424507178282</v>
      </c>
      <c r="BI27">
        <v>0.39005124702603744</v>
      </c>
      <c r="BJ27">
        <v>1.3738191440469387</v>
      </c>
      <c r="BK27">
        <v>1.0125059900412388</v>
      </c>
      <c r="BL27">
        <v>3.0778503380180372E-2</v>
      </c>
      <c r="BM27">
        <v>1.175951693739753E-2</v>
      </c>
      <c r="BN27">
        <v>0.72544633545671477</v>
      </c>
      <c r="BO27">
        <v>0.83587002087286622</v>
      </c>
      <c r="BP27">
        <v>0.31834275799897521</v>
      </c>
      <c r="BQ27">
        <v>0.27123634649421291</v>
      </c>
      <c r="BR27">
        <v>0.39369378902231572</v>
      </c>
      <c r="BS27">
        <v>1.3605493492434375</v>
      </c>
      <c r="BT27">
        <v>1.0125059900412388</v>
      </c>
      <c r="BU27">
        <v>3.6425961410505095E-2</v>
      </c>
      <c r="BV27">
        <v>1.6248105865583552E-2</v>
      </c>
      <c r="BW27">
        <v>0.98164379748058417</v>
      </c>
      <c r="BX27">
        <v>1.1962215933535729</v>
      </c>
      <c r="BY27">
        <v>0.34563800991569044</v>
      </c>
      <c r="BZ27">
        <v>0.30148553378041393</v>
      </c>
      <c r="CA27">
        <v>0.46325173362956928</v>
      </c>
      <c r="CB27">
        <v>1.0644017035490434</v>
      </c>
      <c r="CC27">
        <v>0.98858979730143615</v>
      </c>
      <c r="CD27">
        <v>3.6275097868324419E-2</v>
      </c>
      <c r="CE27">
        <v>1.6144614922942654E-2</v>
      </c>
      <c r="CF27">
        <v>0.98256276078623728</v>
      </c>
      <c r="CG27">
        <v>1.1987951098263057</v>
      </c>
      <c r="CH27">
        <v>0.34602194302177247</v>
      </c>
      <c r="CI27">
        <v>0.3014604273635566</v>
      </c>
      <c r="CJ27">
        <v>0.46354416989404673</v>
      </c>
      <c r="CK27">
        <v>1.0641661126755093</v>
      </c>
      <c r="CL27">
        <v>0.98858979730143615</v>
      </c>
      <c r="CM27">
        <v>3.5192508690614244E-2</v>
      </c>
      <c r="CN27">
        <v>1.5143867795188951E-2</v>
      </c>
      <c r="CO27">
        <v>0.76723291097043989</v>
      </c>
      <c r="CP27">
        <v>0.87759916344690003</v>
      </c>
      <c r="CQ27">
        <v>0.31519743309590753</v>
      </c>
      <c r="CR27">
        <v>0.27999620664150759</v>
      </c>
      <c r="CS27">
        <v>0.39896460551470603</v>
      </c>
      <c r="CT27">
        <v>1.2628853049095092</v>
      </c>
      <c r="CU27">
        <v>0.98858979730143615</v>
      </c>
      <c r="CV27">
        <v>3.4881228662980893E-2</v>
      </c>
      <c r="CW27">
        <v>1.4713778103527949E-2</v>
      </c>
      <c r="CX27">
        <v>0.77925421806305728</v>
      </c>
      <c r="CY27">
        <v>0.896814609244453</v>
      </c>
      <c r="CZ27">
        <v>0.31787809545105272</v>
      </c>
      <c r="DA27">
        <v>0.28095160582400064</v>
      </c>
      <c r="DB27">
        <v>0.40267105499744588</v>
      </c>
      <c r="DC27">
        <v>1.2506870261701837</v>
      </c>
      <c r="DD27">
        <v>0.98858979730143615</v>
      </c>
      <c r="DE27">
        <v>3.3887036711306301E-2</v>
      </c>
      <c r="DF27">
        <v>1.4364913327226687E-2</v>
      </c>
      <c r="DG27">
        <v>0.99719768094747019</v>
      </c>
      <c r="DH27">
        <v>1.2372584666822617</v>
      </c>
      <c r="DI27">
        <v>0.35409735805342241</v>
      </c>
      <c r="DJ27">
        <v>0.30027031661404335</v>
      </c>
      <c r="DK27">
        <v>0.47104498170000708</v>
      </c>
      <c r="DL27">
        <v>1.0697385146343648</v>
      </c>
      <c r="DM27">
        <v>0.99716404138426651</v>
      </c>
      <c r="DN27">
        <v>3.3732652529865112E-2</v>
      </c>
      <c r="DO27">
        <v>1.4260232460792764E-2</v>
      </c>
      <c r="DP27">
        <v>0.99815933168971471</v>
      </c>
      <c r="DQ27">
        <v>1.2400193413723082</v>
      </c>
      <c r="DR27">
        <v>0.35450670288012615</v>
      </c>
      <c r="DS27">
        <v>0.30024286139590473</v>
      </c>
      <c r="DT27">
        <v>0.47135177346928997</v>
      </c>
      <c r="DU27">
        <v>1.0695017425301154</v>
      </c>
      <c r="DV27">
        <v>0.99716404138426651</v>
      </c>
      <c r="DW27">
        <v>3.0912140584820544E-2</v>
      </c>
      <c r="DX27">
        <v>1.080533080378086E-2</v>
      </c>
      <c r="DY27">
        <v>0.83451425061169193</v>
      </c>
      <c r="DZ27">
        <v>1.0012222355511993</v>
      </c>
      <c r="EA27">
        <v>0.33588129178410914</v>
      </c>
      <c r="EB27">
        <v>0.28277092354923838</v>
      </c>
      <c r="EC27">
        <v>0.42258297359222607</v>
      </c>
      <c r="ED27">
        <v>1.2177339099352549</v>
      </c>
      <c r="EE27">
        <v>0.99716404138426651</v>
      </c>
      <c r="EF27">
        <v>3.0615869134556259E-2</v>
      </c>
      <c r="EG27">
        <v>1.0394454055856607E-2</v>
      </c>
      <c r="EH27">
        <v>0.84757733703214777</v>
      </c>
      <c r="EI27">
        <v>1.0230533857454731</v>
      </c>
      <c r="EJ27">
        <v>0.33875986115317053</v>
      </c>
      <c r="EK27">
        <v>0.28372351500340026</v>
      </c>
      <c r="EL27">
        <v>0.42648414417248143</v>
      </c>
      <c r="EM27">
        <v>1.2059717510076198</v>
      </c>
      <c r="EN27">
        <v>0.99716404138426651</v>
      </c>
      <c r="EO27">
        <v>3.4922124495474174E-2</v>
      </c>
      <c r="EP27">
        <v>1.4497339034310238E-2</v>
      </c>
      <c r="EQ27">
        <v>0.99549664049827791</v>
      </c>
      <c r="ER27">
        <v>1.2208206231802936</v>
      </c>
      <c r="ES27">
        <v>0.35543749608707281</v>
      </c>
      <c r="ET27">
        <v>0.2994846990079047</v>
      </c>
      <c r="EU27">
        <v>0.47494919601482655</v>
      </c>
      <c r="EV27">
        <v>1.0832822623537268</v>
      </c>
      <c r="EW27">
        <v>1.0115417402987157</v>
      </c>
      <c r="EX27">
        <v>3.4772296485754861E-2</v>
      </c>
      <c r="EY27">
        <v>1.4393471804391158E-2</v>
      </c>
      <c r="EZ27">
        <v>0.99643230270858418</v>
      </c>
      <c r="FA27">
        <v>1.2234622531139339</v>
      </c>
      <c r="FB27">
        <v>0.3558330606172812</v>
      </c>
      <c r="FC27">
        <v>0.29945997400186819</v>
      </c>
      <c r="FD27">
        <v>0.47525113671661162</v>
      </c>
      <c r="FE27">
        <v>1.0830424925247035</v>
      </c>
      <c r="FF27">
        <v>1.0115417402987157</v>
      </c>
      <c r="FG27">
        <v>3.5038804991005729E-2</v>
      </c>
      <c r="FH27">
        <v>1.6705678384286243E-2</v>
      </c>
      <c r="FI27">
        <v>0.6197610029997952</v>
      </c>
      <c r="FJ27">
        <v>0.66604189845764827</v>
      </c>
      <c r="FK27">
        <v>0.2905412476131865</v>
      </c>
      <c r="FL27">
        <v>0.26271241715112342</v>
      </c>
      <c r="FM27">
        <v>0.35789127626220013</v>
      </c>
      <c r="FN27">
        <v>1.4947039390773889</v>
      </c>
      <c r="FO27">
        <v>1.0115417402987157</v>
      </c>
      <c r="FP27">
        <v>3.4713901880865428E-2</v>
      </c>
      <c r="FQ27">
        <v>1.6272331856811942E-2</v>
      </c>
      <c r="FR27">
        <v>0.62950791202415557</v>
      </c>
      <c r="FS27">
        <v>0.68075414380892751</v>
      </c>
      <c r="FT27">
        <v>0.29303239503524287</v>
      </c>
      <c r="FU27">
        <v>0.26361133903690842</v>
      </c>
      <c r="FV27">
        <v>0.36124037250833452</v>
      </c>
      <c r="FW27">
        <v>1.4802665113784896</v>
      </c>
      <c r="FX27">
        <v>1.0115417402987157</v>
      </c>
    </row>
    <row r="28" spans="1:180" x14ac:dyDescent="0.25">
      <c r="A28">
        <v>3.4829174525979931E-2</v>
      </c>
      <c r="B28">
        <v>1.4769608906966851E-2</v>
      </c>
      <c r="C28">
        <v>0.99357659411268406</v>
      </c>
      <c r="D28">
        <v>1.2221756058226836</v>
      </c>
      <c r="E28">
        <v>0.35309906988554784</v>
      </c>
      <c r="F28">
        <v>0.3001535167441704</v>
      </c>
      <c r="G28">
        <v>0.47133349848676137</v>
      </c>
      <c r="H28">
        <v>1.074712824457025</v>
      </c>
      <c r="I28">
        <v>1.001963762225571</v>
      </c>
      <c r="J28">
        <v>3.46950234372711E-2</v>
      </c>
      <c r="K28">
        <v>1.4679390786967639E-2</v>
      </c>
      <c r="L28">
        <v>0.99438223279982929</v>
      </c>
      <c r="M28">
        <v>1.2244968185426646</v>
      </c>
      <c r="N28">
        <v>0.3534460754923428</v>
      </c>
      <c r="O28">
        <v>0.30012889829660544</v>
      </c>
      <c r="P28">
        <v>0.47159346669788066</v>
      </c>
      <c r="Q28">
        <v>1.0745225217644696</v>
      </c>
      <c r="R28">
        <v>1.001963762225571</v>
      </c>
      <c r="S28">
        <v>3.4044837100322994E-2</v>
      </c>
      <c r="T28">
        <v>1.4864052249182714E-2</v>
      </c>
      <c r="U28">
        <v>0.70424809264560662</v>
      </c>
      <c r="V28">
        <v>0.79021855843817557</v>
      </c>
      <c r="W28">
        <v>0.30741123956326449</v>
      </c>
      <c r="X28">
        <v>0.27192936535815265</v>
      </c>
      <c r="Y28">
        <v>0.38331982479888377</v>
      </c>
      <c r="Z28">
        <v>1.3610948951150383</v>
      </c>
      <c r="AA28">
        <v>1.001963762225571</v>
      </c>
      <c r="AB28">
        <v>3.3722710868423891E-2</v>
      </c>
      <c r="AC28">
        <v>1.4444500326273375E-2</v>
      </c>
      <c r="AD28">
        <v>0.71481348221318552</v>
      </c>
      <c r="AE28">
        <v>0.80693483347191464</v>
      </c>
      <c r="AF28">
        <v>0.30995227106952222</v>
      </c>
      <c r="AG28">
        <v>0.27280471124296435</v>
      </c>
      <c r="AH28">
        <v>0.38674044450533823</v>
      </c>
      <c r="AI28">
        <v>1.34860232288515</v>
      </c>
      <c r="AJ28">
        <v>1.001963762225571</v>
      </c>
      <c r="AK28">
        <v>3.309023314563786E-2</v>
      </c>
      <c r="AL28">
        <v>1.3346334720395099E-2</v>
      </c>
      <c r="AM28">
        <v>1.0053680219048187</v>
      </c>
      <c r="AN28">
        <v>1.2511578456206589</v>
      </c>
      <c r="AO28">
        <v>0.36000772899350536</v>
      </c>
      <c r="AP28">
        <v>0.29906877375580437</v>
      </c>
      <c r="AQ28">
        <v>0.47822248721598537</v>
      </c>
      <c r="AR28">
        <v>1.0815404558564383</v>
      </c>
      <c r="AS28">
        <v>1.0114997810707744</v>
      </c>
      <c r="AT28">
        <v>3.2953256628595412E-2</v>
      </c>
      <c r="AU28">
        <v>1.3254765472700407E-2</v>
      </c>
      <c r="AV28">
        <v>1.0062035817574215</v>
      </c>
      <c r="AW28">
        <v>1.2536066958464001</v>
      </c>
      <c r="AX28">
        <v>0.36037280409636041</v>
      </c>
      <c r="AY28">
        <v>0.29904265196749941</v>
      </c>
      <c r="AZ28">
        <v>0.47849338945011904</v>
      </c>
      <c r="BA28">
        <v>1.0813489441742721</v>
      </c>
      <c r="BB28">
        <v>1.0114997810707744</v>
      </c>
      <c r="BC28">
        <v>3.1349370291551645E-2</v>
      </c>
      <c r="BD28">
        <v>1.2418509145283335E-2</v>
      </c>
      <c r="BE28">
        <v>0.71333023304321486</v>
      </c>
      <c r="BF28">
        <v>0.81538716758431695</v>
      </c>
      <c r="BG28">
        <v>0.31486419594597931</v>
      </c>
      <c r="BH28">
        <v>0.27047052308766151</v>
      </c>
      <c r="BI28">
        <v>0.3894429013849699</v>
      </c>
      <c r="BJ28">
        <v>1.3725941157574553</v>
      </c>
      <c r="BK28">
        <v>1.0114997810707744</v>
      </c>
      <c r="BL28">
        <v>3.1027571170364393E-2</v>
      </c>
      <c r="BM28">
        <v>1.2006219389583954E-2</v>
      </c>
      <c r="BN28">
        <v>0.72405423628371213</v>
      </c>
      <c r="BO28">
        <v>0.83269373634661881</v>
      </c>
      <c r="BP28">
        <v>0.31749543908100586</v>
      </c>
      <c r="BQ28">
        <v>0.27133384723146431</v>
      </c>
      <c r="BR28">
        <v>0.39291968740200611</v>
      </c>
      <c r="BS28">
        <v>1.3599959999354334</v>
      </c>
      <c r="BT28">
        <v>1.0114997810707744</v>
      </c>
      <c r="BU28">
        <v>3.6113515979370472E-2</v>
      </c>
      <c r="BV28">
        <v>1.6013579373800973E-2</v>
      </c>
      <c r="BW28">
        <v>0.98360794357001813</v>
      </c>
      <c r="BX28">
        <v>1.2013191282384486</v>
      </c>
      <c r="BY28">
        <v>0.34664448123862207</v>
      </c>
      <c r="BZ28">
        <v>0.3013547735130776</v>
      </c>
      <c r="CA28">
        <v>0.46417164895078628</v>
      </c>
      <c r="CB28">
        <v>1.0648475128777113</v>
      </c>
      <c r="CC28">
        <v>0.98949780262718201</v>
      </c>
      <c r="CD28">
        <v>3.5980454372184306E-2</v>
      </c>
      <c r="CE28">
        <v>1.5924193386260648E-2</v>
      </c>
      <c r="CF28">
        <v>0.98439515441590519</v>
      </c>
      <c r="CG28">
        <v>1.2035638401111739</v>
      </c>
      <c r="CH28">
        <v>0.34697993517924475</v>
      </c>
      <c r="CI28">
        <v>0.30133071651526833</v>
      </c>
      <c r="CJ28">
        <v>0.4644238036474489</v>
      </c>
      <c r="CK28">
        <v>1.0646589570661031</v>
      </c>
      <c r="CL28">
        <v>0.98949780262718201</v>
      </c>
      <c r="CM28">
        <v>3.4995008247749024E-2</v>
      </c>
      <c r="CN28">
        <v>1.4958383635697412E-2</v>
      </c>
      <c r="CO28">
        <v>0.76749902233526712</v>
      </c>
      <c r="CP28">
        <v>0.87885444180649452</v>
      </c>
      <c r="CQ28">
        <v>0.31572196624420978</v>
      </c>
      <c r="CR28">
        <v>0.27981889949224825</v>
      </c>
      <c r="CS28">
        <v>0.39934168751583793</v>
      </c>
      <c r="CT28">
        <v>1.2644413401177361</v>
      </c>
      <c r="CU28">
        <v>0.98949780262718201</v>
      </c>
      <c r="CV28">
        <v>3.4683279320330065E-2</v>
      </c>
      <c r="CW28">
        <v>1.4541016318602728E-2</v>
      </c>
      <c r="CX28">
        <v>0.77897150954472105</v>
      </c>
      <c r="CY28">
        <v>0.89730018625123054</v>
      </c>
      <c r="CZ28">
        <v>0.31830500558980562</v>
      </c>
      <c r="DA28">
        <v>0.28072120622566654</v>
      </c>
      <c r="DB28">
        <v>0.40288589879604803</v>
      </c>
      <c r="DC28">
        <v>1.2528358856938222</v>
      </c>
      <c r="DD28">
        <v>0.98949780262718201</v>
      </c>
      <c r="DE28">
        <v>3.3846308015345522E-2</v>
      </c>
      <c r="DF28">
        <v>1.4333404551497753E-2</v>
      </c>
      <c r="DG28">
        <v>0.99744623462633186</v>
      </c>
      <c r="DH28">
        <v>1.2378948857729015</v>
      </c>
      <c r="DI28">
        <v>0.35425434630899189</v>
      </c>
      <c r="DJ28">
        <v>0.30024249410483433</v>
      </c>
      <c r="DK28">
        <v>0.47119986191781671</v>
      </c>
      <c r="DL28">
        <v>1.069922727361672</v>
      </c>
      <c r="DM28">
        <v>0.99739062180097504</v>
      </c>
      <c r="DN28">
        <v>3.3709624302767485E-2</v>
      </c>
      <c r="DO28">
        <v>1.4242589023810035E-2</v>
      </c>
      <c r="DP28">
        <v>0.99827021761581169</v>
      </c>
      <c r="DQ28">
        <v>1.2402986841093697</v>
      </c>
      <c r="DR28">
        <v>0.35461166906619418</v>
      </c>
      <c r="DS28">
        <v>0.30021634089868027</v>
      </c>
      <c r="DT28">
        <v>0.47146453951129891</v>
      </c>
      <c r="DU28">
        <v>1.0697332728662863</v>
      </c>
      <c r="DV28">
        <v>0.99739062180097504</v>
      </c>
      <c r="DW28">
        <v>3.0964159764772681E-2</v>
      </c>
      <c r="DX28">
        <v>1.0904911098712585E-2</v>
      </c>
      <c r="DY28">
        <v>0.82995129812947133</v>
      </c>
      <c r="DZ28">
        <v>0.99390873764311882</v>
      </c>
      <c r="EA28">
        <v>0.33500480245826803</v>
      </c>
      <c r="EB28">
        <v>0.28238105950734732</v>
      </c>
      <c r="EC28">
        <v>0.42129309995175435</v>
      </c>
      <c r="ED28">
        <v>1.2223767670970451</v>
      </c>
      <c r="EE28">
        <v>0.99739062180097504</v>
      </c>
      <c r="EF28">
        <v>3.0663693641904854E-2</v>
      </c>
      <c r="EG28">
        <v>1.0503993610907014E-2</v>
      </c>
      <c r="EH28">
        <v>0.84235611133856825</v>
      </c>
      <c r="EI28">
        <v>1.0147222896326555</v>
      </c>
      <c r="EJ28">
        <v>0.3377715425464658</v>
      </c>
      <c r="EK28">
        <v>0.28327977270538418</v>
      </c>
      <c r="EL28">
        <v>0.4250137385582074</v>
      </c>
      <c r="EM28">
        <v>1.2111573950239394</v>
      </c>
      <c r="EN28">
        <v>0.99739062180097504</v>
      </c>
      <c r="EO28">
        <v>3.4646850220871064E-2</v>
      </c>
      <c r="EP28">
        <v>1.4345439384974484E-2</v>
      </c>
      <c r="EQ28">
        <v>0.99687958942134824</v>
      </c>
      <c r="ER28">
        <v>1.2255095386659114</v>
      </c>
      <c r="ES28">
        <v>0.35589625051129542</v>
      </c>
      <c r="ET28">
        <v>0.29949877726569207</v>
      </c>
      <c r="EU28">
        <v>0.47511099695976294</v>
      </c>
      <c r="EV28">
        <v>1.0820971112169833</v>
      </c>
      <c r="EW28">
        <v>1.0106135191290722</v>
      </c>
      <c r="EX28">
        <v>3.4514577317161926E-2</v>
      </c>
      <c r="EY28">
        <v>1.4255753559064992E-2</v>
      </c>
      <c r="EZ28">
        <v>0.9976810792010028</v>
      </c>
      <c r="FA28">
        <v>1.2278139524202469</v>
      </c>
      <c r="FB28">
        <v>0.3562416525532881</v>
      </c>
      <c r="FC28">
        <v>0.29947497479205132</v>
      </c>
      <c r="FD28">
        <v>0.47537100572022595</v>
      </c>
      <c r="FE28">
        <v>1.081905500966148</v>
      </c>
      <c r="FF28">
        <v>1.0106135191290722</v>
      </c>
      <c r="FG28">
        <v>3.514123925206189E-2</v>
      </c>
      <c r="FH28">
        <v>1.6745277398678111E-2</v>
      </c>
      <c r="FI28">
        <v>0.62340737728439166</v>
      </c>
      <c r="FJ28">
        <v>0.6707243111729968</v>
      </c>
      <c r="FK28">
        <v>0.29102647885780325</v>
      </c>
      <c r="FL28">
        <v>0.26324609925676568</v>
      </c>
      <c r="FM28">
        <v>0.35886022185579647</v>
      </c>
      <c r="FN28">
        <v>1.4869636503143195</v>
      </c>
      <c r="FO28">
        <v>1.0106135191290722</v>
      </c>
      <c r="FP28">
        <v>3.4817120203463892E-2</v>
      </c>
      <c r="FQ28">
        <v>1.6323431538265171E-2</v>
      </c>
      <c r="FR28">
        <v>0.63275710139506869</v>
      </c>
      <c r="FS28">
        <v>0.68491668025508479</v>
      </c>
      <c r="FT28">
        <v>0.29342181294449637</v>
      </c>
      <c r="FU28">
        <v>0.26409872183931377</v>
      </c>
      <c r="FV28">
        <v>0.36206810157577091</v>
      </c>
      <c r="FW28">
        <v>1.4733158136561695</v>
      </c>
      <c r="FX28">
        <v>1.0106135191290722</v>
      </c>
    </row>
    <row r="29" spans="1:180" x14ac:dyDescent="0.25">
      <c r="A29">
        <v>3.4631314251720405E-2</v>
      </c>
      <c r="B29">
        <v>1.4647466492424179E-2</v>
      </c>
      <c r="C29">
        <v>0.99464596857539</v>
      </c>
      <c r="D29">
        <v>1.2254792770163325</v>
      </c>
      <c r="E29">
        <v>0.35355373252770095</v>
      </c>
      <c r="F29">
        <v>0.30012325708905058</v>
      </c>
      <c r="G29">
        <v>0.47163445770473694</v>
      </c>
      <c r="H29">
        <v>1.0743511727043342</v>
      </c>
      <c r="I29">
        <v>1.0018065194336254</v>
      </c>
      <c r="J29">
        <v>3.4513205653064274E-2</v>
      </c>
      <c r="K29">
        <v>1.4569537790013872E-2</v>
      </c>
      <c r="L29">
        <v>0.99533594796554925</v>
      </c>
      <c r="M29">
        <v>1.2274994724534143</v>
      </c>
      <c r="N29">
        <v>0.3538561701224649</v>
      </c>
      <c r="O29">
        <v>0.30010009395091275</v>
      </c>
      <c r="P29">
        <v>0.4718583486513403</v>
      </c>
      <c r="Q29">
        <v>1.074198979086235</v>
      </c>
      <c r="R29">
        <v>1.0018065194336254</v>
      </c>
      <c r="S29">
        <v>3.4062803119039517E-2</v>
      </c>
      <c r="T29">
        <v>1.4859155809032546E-2</v>
      </c>
      <c r="U29">
        <v>0.70542245970640038</v>
      </c>
      <c r="V29">
        <v>0.79182413705876353</v>
      </c>
      <c r="W29">
        <v>0.30759160360065935</v>
      </c>
      <c r="X29">
        <v>0.27207110964631581</v>
      </c>
      <c r="Y29">
        <v>0.38364460927047478</v>
      </c>
      <c r="Z29">
        <v>1.3592717846904721</v>
      </c>
      <c r="AA29">
        <v>1.0018065194336254</v>
      </c>
      <c r="AB29">
        <v>3.3743379881956775E-2</v>
      </c>
      <c r="AC29">
        <v>1.445241993894501E-2</v>
      </c>
      <c r="AD29">
        <v>0.7155120333574041</v>
      </c>
      <c r="AE29">
        <v>0.80785821069429931</v>
      </c>
      <c r="AF29">
        <v>0.31003111575949316</v>
      </c>
      <c r="AG29">
        <v>0.2728998297932238</v>
      </c>
      <c r="AH29">
        <v>0.38691299784684774</v>
      </c>
      <c r="AI29">
        <v>1.34741700919188</v>
      </c>
      <c r="AJ29">
        <v>1.0018065194336254</v>
      </c>
      <c r="AK29">
        <v>3.3052221235898627E-2</v>
      </c>
      <c r="AL29">
        <v>1.3356203380200897E-2</v>
      </c>
      <c r="AM29">
        <v>1.0053225772537207</v>
      </c>
      <c r="AN29">
        <v>1.2517553979152192</v>
      </c>
      <c r="AO29">
        <v>0.35985095927525362</v>
      </c>
      <c r="AP29">
        <v>0.29912455880624467</v>
      </c>
      <c r="AQ29">
        <v>0.47791885997655581</v>
      </c>
      <c r="AR29">
        <v>1.080701053962509</v>
      </c>
      <c r="AS29">
        <v>1.0105749519981815</v>
      </c>
      <c r="AT29">
        <v>3.2931365590660081E-2</v>
      </c>
      <c r="AU29">
        <v>1.327691446260711E-2</v>
      </c>
      <c r="AV29">
        <v>1.0060382992262349</v>
      </c>
      <c r="AW29">
        <v>1.2538843616321811</v>
      </c>
      <c r="AX29">
        <v>0.36016890954085184</v>
      </c>
      <c r="AY29">
        <v>0.29910005005943668</v>
      </c>
      <c r="AZ29">
        <v>0.47815217480549432</v>
      </c>
      <c r="BA29">
        <v>1.0805479608141373</v>
      </c>
      <c r="BB29">
        <v>1.0105749519981815</v>
      </c>
      <c r="BC29">
        <v>3.1582478828243374E-2</v>
      </c>
      <c r="BD29">
        <v>1.2635138433334584E-2</v>
      </c>
      <c r="BE29">
        <v>0.71264903257087397</v>
      </c>
      <c r="BF29">
        <v>0.81334802763063929</v>
      </c>
      <c r="BG29">
        <v>0.31421017711900567</v>
      </c>
      <c r="BH29">
        <v>0.27061736277756754</v>
      </c>
      <c r="BI29">
        <v>0.38891870449294719</v>
      </c>
      <c r="BJ29">
        <v>1.3713123452924083</v>
      </c>
      <c r="BK29">
        <v>1.0105749519981815</v>
      </c>
      <c r="BL29">
        <v>3.1262094208486774E-2</v>
      </c>
      <c r="BM29">
        <v>1.2234123348499595E-2</v>
      </c>
      <c r="BN29">
        <v>0.72286614158542406</v>
      </c>
      <c r="BO29">
        <v>0.82988410718896688</v>
      </c>
      <c r="BP29">
        <v>0.31673002170680825</v>
      </c>
      <c r="BQ29">
        <v>0.27143492634272948</v>
      </c>
      <c r="BR29">
        <v>0.39223541945141632</v>
      </c>
      <c r="BS29">
        <v>1.3593525590487809</v>
      </c>
      <c r="BT29">
        <v>1.0105749519981815</v>
      </c>
      <c r="BU29">
        <v>3.583423937127421E-2</v>
      </c>
      <c r="BV29">
        <v>1.5805273559106957E-2</v>
      </c>
      <c r="BW29">
        <v>0.98534537903523178</v>
      </c>
      <c r="BX29">
        <v>1.2058587486129793</v>
      </c>
      <c r="BY29">
        <v>0.34754875812018166</v>
      </c>
      <c r="BZ29">
        <v>0.30123389681598806</v>
      </c>
      <c r="CA29">
        <v>0.46499803633218462</v>
      </c>
      <c r="CB29">
        <v>1.0652896496183555</v>
      </c>
      <c r="CC29">
        <v>0.99033390408850175</v>
      </c>
      <c r="CD29">
        <v>3.5717226154596854E-2</v>
      </c>
      <c r="CE29">
        <v>1.5728129953704005E-2</v>
      </c>
      <c r="CF29">
        <v>0.98601954433212513</v>
      </c>
      <c r="CG29">
        <v>1.207813221370444</v>
      </c>
      <c r="CH29">
        <v>0.34784129792520413</v>
      </c>
      <c r="CI29">
        <v>0.30121126152937722</v>
      </c>
      <c r="CJ29">
        <v>0.4652153072828496</v>
      </c>
      <c r="CK29">
        <v>1.0651387396643126</v>
      </c>
      <c r="CL29">
        <v>0.99033390408850175</v>
      </c>
      <c r="CM29">
        <v>3.4810983183369032E-2</v>
      </c>
      <c r="CN29">
        <v>1.4789363901452001E-2</v>
      </c>
      <c r="CO29">
        <v>0.76762001894555687</v>
      </c>
      <c r="CP29">
        <v>0.87984793685009188</v>
      </c>
      <c r="CQ29">
        <v>0.31618487596688066</v>
      </c>
      <c r="CR29">
        <v>0.27964283616952218</v>
      </c>
      <c r="CS29">
        <v>0.39965256119677472</v>
      </c>
      <c r="CT29">
        <v>1.2660227876705663</v>
      </c>
      <c r="CU29">
        <v>0.99033390408850175</v>
      </c>
      <c r="CV29">
        <v>3.4501212866361292E-2</v>
      </c>
      <c r="CW29">
        <v>1.438541230926664E-2</v>
      </c>
      <c r="CX29">
        <v>0.7785616022821451</v>
      </c>
      <c r="CY29">
        <v>0.89753160901882756</v>
      </c>
      <c r="CZ29">
        <v>0.31866986253281071</v>
      </c>
      <c r="DA29">
        <v>0.28049543186344256</v>
      </c>
      <c r="DB29">
        <v>0.40303903211421954</v>
      </c>
      <c r="DC29">
        <v>1.2549812755219449</v>
      </c>
      <c r="DD29">
        <v>0.99033390408850175</v>
      </c>
      <c r="DE29">
        <v>3.3809688199164578E-2</v>
      </c>
      <c r="DF29">
        <v>1.4304788935923457E-2</v>
      </c>
      <c r="DG29">
        <v>0.9976727252946912</v>
      </c>
      <c r="DH29">
        <v>1.2384702284166147</v>
      </c>
      <c r="DI29">
        <v>0.35439718215110477</v>
      </c>
      <c r="DJ29">
        <v>0.30021724790473758</v>
      </c>
      <c r="DK29">
        <v>0.47134149555146682</v>
      </c>
      <c r="DL29">
        <v>1.0700913395302911</v>
      </c>
      <c r="DM29">
        <v>0.99759912125535277</v>
      </c>
      <c r="DN29">
        <v>3.3689093878855575E-2</v>
      </c>
      <c r="DO29">
        <v>1.4226100323713187E-2</v>
      </c>
      <c r="DP29">
        <v>0.99837857478809811</v>
      </c>
      <c r="DQ29">
        <v>1.2405598232681756</v>
      </c>
      <c r="DR29">
        <v>0.35470852082152887</v>
      </c>
      <c r="DS29">
        <v>0.30019274978891597</v>
      </c>
      <c r="DT29">
        <v>0.47156966602510836</v>
      </c>
      <c r="DU29">
        <v>1.0699397493642477</v>
      </c>
      <c r="DV29">
        <v>0.99759912125535277</v>
      </c>
      <c r="DW29">
        <v>3.102168694908719E-2</v>
      </c>
      <c r="DX29">
        <v>1.1005285703523065E-2</v>
      </c>
      <c r="DY29">
        <v>0.82557895419559091</v>
      </c>
      <c r="DZ29">
        <v>0.98686608047817814</v>
      </c>
      <c r="EA29">
        <v>0.33414948973246528</v>
      </c>
      <c r="EB29">
        <v>0.28201120564275345</v>
      </c>
      <c r="EC29">
        <v>0.42004886674718572</v>
      </c>
      <c r="ED29">
        <v>1.2268282038101721</v>
      </c>
      <c r="EE29">
        <v>0.99759912125535277</v>
      </c>
      <c r="EF29">
        <v>3.0719985464591579E-2</v>
      </c>
      <c r="EG29">
        <v>1.0615281523299786E-2</v>
      </c>
      <c r="EH29">
        <v>0.83735434829845301</v>
      </c>
      <c r="EI29">
        <v>1.006689081109549</v>
      </c>
      <c r="EJ29">
        <v>0.3368043391428121</v>
      </c>
      <c r="EK29">
        <v>0.28285967152424801</v>
      </c>
      <c r="EL29">
        <v>0.42359504836713302</v>
      </c>
      <c r="EM29">
        <v>1.2161285239556199</v>
      </c>
      <c r="EN29">
        <v>0.99759912125535277</v>
      </c>
      <c r="EO29">
        <v>3.4411680709264522E-2</v>
      </c>
      <c r="EP29">
        <v>1.4221113372594267E-2</v>
      </c>
      <c r="EQ29">
        <v>0.99800655612337652</v>
      </c>
      <c r="ER29">
        <v>1.229470927892119</v>
      </c>
      <c r="ES29">
        <v>0.35626576269418442</v>
      </c>
      <c r="ET29">
        <v>0.29951196017503351</v>
      </c>
      <c r="EU29">
        <v>0.47521459991330772</v>
      </c>
      <c r="EV29">
        <v>1.0810632994800631</v>
      </c>
      <c r="EW29">
        <v>1.0097603079491166</v>
      </c>
      <c r="EX29">
        <v>3.4295238184614246E-2</v>
      </c>
      <c r="EY29">
        <v>1.4143715764099955E-2</v>
      </c>
      <c r="EZ29">
        <v>0.99869294642088247</v>
      </c>
      <c r="FA29">
        <v>1.2314775030829683</v>
      </c>
      <c r="FB29">
        <v>0.35656680814724045</v>
      </c>
      <c r="FC29">
        <v>0.29948947968078132</v>
      </c>
      <c r="FD29">
        <v>0.4754383807767526</v>
      </c>
      <c r="FE29">
        <v>1.0809101550156439</v>
      </c>
      <c r="FF29">
        <v>1.0097603079491166</v>
      </c>
      <c r="FG29">
        <v>3.522414223468194E-2</v>
      </c>
      <c r="FH29">
        <v>1.6768604196066895E-2</v>
      </c>
      <c r="FI29">
        <v>0.62702768207958093</v>
      </c>
      <c r="FJ29">
        <v>0.67544893325864108</v>
      </c>
      <c r="FK29">
        <v>0.29153916538732061</v>
      </c>
      <c r="FL29">
        <v>0.26375956857656346</v>
      </c>
      <c r="FM29">
        <v>0.35984004623058091</v>
      </c>
      <c r="FN29">
        <v>1.4795289529108502</v>
      </c>
      <c r="FO29">
        <v>1.0097603079491166</v>
      </c>
      <c r="FP29">
        <v>3.4903244141098355E-2</v>
      </c>
      <c r="FQ29">
        <v>1.6359349411638007E-2</v>
      </c>
      <c r="FR29">
        <v>0.63599135493100623</v>
      </c>
      <c r="FS29">
        <v>0.68912513815561816</v>
      </c>
      <c r="FT29">
        <v>0.29383963659919488</v>
      </c>
      <c r="FU29">
        <v>0.26456848183720633</v>
      </c>
      <c r="FV29">
        <v>0.36291055242628933</v>
      </c>
      <c r="FW29">
        <v>1.466625364549806</v>
      </c>
      <c r="FX29">
        <v>1.0097603079491166</v>
      </c>
    </row>
    <row r="30" spans="1:180" x14ac:dyDescent="0.25">
      <c r="A30">
        <v>3.4459396902103021E-2</v>
      </c>
      <c r="B30">
        <v>1.4543354328494067E-2</v>
      </c>
      <c r="C30">
        <v>0.99555156371072762</v>
      </c>
      <c r="D30">
        <v>1.2283251092836722</v>
      </c>
      <c r="E30">
        <v>0.3539433578665937</v>
      </c>
      <c r="F30">
        <v>0.30009582849139804</v>
      </c>
      <c r="G30">
        <v>0.47188718415844583</v>
      </c>
      <c r="H30">
        <v>1.0740472265075915</v>
      </c>
      <c r="I30">
        <v>1.0016618778597084</v>
      </c>
      <c r="J30">
        <v>3.4355687285740413E-2</v>
      </c>
      <c r="K30">
        <v>1.4476088707068444E-2</v>
      </c>
      <c r="L30">
        <v>0.99614235652248684</v>
      </c>
      <c r="M30">
        <v>1.2300805659338323</v>
      </c>
      <c r="N30">
        <v>0.35420651334280961</v>
      </c>
      <c r="O30">
        <v>0.30007433543803796</v>
      </c>
      <c r="P30">
        <v>0.47207989345521489</v>
      </c>
      <c r="Q30">
        <v>1.073925504334559</v>
      </c>
      <c r="R30">
        <v>1.0016618778597084</v>
      </c>
      <c r="S30">
        <v>3.4075138542484396E-2</v>
      </c>
      <c r="T30">
        <v>1.4850772170329095E-2</v>
      </c>
      <c r="U30">
        <v>0.70657284818229593</v>
      </c>
      <c r="V30">
        <v>0.79342329987910454</v>
      </c>
      <c r="W30">
        <v>0.30777662046310955</v>
      </c>
      <c r="X30">
        <v>0.27220615724896052</v>
      </c>
      <c r="Y30">
        <v>0.3839664969991376</v>
      </c>
      <c r="Z30">
        <v>1.3575234961877465</v>
      </c>
      <c r="AA30">
        <v>1.0016618778597084</v>
      </c>
      <c r="AB30">
        <v>3.3760368325113158E-2</v>
      </c>
      <c r="AC30">
        <v>1.4457493820481785E-2</v>
      </c>
      <c r="AD30">
        <v>0.71620352794082809</v>
      </c>
      <c r="AE30">
        <v>0.80878840348432424</v>
      </c>
      <c r="AF30">
        <v>0.31011591533278865</v>
      </c>
      <c r="AG30">
        <v>0.27299103405945446</v>
      </c>
      <c r="AH30">
        <v>0.38708756422315838</v>
      </c>
      <c r="AI30">
        <v>1.3462734847547857</v>
      </c>
      <c r="AJ30">
        <v>1.0016618778597084</v>
      </c>
      <c r="AK30">
        <v>3.3025452608047762E-2</v>
      </c>
      <c r="AL30">
        <v>1.3371095872943254E-2</v>
      </c>
      <c r="AM30">
        <v>1.0052267736657263</v>
      </c>
      <c r="AN30">
        <v>1.2521527260679275</v>
      </c>
      <c r="AO30">
        <v>0.35968425520415293</v>
      </c>
      <c r="AP30">
        <v>0.29917716693371943</v>
      </c>
      <c r="AQ30">
        <v>0.47762244464772197</v>
      </c>
      <c r="AR30">
        <v>1.0799437796037044</v>
      </c>
      <c r="AS30">
        <v>1.0097248560900813</v>
      </c>
      <c r="AT30">
        <v>3.2919127423250635E-2</v>
      </c>
      <c r="AU30">
        <v>1.330250420831868E-2</v>
      </c>
      <c r="AV30">
        <v>1.0058397179372927</v>
      </c>
      <c r="AW30">
        <v>1.2540008632175519</v>
      </c>
      <c r="AX30">
        <v>0.35996071801801244</v>
      </c>
      <c r="AY30">
        <v>0.29915447418396074</v>
      </c>
      <c r="AZ30">
        <v>0.47782327033832461</v>
      </c>
      <c r="BA30">
        <v>1.0798213891721087</v>
      </c>
      <c r="BB30">
        <v>1.0097248560900813</v>
      </c>
      <c r="BC30">
        <v>3.1798629027553649E-2</v>
      </c>
      <c r="BD30">
        <v>1.2832905383284583E-2</v>
      </c>
      <c r="BE30">
        <v>0.71213208032183628</v>
      </c>
      <c r="BF30">
        <v>0.81162595062165566</v>
      </c>
      <c r="BG30">
        <v>0.31363042818635878</v>
      </c>
      <c r="BH30">
        <v>0.27076391588561238</v>
      </c>
      <c r="BI30">
        <v>0.38847106649851559</v>
      </c>
      <c r="BJ30">
        <v>1.3699863933274044</v>
      </c>
      <c r="BK30">
        <v>1.0097248560900813</v>
      </c>
      <c r="BL30">
        <v>3.1481881218904911E-2</v>
      </c>
      <c r="BM30">
        <v>1.2444020709712528E-2</v>
      </c>
      <c r="BN30">
        <v>0.72186369873363543</v>
      </c>
      <c r="BO30">
        <v>0.8274149662254221</v>
      </c>
      <c r="BP30">
        <v>0.31604097965725675</v>
      </c>
      <c r="BQ30">
        <v>0.2715384863288956</v>
      </c>
      <c r="BR30">
        <v>0.39163353563525888</v>
      </c>
      <c r="BS30">
        <v>1.3586330998991738</v>
      </c>
      <c r="BT30">
        <v>1.0097248560900813</v>
      </c>
      <c r="BU30">
        <v>3.5584804846924625E-2</v>
      </c>
      <c r="BV30">
        <v>1.5620103845796252E-2</v>
      </c>
      <c r="BW30">
        <v>0.98688408807167505</v>
      </c>
      <c r="BX30">
        <v>1.2099007215065622</v>
      </c>
      <c r="BY30">
        <v>0.34836118547567707</v>
      </c>
      <c r="BZ30">
        <v>0.30112254164222746</v>
      </c>
      <c r="CA30">
        <v>0.46574098022463972</v>
      </c>
      <c r="CB30">
        <v>1.0657220497656203</v>
      </c>
      <c r="CC30">
        <v>0.99110374138667789</v>
      </c>
      <c r="CD30">
        <v>3.5482171573426188E-2</v>
      </c>
      <c r="CE30">
        <v>1.5553572645325749E-2</v>
      </c>
      <c r="CF30">
        <v>0.9874613029112298</v>
      </c>
      <c r="CG30">
        <v>1.2115997805597079</v>
      </c>
      <c r="CH30">
        <v>0.34861586470244083</v>
      </c>
      <c r="CI30">
        <v>0.30110154019644397</v>
      </c>
      <c r="CJ30">
        <v>0.46592807431991218</v>
      </c>
      <c r="CK30">
        <v>1.0656012710879752</v>
      </c>
      <c r="CL30">
        <v>0.99110374138667789</v>
      </c>
      <c r="CM30">
        <v>3.4640274634072307E-2</v>
      </c>
      <c r="CN30">
        <v>1.4635863363454167E-2</v>
      </c>
      <c r="CO30">
        <v>0.76761104814140735</v>
      </c>
      <c r="CP30">
        <v>0.88059939501724793</v>
      </c>
      <c r="CQ30">
        <v>0.31659033492896838</v>
      </c>
      <c r="CR30">
        <v>0.27946879224197058</v>
      </c>
      <c r="CS30">
        <v>0.3999031769973424</v>
      </c>
      <c r="CT30">
        <v>1.2676204361731787</v>
      </c>
      <c r="CU30">
        <v>0.99110374138667789</v>
      </c>
      <c r="CV30">
        <v>3.4334382674346409E-2</v>
      </c>
      <c r="CW30">
        <v>1.4245775394818104E-2</v>
      </c>
      <c r="CX30">
        <v>0.77804025943680388</v>
      </c>
      <c r="CY30">
        <v>0.89753277678489141</v>
      </c>
      <c r="CZ30">
        <v>0.31897761378225831</v>
      </c>
      <c r="DA30">
        <v>0.28027478819758794</v>
      </c>
      <c r="DB30">
        <v>0.40313672153951047</v>
      </c>
      <c r="DC30">
        <v>1.2571154655854482</v>
      </c>
      <c r="DD30">
        <v>0.99110374138667789</v>
      </c>
      <c r="DE30">
        <v>3.3776703177688869E-2</v>
      </c>
      <c r="DF30">
        <v>1.4278773767442585E-2</v>
      </c>
      <c r="DG30">
        <v>0.99787925255966237</v>
      </c>
      <c r="DH30">
        <v>1.2389910498624657</v>
      </c>
      <c r="DI30">
        <v>0.35452726162670917</v>
      </c>
      <c r="DJ30">
        <v>0.30019430976907824</v>
      </c>
      <c r="DK30">
        <v>0.47147107902727242</v>
      </c>
      <c r="DL30">
        <v>1.0702457728450496</v>
      </c>
      <c r="DM30">
        <v>0.99779097924810389</v>
      </c>
      <c r="DN30">
        <v>3.3670626855420549E-2</v>
      </c>
      <c r="DO30">
        <v>1.4210669959476396E-2</v>
      </c>
      <c r="DP30">
        <v>0.99848376657606519</v>
      </c>
      <c r="DQ30">
        <v>1.2408049147108056</v>
      </c>
      <c r="DR30">
        <v>0.35479808525905782</v>
      </c>
      <c r="DS30">
        <v>0.30017165928120582</v>
      </c>
      <c r="DT30">
        <v>0.47166763995255589</v>
      </c>
      <c r="DU30">
        <v>1.07012448149218</v>
      </c>
      <c r="DV30">
        <v>0.99779097924810389</v>
      </c>
      <c r="DW30">
        <v>3.1083533063681973E-2</v>
      </c>
      <c r="DX30">
        <v>1.1105830174081364E-2</v>
      </c>
      <c r="DY30">
        <v>0.82139200999922457</v>
      </c>
      <c r="DZ30">
        <v>0.98009317585686895</v>
      </c>
      <c r="EA30">
        <v>0.33331686443873043</v>
      </c>
      <c r="EB30">
        <v>0.28166021726947732</v>
      </c>
      <c r="EC30">
        <v>0.41884995870423597</v>
      </c>
      <c r="ED30">
        <v>1.2310945415205374</v>
      </c>
      <c r="EE30">
        <v>0.99779097924810389</v>
      </c>
      <c r="EF30">
        <v>3.0783020620285262E-2</v>
      </c>
      <c r="EG30">
        <v>1.0727451851162308E-2</v>
      </c>
      <c r="EH30">
        <v>0.83256645887925129</v>
      </c>
      <c r="EI30">
        <v>0.99895612535074996</v>
      </c>
      <c r="EJ30">
        <v>0.33586067131332048</v>
      </c>
      <c r="EK30">
        <v>0.28246174667274004</v>
      </c>
      <c r="EL30">
        <v>0.42222795251763529</v>
      </c>
      <c r="EM30">
        <v>1.2208922667856552</v>
      </c>
      <c r="EN30">
        <v>0.99779097924810389</v>
      </c>
      <c r="EO30">
        <v>3.421168036706311E-2</v>
      </c>
      <c r="EP30">
        <v>1.4120055032380329E-2</v>
      </c>
      <c r="EQ30">
        <v>0.9989187082886114</v>
      </c>
      <c r="ER30">
        <v>1.2328028498030574</v>
      </c>
      <c r="ES30">
        <v>0.35655912266495893</v>
      </c>
      <c r="ET30">
        <v>0.29952490450087771</v>
      </c>
      <c r="EU30">
        <v>0.47527086411861363</v>
      </c>
      <c r="EV30">
        <v>1.0801573338163877</v>
      </c>
      <c r="EW30">
        <v>1.0089759898681672</v>
      </c>
      <c r="EX30">
        <v>3.410943161281188E-2</v>
      </c>
      <c r="EY30">
        <v>1.4053296543056988E-2</v>
      </c>
      <c r="EZ30">
        <v>0.99950640278274938</v>
      </c>
      <c r="FA30">
        <v>1.2345472131937718</v>
      </c>
      <c r="FB30">
        <v>0.35682107236535943</v>
      </c>
      <c r="FC30">
        <v>0.29950398102462383</v>
      </c>
      <c r="FD30">
        <v>0.47546337014769147</v>
      </c>
      <c r="FE30">
        <v>1.0800349191826133</v>
      </c>
      <c r="FF30">
        <v>1.0089759898681672</v>
      </c>
      <c r="FG30">
        <v>3.5289640231333991E-2</v>
      </c>
      <c r="FH30">
        <v>1.6777638070575918E-2</v>
      </c>
      <c r="FI30">
        <v>0.63061256202902571</v>
      </c>
      <c r="FJ30">
        <v>0.68019557938889241</v>
      </c>
      <c r="FK30">
        <v>0.29207406108063361</v>
      </c>
      <c r="FL30">
        <v>0.26425329157341521</v>
      </c>
      <c r="FM30">
        <v>0.36082575176482928</v>
      </c>
      <c r="FN30">
        <v>1.4723918822876774</v>
      </c>
      <c r="FO30">
        <v>1.0089759898681672</v>
      </c>
      <c r="FP30">
        <v>3.4973885262059148E-2</v>
      </c>
      <c r="FQ30">
        <v>1.6381743093491167E-2</v>
      </c>
      <c r="FR30">
        <v>0.63920170188485015</v>
      </c>
      <c r="FS30">
        <v>0.69336180805558068</v>
      </c>
      <c r="FT30">
        <v>0.29428113953254115</v>
      </c>
      <c r="FU30">
        <v>0.26502090662460254</v>
      </c>
      <c r="FV30">
        <v>0.36376297816770586</v>
      </c>
      <c r="FW30">
        <v>1.4601899384126322</v>
      </c>
      <c r="FX30">
        <v>1.0089759898681672</v>
      </c>
    </row>
    <row r="31" spans="1:180" x14ac:dyDescent="0.25">
      <c r="A31">
        <v>3.4310370084990688E-2</v>
      </c>
      <c r="B31">
        <v>1.445473008192929E-2</v>
      </c>
      <c r="C31">
        <v>0.99631760846811923</v>
      </c>
      <c r="D31">
        <v>1.230772117840399</v>
      </c>
      <c r="E31">
        <v>0.3542764203633742</v>
      </c>
      <c r="F31">
        <v>0.30007126447960591</v>
      </c>
      <c r="G31">
        <v>0.47209880279544164</v>
      </c>
      <c r="H31">
        <v>1.073790599278986</v>
      </c>
      <c r="I31">
        <v>1.0015288260560462</v>
      </c>
      <c r="J31">
        <v>3.4219517629521787E-2</v>
      </c>
      <c r="K31">
        <v>1.4396706487358555E-2</v>
      </c>
      <c r="L31">
        <v>0.99682337174184499</v>
      </c>
      <c r="M31">
        <v>1.232295366207842</v>
      </c>
      <c r="N31">
        <v>0.35450505176012936</v>
      </c>
      <c r="O31">
        <v>0.30005153959846992</v>
      </c>
      <c r="P31">
        <v>0.47226458493084134</v>
      </c>
      <c r="Q31">
        <v>1.0736932437041156</v>
      </c>
      <c r="R31">
        <v>1.0015288260560462</v>
      </c>
      <c r="S31">
        <v>3.4082669041472502E-2</v>
      </c>
      <c r="T31">
        <v>1.4839478177744482E-2</v>
      </c>
      <c r="U31">
        <v>0.70769730746661996</v>
      </c>
      <c r="V31">
        <v>0.79500919652254554</v>
      </c>
      <c r="W31">
        <v>0.30796468631371959</v>
      </c>
      <c r="X31">
        <v>0.27233484775436095</v>
      </c>
      <c r="Y31">
        <v>0.38428437815812749</v>
      </c>
      <c r="Z31">
        <v>1.3558476182173709</v>
      </c>
      <c r="AA31">
        <v>1.0015288260560462</v>
      </c>
      <c r="AB31">
        <v>3.3774079392906844E-2</v>
      </c>
      <c r="AC31">
        <v>1.4460065604526798E-2</v>
      </c>
      <c r="AD31">
        <v>0.71688612498339432</v>
      </c>
      <c r="AE31">
        <v>0.8097208926139835</v>
      </c>
      <c r="AF31">
        <v>0.31020557413526229</v>
      </c>
      <c r="AG31">
        <v>0.27307845355431726</v>
      </c>
      <c r="AH31">
        <v>0.38726319112083007</v>
      </c>
      <c r="AI31">
        <v>1.345171083272428</v>
      </c>
      <c r="AJ31">
        <v>1.0015288260560462</v>
      </c>
      <c r="AK31">
        <v>3.3008113398891731E-2</v>
      </c>
      <c r="AL31">
        <v>1.3389832060788845E-2</v>
      </c>
      <c r="AM31">
        <v>1.0050923938141973</v>
      </c>
      <c r="AN31">
        <v>1.2523853008192127</v>
      </c>
      <c r="AO31">
        <v>0.35951124867801171</v>
      </c>
      <c r="AP31">
        <v>0.29922683183246029</v>
      </c>
      <c r="AQ31">
        <v>0.47733503843197078</v>
      </c>
      <c r="AR31">
        <v>1.0792590685678767</v>
      </c>
      <c r="AS31">
        <v>1.0089433994459107</v>
      </c>
      <c r="AT31">
        <v>3.2914810651119189E-2</v>
      </c>
      <c r="AU31">
        <v>1.3330545444405234E-2</v>
      </c>
      <c r="AV31">
        <v>1.0056172182308232</v>
      </c>
      <c r="AW31">
        <v>1.2539875187243998</v>
      </c>
      <c r="AX31">
        <v>0.35975128801459372</v>
      </c>
      <c r="AY31">
        <v>0.29920604124605898</v>
      </c>
      <c r="AZ31">
        <v>0.47750780587570413</v>
      </c>
      <c r="BA31">
        <v>1.0791612171924549</v>
      </c>
      <c r="BB31">
        <v>1.0089433994459107</v>
      </c>
      <c r="BC31">
        <v>3.1998327889323261E-2</v>
      </c>
      <c r="BD31">
        <v>1.3012918095580995E-2</v>
      </c>
      <c r="BE31">
        <v>0.71176265659958005</v>
      </c>
      <c r="BF31">
        <v>0.8101938014704293</v>
      </c>
      <c r="BG31">
        <v>0.3131190420247133</v>
      </c>
      <c r="BH31">
        <v>0.27090947263522303</v>
      </c>
      <c r="BI31">
        <v>0.38809290795795243</v>
      </c>
      <c r="BJ31">
        <v>1.3686273982358894</v>
      </c>
      <c r="BK31">
        <v>1.0089433994459107</v>
      </c>
      <c r="BL31">
        <v>3.1686985692427533E-2</v>
      </c>
      <c r="BM31">
        <v>1.2636772747336891E-2</v>
      </c>
      <c r="BN31">
        <v>0.72102974856494118</v>
      </c>
      <c r="BO31">
        <v>0.82526067527709179</v>
      </c>
      <c r="BP31">
        <v>0.31542289597351603</v>
      </c>
      <c r="BQ31">
        <v>0.27164359654818721</v>
      </c>
      <c r="BR31">
        <v>0.3911070213267433</v>
      </c>
      <c r="BS31">
        <v>1.357850229734398</v>
      </c>
      <c r="BT31">
        <v>1.0089433994459107</v>
      </c>
      <c r="BU31">
        <v>3.5362144230422582E-2</v>
      </c>
      <c r="BV31">
        <v>1.5455356051743892E-2</v>
      </c>
      <c r="BW31">
        <v>0.98824845376760506</v>
      </c>
      <c r="BX31">
        <v>1.2134994700786708</v>
      </c>
      <c r="BY31">
        <v>0.34909116186786066</v>
      </c>
      <c r="BZ31">
        <v>0.30102024269173722</v>
      </c>
      <c r="CA31">
        <v>0.46640944073165652</v>
      </c>
      <c r="CB31">
        <v>1.0661403987263411</v>
      </c>
      <c r="CC31">
        <v>0.99181252022694244</v>
      </c>
      <c r="CD31">
        <v>3.5272330318197528E-2</v>
      </c>
      <c r="CE31">
        <v>1.5398014141422748E-2</v>
      </c>
      <c r="CF31">
        <v>0.98874255454568405</v>
      </c>
      <c r="CG31">
        <v>1.2149743705271367</v>
      </c>
      <c r="CH31">
        <v>0.34931253762281855</v>
      </c>
      <c r="CI31">
        <v>0.30100097182809071</v>
      </c>
      <c r="CJ31">
        <v>0.46657045502680083</v>
      </c>
      <c r="CK31">
        <v>1.0660437367593989</v>
      </c>
      <c r="CL31">
        <v>0.99181252022694244</v>
      </c>
      <c r="CM31">
        <v>3.4482567649241389E-2</v>
      </c>
      <c r="CN31">
        <v>1.449692434493615E-2</v>
      </c>
      <c r="CO31">
        <v>0.76748631349457641</v>
      </c>
      <c r="CP31">
        <v>0.88112848543645772</v>
      </c>
      <c r="CQ31">
        <v>0.3169424788315745</v>
      </c>
      <c r="CR31">
        <v>0.27929740315170731</v>
      </c>
      <c r="CS31">
        <v>0.40009915493054488</v>
      </c>
      <c r="CT31">
        <v>1.2692261448134559</v>
      </c>
      <c r="CU31">
        <v>0.99181252022694244</v>
      </c>
      <c r="CV31">
        <v>3.4182069393962788E-2</v>
      </c>
      <c r="CW31">
        <v>1.4120949785343095E-2</v>
      </c>
      <c r="CX31">
        <v>0.77742204498646772</v>
      </c>
      <c r="CY31">
        <v>0.89732667407496991</v>
      </c>
      <c r="CZ31">
        <v>0.31923302523070479</v>
      </c>
      <c r="DA31">
        <v>0.28005966850527009</v>
      </c>
      <c r="DB31">
        <v>0.40318480763412007</v>
      </c>
      <c r="DC31">
        <v>1.2592317050946662</v>
      </c>
      <c r="DD31">
        <v>0.99181252022694244</v>
      </c>
      <c r="DE31">
        <v>3.3746942290636475E-2</v>
      </c>
      <c r="DF31">
        <v>1.4255100089317728E-2</v>
      </c>
      <c r="DG31">
        <v>0.99806769596419642</v>
      </c>
      <c r="DH31">
        <v>1.2394631008085393</v>
      </c>
      <c r="DI31">
        <v>0.35464582440590214</v>
      </c>
      <c r="DJ31">
        <v>0.30017344418059594</v>
      </c>
      <c r="DK31">
        <v>0.4715896907771448</v>
      </c>
      <c r="DL31">
        <v>1.0703873004244531</v>
      </c>
      <c r="DM31">
        <v>0.99796752118964949</v>
      </c>
      <c r="DN31">
        <v>3.3653885733820055E-2</v>
      </c>
      <c r="DO31">
        <v>1.4196218161122163E-2</v>
      </c>
      <c r="DP31">
        <v>0.99858531223813596</v>
      </c>
      <c r="DQ31">
        <v>1.2410355789713254</v>
      </c>
      <c r="DR31">
        <v>0.35488105351848193</v>
      </c>
      <c r="DS31">
        <v>0.30015271863126386</v>
      </c>
      <c r="DT31">
        <v>0.47175891190223274</v>
      </c>
      <c r="DU31">
        <v>1.0702902534107841</v>
      </c>
      <c r="DV31">
        <v>0.99796752118964949</v>
      </c>
      <c r="DW31">
        <v>3.1148676952342261E-2</v>
      </c>
      <c r="DX31">
        <v>1.1206013709332493E-2</v>
      </c>
      <c r="DY31">
        <v>0.81738496786824777</v>
      </c>
      <c r="DZ31">
        <v>0.9735872555245817</v>
      </c>
      <c r="EA31">
        <v>0.33250805068879369</v>
      </c>
      <c r="EB31">
        <v>0.28132703274053394</v>
      </c>
      <c r="EC31">
        <v>0.41769585511206014</v>
      </c>
      <c r="ED31">
        <v>1.2351820344260132</v>
      </c>
      <c r="EE31">
        <v>0.99796752118964949</v>
      </c>
      <c r="EF31">
        <v>3.0851323416950349E-2</v>
      </c>
      <c r="EG31">
        <v>1.0839769872446579E-2</v>
      </c>
      <c r="EH31">
        <v>0.82798638281526193</v>
      </c>
      <c r="EI31">
        <v>0.99152309818159945</v>
      </c>
      <c r="EJ31">
        <v>0.33494238982844837</v>
      </c>
      <c r="EK31">
        <v>0.28208465267708394</v>
      </c>
      <c r="EL31">
        <v>0.42091203782706188</v>
      </c>
      <c r="EM31">
        <v>1.2254556728668449</v>
      </c>
      <c r="EN31">
        <v>0.99796752118964949</v>
      </c>
      <c r="EO31">
        <v>3.4042387582649866E-2</v>
      </c>
      <c r="EP31">
        <v>1.4038586555138418E-2</v>
      </c>
      <c r="EQ31">
        <v>0.99965102013159135</v>
      </c>
      <c r="ER31">
        <v>1.2355920730574479</v>
      </c>
      <c r="ES31">
        <v>0.35678784695227228</v>
      </c>
      <c r="ET31">
        <v>0.29953800667469582</v>
      </c>
      <c r="EU31">
        <v>0.47528894998193116</v>
      </c>
      <c r="EV31">
        <v>1.0793599050047711</v>
      </c>
      <c r="EW31">
        <v>1.0082549552980411</v>
      </c>
      <c r="EX31">
        <v>3.3952803852146274E-2</v>
      </c>
      <c r="EY31">
        <v>1.3981032814076078E-2</v>
      </c>
      <c r="EZ31">
        <v>1.000154115004471</v>
      </c>
      <c r="FA31">
        <v>1.2371062452028687</v>
      </c>
      <c r="FB31">
        <v>0.35701543609596947</v>
      </c>
      <c r="FC31">
        <v>0.2995187559363085</v>
      </c>
      <c r="FD31">
        <v>0.4754544764572165</v>
      </c>
      <c r="FE31">
        <v>1.0792620444869809</v>
      </c>
      <c r="FF31">
        <v>1.0082549552980411</v>
      </c>
      <c r="FG31">
        <v>3.5339667719878454E-2</v>
      </c>
      <c r="FH31">
        <v>1.6774169395419598E-2</v>
      </c>
      <c r="FI31">
        <v>0.63415379710372122</v>
      </c>
      <c r="FJ31">
        <v>0.68494617880957831</v>
      </c>
      <c r="FK31">
        <v>0.29262647717308016</v>
      </c>
      <c r="FL31">
        <v>0.26472775719432246</v>
      </c>
      <c r="FM31">
        <v>0.36181292312343405</v>
      </c>
      <c r="FN31">
        <v>1.4655441627984886</v>
      </c>
      <c r="FO31">
        <v>1.0082549552980411</v>
      </c>
      <c r="FP31">
        <v>3.5030549669744296E-2</v>
      </c>
      <c r="FQ31">
        <v>1.639213878081169E-2</v>
      </c>
      <c r="FR31">
        <v>0.6423801708498702</v>
      </c>
      <c r="FS31">
        <v>0.69761060186474311</v>
      </c>
      <c r="FT31">
        <v>0.29474203796668091</v>
      </c>
      <c r="FU31">
        <v>0.2654563233540887</v>
      </c>
      <c r="FV31">
        <v>0.36462113549226061</v>
      </c>
      <c r="FW31">
        <v>1.4540038294621729</v>
      </c>
      <c r="FX31">
        <v>1.0082549552980411</v>
      </c>
    </row>
    <row r="32" spans="1:180" x14ac:dyDescent="0.25">
      <c r="A32">
        <v>3.4181470729311478E-2</v>
      </c>
      <c r="B32">
        <v>1.43793963014797E-2</v>
      </c>
      <c r="C32">
        <v>0.9969648330012264</v>
      </c>
      <c r="D32">
        <v>1.2328725161738974</v>
      </c>
      <c r="E32">
        <v>0.35456042082167571</v>
      </c>
      <c r="F32">
        <v>0.30004949419956845</v>
      </c>
      <c r="G32">
        <v>0.47227544238095798</v>
      </c>
      <c r="H32">
        <v>1.0735728945652638</v>
      </c>
      <c r="I32">
        <v>1.0014064340058892</v>
      </c>
      <c r="J32">
        <v>3.4102048135822571E-2</v>
      </c>
      <c r="K32">
        <v>1.4329375341349874E-2</v>
      </c>
      <c r="L32">
        <v>0.99739772594145126</v>
      </c>
      <c r="M32">
        <v>1.2341925745127751</v>
      </c>
      <c r="N32">
        <v>0.35475878681171952</v>
      </c>
      <c r="O32">
        <v>0.30003155298718892</v>
      </c>
      <c r="P32">
        <v>0.47241798957469638</v>
      </c>
      <c r="Q32">
        <v>1.073495025189958</v>
      </c>
      <c r="R32">
        <v>1.0014064340058892</v>
      </c>
      <c r="S32">
        <v>3.4086109991712465E-2</v>
      </c>
      <c r="T32">
        <v>1.4825773706464832E-2</v>
      </c>
      <c r="U32">
        <v>0.70879429646841341</v>
      </c>
      <c r="V32">
        <v>0.79657609883082059</v>
      </c>
      <c r="W32">
        <v>0.30815443180170915</v>
      </c>
      <c r="X32">
        <v>0.27245749771360955</v>
      </c>
      <c r="Y32">
        <v>0.38459732878464442</v>
      </c>
      <c r="Z32">
        <v>1.3542417493200336</v>
      </c>
      <c r="AA32">
        <v>1.0014064340058892</v>
      </c>
      <c r="AB32">
        <v>3.3784877576907943E-2</v>
      </c>
      <c r="AC32">
        <v>1.4460444977921724E-2</v>
      </c>
      <c r="AD32">
        <v>0.71755824849326943</v>
      </c>
      <c r="AE32">
        <v>0.81065171896173971</v>
      </c>
      <c r="AF32">
        <v>0.31029911705255103</v>
      </c>
      <c r="AG32">
        <v>0.27316221635758681</v>
      </c>
      <c r="AH32">
        <v>0.38743904259172307</v>
      </c>
      <c r="AI32">
        <v>1.3441090543117189</v>
      </c>
      <c r="AJ32">
        <v>1.0014064340058892</v>
      </c>
      <c r="AK32">
        <v>3.2998613878237146E-2</v>
      </c>
      <c r="AL32">
        <v>1.3411427245839007E-2</v>
      </c>
      <c r="AM32">
        <v>1.004929172467329</v>
      </c>
      <c r="AN32">
        <v>1.2524834953292634</v>
      </c>
      <c r="AO32">
        <v>0.35933495671048338</v>
      </c>
      <c r="AP32">
        <v>0.29927373824410203</v>
      </c>
      <c r="AQ32">
        <v>0.47705797097809755</v>
      </c>
      <c r="AR32">
        <v>1.0786387227179814</v>
      </c>
      <c r="AS32">
        <v>1.0082249934974441</v>
      </c>
      <c r="AT32">
        <v>3.2916925342051873E-2</v>
      </c>
      <c r="AU32">
        <v>1.3360224245091283E-2</v>
      </c>
      <c r="AV32">
        <v>1.0053784650010624</v>
      </c>
      <c r="AW32">
        <v>1.25387084098435</v>
      </c>
      <c r="AX32">
        <v>0.35954309676116886</v>
      </c>
      <c r="AY32">
        <v>0.29925485354134174</v>
      </c>
      <c r="AZ32">
        <v>0.47720652587868345</v>
      </c>
      <c r="BA32">
        <v>1.0785604859033753</v>
      </c>
      <c r="BB32">
        <v>1.0082249934974441</v>
      </c>
      <c r="BC32">
        <v>3.2182202746819155E-2</v>
      </c>
      <c r="BD32">
        <v>1.3176289412207109E-2</v>
      </c>
      <c r="BE32">
        <v>0.71152529600619085</v>
      </c>
      <c r="BF32">
        <v>0.80902580443368366</v>
      </c>
      <c r="BG32">
        <v>0.31267039983489869</v>
      </c>
      <c r="BH32">
        <v>0.27105344226812472</v>
      </c>
      <c r="BI32">
        <v>0.38777764539648074</v>
      </c>
      <c r="BJ32">
        <v>1.3672452092445888</v>
      </c>
      <c r="BK32">
        <v>1.0082249934974441</v>
      </c>
      <c r="BL32">
        <v>3.1877652281521757E-2</v>
      </c>
      <c r="BM32">
        <v>1.2813284954012417E-2</v>
      </c>
      <c r="BN32">
        <v>0.72034829990779803</v>
      </c>
      <c r="BO32">
        <v>0.82339639727321035</v>
      </c>
      <c r="BP32">
        <v>0.31487051715432146</v>
      </c>
      <c r="BQ32">
        <v>0.2717494698759399</v>
      </c>
      <c r="BR32">
        <v>0.39064929688216754</v>
      </c>
      <c r="BS32">
        <v>1.3570152198694911</v>
      </c>
      <c r="BT32">
        <v>1.0082249934974441</v>
      </c>
      <c r="BU32">
        <v>3.5163450409173125E-2</v>
      </c>
      <c r="BV32">
        <v>1.5308643097074196E-2</v>
      </c>
      <c r="BW32">
        <v>0.98945972604291188</v>
      </c>
      <c r="BX32">
        <v>1.2167039398709287</v>
      </c>
      <c r="BY32">
        <v>0.34974719341620492</v>
      </c>
      <c r="BZ32">
        <v>0.30092647313193988</v>
      </c>
      <c r="CA32">
        <v>0.46701137711728147</v>
      </c>
      <c r="CB32">
        <v>1.0665417396333179</v>
      </c>
      <c r="CC32">
        <v>0.99246504442499661</v>
      </c>
      <c r="CD32">
        <v>3.5085015121026755E-2</v>
      </c>
      <c r="CE32">
        <v>1.525925039712682E-2</v>
      </c>
      <c r="CF32">
        <v>0.98988259906122833</v>
      </c>
      <c r="CG32">
        <v>1.2179825856768023</v>
      </c>
      <c r="CH32">
        <v>0.3499393509504794</v>
      </c>
      <c r="CI32">
        <v>0.30090894808963115</v>
      </c>
      <c r="CJ32">
        <v>0.46714987221691934</v>
      </c>
      <c r="CK32">
        <v>1.0664643802481999</v>
      </c>
      <c r="CL32">
        <v>0.99246504442499661</v>
      </c>
      <c r="CM32">
        <v>3.4337431711314287E-2</v>
      </c>
      <c r="CN32">
        <v>1.4371593417927304E-2</v>
      </c>
      <c r="CO32">
        <v>0.76725906520597242</v>
      </c>
      <c r="CP32">
        <v>0.88145451767718574</v>
      </c>
      <c r="CQ32">
        <v>0.31724535700658657</v>
      </c>
      <c r="CR32">
        <v>0.27912918448319607</v>
      </c>
      <c r="CS32">
        <v>0.4002457764418767</v>
      </c>
      <c r="CT32">
        <v>1.2708327415379206</v>
      </c>
      <c r="CU32">
        <v>0.99246504442499661</v>
      </c>
      <c r="CV32">
        <v>3.4043507448536708E-2</v>
      </c>
      <c r="CW32">
        <v>1.4009822835067852E-2</v>
      </c>
      <c r="CX32">
        <v>0.77672035905786541</v>
      </c>
      <c r="CY32">
        <v>0.89693521445185675</v>
      </c>
      <c r="CZ32">
        <v>0.31944065397258337</v>
      </c>
      <c r="DA32">
        <v>0.27985037061513546</v>
      </c>
      <c r="DB32">
        <v>0.40318871337166173</v>
      </c>
      <c r="DC32">
        <v>1.2613241286310657</v>
      </c>
      <c r="DD32">
        <v>0.99246504442499661</v>
      </c>
      <c r="DE32">
        <v>3.3720048636467423E-2</v>
      </c>
      <c r="DF32">
        <v>1.4233538204049935E-2</v>
      </c>
      <c r="DG32">
        <v>0.99823974085272738</v>
      </c>
      <c r="DH32">
        <v>1.2398914398381358</v>
      </c>
      <c r="DI32">
        <v>0.35475397403955422</v>
      </c>
      <c r="DJ32">
        <v>0.30015444364497695</v>
      </c>
      <c r="DK32">
        <v>0.47169830439591459</v>
      </c>
      <c r="DL32">
        <v>1.0705170656680119</v>
      </c>
      <c r="DM32">
        <v>0.99812996736342796</v>
      </c>
      <c r="DN32">
        <v>3.3638607475576579E-2</v>
      </c>
      <c r="DO32">
        <v>1.4182677483020781E-2</v>
      </c>
      <c r="DP32">
        <v>0.99868286265661865</v>
      </c>
      <c r="DQ32">
        <v>1.2412530491461942</v>
      </c>
      <c r="DR32">
        <v>0.35495801058928145</v>
      </c>
      <c r="DS32">
        <v>0.30013563942205962</v>
      </c>
      <c r="DT32">
        <v>0.47184390177463797</v>
      </c>
      <c r="DU32">
        <v>1.0704394179408951</v>
      </c>
      <c r="DV32">
        <v>0.99812996736342796</v>
      </c>
      <c r="DW32">
        <v>3.1216243493399007E-2</v>
      </c>
      <c r="DX32">
        <v>1.130538740981076E-2</v>
      </c>
      <c r="DY32">
        <v>0.81355212988981085</v>
      </c>
      <c r="DZ32">
        <v>0.96734420229247409</v>
      </c>
      <c r="EA32">
        <v>0.33172384442614378</v>
      </c>
      <c r="EB32">
        <v>0.28101066524421792</v>
      </c>
      <c r="EC32">
        <v>0.41658586644336704</v>
      </c>
      <c r="ED32">
        <v>1.2390968551637769</v>
      </c>
      <c r="EE32">
        <v>0.99812996736342796</v>
      </c>
      <c r="EF32">
        <v>3.0923633057014038E-2</v>
      </c>
      <c r="EG32">
        <v>1.0951615030715508E-2</v>
      </c>
      <c r="EH32">
        <v>0.82360772047561293</v>
      </c>
      <c r="EI32">
        <v>0.98438750316507595</v>
      </c>
      <c r="EJ32">
        <v>0.33405086352521129</v>
      </c>
      <c r="EK32">
        <v>0.28172715041253782</v>
      </c>
      <c r="EL32">
        <v>0.4196466513088144</v>
      </c>
      <c r="EM32">
        <v>1.2298256962104774</v>
      </c>
      <c r="EN32">
        <v>0.99812996736342796</v>
      </c>
      <c r="EO32">
        <v>3.3899798627945163E-2</v>
      </c>
      <c r="EP32">
        <v>1.3973570145030444E-2</v>
      </c>
      <c r="EQ32">
        <v>1.0002331610009443</v>
      </c>
      <c r="ER32">
        <v>1.2379149990689646</v>
      </c>
      <c r="ES32">
        <v>0.35696201341476763</v>
      </c>
      <c r="ET32">
        <v>0.29955147814151667</v>
      </c>
      <c r="EU32">
        <v>0.4752765616012441</v>
      </c>
      <c r="EV32">
        <v>1.0786550832839226</v>
      </c>
      <c r="EW32">
        <v>1.0075920585849807</v>
      </c>
      <c r="EX32">
        <v>3.3821469130262877E-2</v>
      </c>
      <c r="EY32">
        <v>1.3923975029784354E-2</v>
      </c>
      <c r="EZ32">
        <v>1.0006637613050695</v>
      </c>
      <c r="FA32">
        <v>1.2392275983044878</v>
      </c>
      <c r="FB32">
        <v>0.35715948007061826</v>
      </c>
      <c r="FC32">
        <v>0.29953393084693952</v>
      </c>
      <c r="FD32">
        <v>0.47541882910769817</v>
      </c>
      <c r="FE32">
        <v>1.078576845282637</v>
      </c>
      <c r="FF32">
        <v>1.0075920585849807</v>
      </c>
      <c r="FG32">
        <v>3.5375981131194417E-2</v>
      </c>
      <c r="FH32">
        <v>1.6759814302069517E-2</v>
      </c>
      <c r="FI32">
        <v>0.6376442086834555</v>
      </c>
      <c r="FJ32">
        <v>0.68968460218704097</v>
      </c>
      <c r="FK32">
        <v>0.29319223093649421</v>
      </c>
      <c r="FL32">
        <v>0.26518347175455637</v>
      </c>
      <c r="FM32">
        <v>0.36279767310362104</v>
      </c>
      <c r="FN32">
        <v>1.4589772971358015</v>
      </c>
      <c r="FO32">
        <v>1.0075920585849807</v>
      </c>
      <c r="FP32">
        <v>3.5074638570544436E-2</v>
      </c>
      <c r="FQ32">
        <v>1.6391936989548207E-2</v>
      </c>
      <c r="FR32">
        <v>0.64551971895915283</v>
      </c>
      <c r="FS32">
        <v>0.70185696145458265</v>
      </c>
      <c r="FT32">
        <v>0.29521845942196467</v>
      </c>
      <c r="FU32">
        <v>0.26587509151989874</v>
      </c>
      <c r="FV32">
        <v>0.36548124474389276</v>
      </c>
      <c r="FW32">
        <v>1.4480609507867408</v>
      </c>
      <c r="FX32">
        <v>1.0075920585849807</v>
      </c>
    </row>
    <row r="33" spans="1:180" x14ac:dyDescent="0.25">
      <c r="A33">
        <v>3.4070214623815279E-2</v>
      </c>
      <c r="B33">
        <v>1.4315455721952565E-2</v>
      </c>
      <c r="C33">
        <v>0.99751096158646957</v>
      </c>
      <c r="D33">
        <v>1.2346723243680429</v>
      </c>
      <c r="E33">
        <v>0.35480197134080976</v>
      </c>
      <c r="F33">
        <v>0.30003037832722096</v>
      </c>
      <c r="G33">
        <v>0.47242236742103366</v>
      </c>
      <c r="H33">
        <v>1.0733873132456366</v>
      </c>
      <c r="I33">
        <v>1.0012938465297638</v>
      </c>
      <c r="J33">
        <v>3.4000914401343937E-2</v>
      </c>
      <c r="K33">
        <v>1.4272358151575687E-2</v>
      </c>
      <c r="L33">
        <v>0.99788142190376172</v>
      </c>
      <c r="M33">
        <v>1.2358149622430037</v>
      </c>
      <c r="N33">
        <v>0.35497386520952018</v>
      </c>
      <c r="O33">
        <v>0.30001417938796227</v>
      </c>
      <c r="P33">
        <v>0.4725448799991655</v>
      </c>
      <c r="Q33">
        <v>1.0733250280622133</v>
      </c>
      <c r="R33">
        <v>1.0012938465297638</v>
      </c>
      <c r="S33">
        <v>3.408608134053695E-2</v>
      </c>
      <c r="T33">
        <v>1.4810091740675482E-2</v>
      </c>
      <c r="U33">
        <v>0.70986262850856285</v>
      </c>
      <c r="V33">
        <v>0.79811924887959884</v>
      </c>
      <c r="W33">
        <v>0.30834469088914979</v>
      </c>
      <c r="X33">
        <v>0.27257440315483383</v>
      </c>
      <c r="Y33">
        <v>0.38490458629897806</v>
      </c>
      <c r="Z33">
        <v>1.3527035069588589</v>
      </c>
      <c r="AA33">
        <v>1.0012938465297638</v>
      </c>
      <c r="AB33">
        <v>3.3793092195997895E-2</v>
      </c>
      <c r="AC33">
        <v>1.4458910781633494E-2</v>
      </c>
      <c r="AD33">
        <v>0.71821856038838183</v>
      </c>
      <c r="AE33">
        <v>0.81157742766945695</v>
      </c>
      <c r="AF33">
        <v>0.31039567783246541</v>
      </c>
      <c r="AG33">
        <v>0.27324244882673721</v>
      </c>
      <c r="AH33">
        <v>0.3876143877138839</v>
      </c>
      <c r="AI33">
        <v>1.3430865773691456</v>
      </c>
      <c r="AJ33">
        <v>1.0012938465297638</v>
      </c>
      <c r="AK33">
        <v>3.2995569360191199E-2</v>
      </c>
      <c r="AL33">
        <v>1.3435063957529799E-2</v>
      </c>
      <c r="AM33">
        <v>1.00474511611982</v>
      </c>
      <c r="AN33">
        <v>1.252473203031458</v>
      </c>
      <c r="AO33">
        <v>0.35915785987020143</v>
      </c>
      <c r="AP33">
        <v>0.29931803686378394</v>
      </c>
      <c r="AQ33">
        <v>0.47679218474323243</v>
      </c>
      <c r="AR33">
        <v>1.078075679526721</v>
      </c>
      <c r="AS33">
        <v>1.0075645118187351</v>
      </c>
      <c r="AT33">
        <v>3.2924195643991364E-2</v>
      </c>
      <c r="AU33">
        <v>1.3390875208559661E-2</v>
      </c>
      <c r="AV33">
        <v>1.0051296827319809</v>
      </c>
      <c r="AW33">
        <v>1.2536731761854836</v>
      </c>
      <c r="AX33">
        <v>0.35933812380737812</v>
      </c>
      <c r="AY33">
        <v>0.29930100522188513</v>
      </c>
      <c r="AZ33">
        <v>0.47691986086334831</v>
      </c>
      <c r="BA33">
        <v>1.0780131222926128</v>
      </c>
      <c r="BB33">
        <v>1.0075645118187351</v>
      </c>
      <c r="BC33">
        <v>3.2350966263331171E-2</v>
      </c>
      <c r="BD33">
        <v>1.3324121417017155E-2</v>
      </c>
      <c r="BE33">
        <v>0.71140572883483244</v>
      </c>
      <c r="BF33">
        <v>0.80809762187595668</v>
      </c>
      <c r="BG33">
        <v>0.31227918753058298</v>
      </c>
      <c r="BH33">
        <v>0.27119533631437504</v>
      </c>
      <c r="BI33">
        <v>0.38751917339896297</v>
      </c>
      <c r="BJ33">
        <v>1.3658485087671808</v>
      </c>
      <c r="BK33">
        <v>1.0075645118187351</v>
      </c>
      <c r="BL33">
        <v>3.2054272012651347E-2</v>
      </c>
      <c r="BM33">
        <v>1.2974486359091713E-2</v>
      </c>
      <c r="BN33">
        <v>0.71980449399248403</v>
      </c>
      <c r="BO33">
        <v>0.82179828976245284</v>
      </c>
      <c r="BP33">
        <v>0.31437879226056031</v>
      </c>
      <c r="BQ33">
        <v>0.27185544265407441</v>
      </c>
      <c r="BR33">
        <v>0.39025421188930376</v>
      </c>
      <c r="BS33">
        <v>1.3561381259142802</v>
      </c>
      <c r="BT33">
        <v>1.0075645118187351</v>
      </c>
      <c r="BU33">
        <v>3.4986171464788801E-2</v>
      </c>
      <c r="BV33">
        <v>1.5177866124636312E-2</v>
      </c>
      <c r="BW33">
        <v>0.99053643095607558</v>
      </c>
      <c r="BX33">
        <v>1.2195579997229471</v>
      </c>
      <c r="BY33">
        <v>0.35033695426062839</v>
      </c>
      <c r="BZ33">
        <v>0.30084067519414059</v>
      </c>
      <c r="CA33">
        <v>0.46755385924837239</v>
      </c>
      <c r="CB33">
        <v>1.0669241632602855</v>
      </c>
      <c r="CC33">
        <v>0.99306574584073248</v>
      </c>
      <c r="CD33">
        <v>3.4917798325590721E-2</v>
      </c>
      <c r="CE33">
        <v>1.5135343848721911E-2</v>
      </c>
      <c r="CF33">
        <v>0.99089828115051315</v>
      </c>
      <c r="CG33">
        <v>1.2206651906746349</v>
      </c>
      <c r="CH33">
        <v>0.35050353743387302</v>
      </c>
      <c r="CI33">
        <v>0.30082485519054175</v>
      </c>
      <c r="CJ33">
        <v>0.46767292520888454</v>
      </c>
      <c r="CK33">
        <v>1.0668622531124876</v>
      </c>
      <c r="CL33">
        <v>0.99306574584073248</v>
      </c>
      <c r="CM33">
        <v>3.4204353320036976E-2</v>
      </c>
      <c r="CN33">
        <v>1.425893401661861E-2</v>
      </c>
      <c r="CO33">
        <v>0.76694160668894462</v>
      </c>
      <c r="CP33">
        <v>0.88159622636215629</v>
      </c>
      <c r="CQ33">
        <v>0.3175028949037344</v>
      </c>
      <c r="CR33">
        <v>0.27896454937547516</v>
      </c>
      <c r="CS33">
        <v>0.40034798279940009</v>
      </c>
      <c r="CT33">
        <v>1.2724339305648049</v>
      </c>
      <c r="CU33">
        <v>0.99306574584073248</v>
      </c>
      <c r="CV33">
        <v>3.3917905992533762E-2</v>
      </c>
      <c r="CW33">
        <v>1.391133071416052E-2</v>
      </c>
      <c r="CX33">
        <v>0.77594748271475111</v>
      </c>
      <c r="CY33">
        <v>0.8963791338873357</v>
      </c>
      <c r="CZ33">
        <v>0.31960482973329524</v>
      </c>
      <c r="DA33">
        <v>0.27964711129031711</v>
      </c>
      <c r="DB33">
        <v>0.40315345651241796</v>
      </c>
      <c r="DC33">
        <v>1.2633876706454259</v>
      </c>
      <c r="DD33">
        <v>0.99306574584073248</v>
      </c>
      <c r="DE33">
        <v>3.3695711028864539E-2</v>
      </c>
      <c r="DF33">
        <v>1.421388385847498E-2</v>
      </c>
      <c r="DG33">
        <v>0.99839690082649668</v>
      </c>
      <c r="DH33">
        <v>1.2402805284306093</v>
      </c>
      <c r="DI33">
        <v>0.3548526952226389</v>
      </c>
      <c r="DJ33">
        <v>0.30013712475637921</v>
      </c>
      <c r="DK33">
        <v>0.47179780010930739</v>
      </c>
      <c r="DL33">
        <v>1.0706360982185918</v>
      </c>
      <c r="DM33">
        <v>0.99827944119722156</v>
      </c>
      <c r="DN33">
        <v>3.3624586133796527E-2</v>
      </c>
      <c r="DO33">
        <v>1.4169989613487942E-2</v>
      </c>
      <c r="DP33">
        <v>0.99877617902357652</v>
      </c>
      <c r="DQ33">
        <v>1.2414582812111441</v>
      </c>
      <c r="DR33">
        <v>0.35502945823420923</v>
      </c>
      <c r="DS33">
        <v>0.30012018311114458</v>
      </c>
      <c r="DT33">
        <v>0.47192300292107714</v>
      </c>
      <c r="DU33">
        <v>1.0705739726792516</v>
      </c>
      <c r="DV33">
        <v>0.99827944119722156</v>
      </c>
      <c r="DW33">
        <v>3.1285484586134504E-2</v>
      </c>
      <c r="DX33">
        <v>1.1403573993943398E-2</v>
      </c>
      <c r="DY33">
        <v>0.80988767174166676</v>
      </c>
      <c r="DZ33">
        <v>0.961358829315209</v>
      </c>
      <c r="EA33">
        <v>0.33096476402426223</v>
      </c>
      <c r="EB33">
        <v>0.2807101956148908</v>
      </c>
      <c r="EC33">
        <v>0.41551916587394971</v>
      </c>
      <c r="ED33">
        <v>1.2428450822912254</v>
      </c>
      <c r="EE33">
        <v>0.99827944119722156</v>
      </c>
      <c r="EF33">
        <v>3.0998874792336525E-2</v>
      </c>
      <c r="EG33">
        <v>1.1062466115278948E-2</v>
      </c>
      <c r="EH33">
        <v>0.81942384224850873</v>
      </c>
      <c r="EI33">
        <v>0.97754510658582527</v>
      </c>
      <c r="EJ33">
        <v>0.33318705476997662</v>
      </c>
      <c r="EK33">
        <v>0.2813880958211829</v>
      </c>
      <c r="EL33">
        <v>0.41843094494014638</v>
      </c>
      <c r="EM33">
        <v>1.2340091817514309</v>
      </c>
      <c r="EN33">
        <v>0.99827944119722156</v>
      </c>
      <c r="EO33">
        <v>3.3780342914237094E-2</v>
      </c>
      <c r="EP33">
        <v>1.3922331757933951E-2</v>
      </c>
      <c r="EQ33">
        <v>1.0006902639876643</v>
      </c>
      <c r="ER33">
        <v>1.2398386056825614</v>
      </c>
      <c r="ES33">
        <v>0.35709039737640336</v>
      </c>
      <c r="ET33">
        <v>0.2995654019309486</v>
      </c>
      <c r="EU33">
        <v>0.47524015736550962</v>
      </c>
      <c r="EV33">
        <v>1.0780296750010374</v>
      </c>
      <c r="EW33">
        <v>1.0069825785445332</v>
      </c>
      <c r="EX33">
        <v>3.3711978166370643E-2</v>
      </c>
      <c r="EY33">
        <v>1.3879613757298908E-2</v>
      </c>
      <c r="EZ33">
        <v>1.0010587591082658</v>
      </c>
      <c r="FA33">
        <v>1.2409750870208986</v>
      </c>
      <c r="FB33">
        <v>0.35726151640519221</v>
      </c>
      <c r="FC33">
        <v>0.29954952970774712</v>
      </c>
      <c r="FD33">
        <v>0.47536238543260384</v>
      </c>
      <c r="FE33">
        <v>1.077967120436423</v>
      </c>
      <c r="FF33">
        <v>1.0069825785445332</v>
      </c>
      <c r="FG33">
        <v>3.5400172352622536E-2</v>
      </c>
      <c r="FH33">
        <v>1.6736028786729154E-2</v>
      </c>
      <c r="FI33">
        <v>0.64107757214418026</v>
      </c>
      <c r="FJ33">
        <v>0.69439650230406136</v>
      </c>
      <c r="FK33">
        <v>0.29376759886838266</v>
      </c>
      <c r="FL33">
        <v>0.26562095446612338</v>
      </c>
      <c r="FM33">
        <v>0.36377659310102722</v>
      </c>
      <c r="FN33">
        <v>1.4526826431955817</v>
      </c>
      <c r="FO33">
        <v>1.0069825785445332</v>
      </c>
      <c r="FP33">
        <v>3.5107450421343639E-2</v>
      </c>
      <c r="FQ33">
        <v>1.6382418966662371E-2</v>
      </c>
      <c r="FR33">
        <v>0.64861416400113825</v>
      </c>
      <c r="FS33">
        <v>0.70608776765701786</v>
      </c>
      <c r="FT33">
        <v>0.29570691255449533</v>
      </c>
      <c r="FU33">
        <v>0.26627759666944134</v>
      </c>
      <c r="FV33">
        <v>0.36633995228771643</v>
      </c>
      <c r="FW33">
        <v>1.4423549205099051</v>
      </c>
      <c r="FX33">
        <v>1.0069825785445332</v>
      </c>
    </row>
    <row r="34" spans="1:180" x14ac:dyDescent="0.25">
      <c r="A34">
        <v>3.3974381017153443E-2</v>
      </c>
      <c r="B34">
        <v>1.4261271911392854E-2</v>
      </c>
      <c r="C34">
        <v>0.99797113873683152</v>
      </c>
      <c r="D34">
        <v>1.2362119673545324</v>
      </c>
      <c r="E34">
        <v>0.35500687958414778</v>
      </c>
      <c r="F34">
        <v>0.30001373554007005</v>
      </c>
      <c r="G34">
        <v>0.47254409394462421</v>
      </c>
      <c r="H34">
        <v>1.0732283394700841</v>
      </c>
      <c r="I34">
        <v>1.0011902772314285</v>
      </c>
      <c r="J34">
        <v>3.3914015531621183E-2</v>
      </c>
      <c r="K34">
        <v>1.4224159234827598E-2</v>
      </c>
      <c r="L34">
        <v>0.99828812226949082</v>
      </c>
      <c r="M34">
        <v>1.2371999806616141</v>
      </c>
      <c r="N34">
        <v>0.35515566598613718</v>
      </c>
      <c r="O34">
        <v>0.29999919980152889</v>
      </c>
      <c r="P34">
        <v>0.47264934281841825</v>
      </c>
      <c r="Q34">
        <v>1.0731785184140308</v>
      </c>
      <c r="R34">
        <v>1.0011902772314285</v>
      </c>
      <c r="S34">
        <v>3.4083120429028349E-2</v>
      </c>
      <c r="T34">
        <v>1.4792807110612401E-2</v>
      </c>
      <c r="U34">
        <v>0.71090142327378991</v>
      </c>
      <c r="V34">
        <v>0.79963472768448651</v>
      </c>
      <c r="W34">
        <v>0.30853447391371674</v>
      </c>
      <c r="X34">
        <v>0.27268584173009081</v>
      </c>
      <c r="Y34">
        <v>0.38520552820521586</v>
      </c>
      <c r="Z34">
        <v>1.3512305352178129</v>
      </c>
      <c r="AA34">
        <v>1.0011902772314285</v>
      </c>
      <c r="AB34">
        <v>3.3799020615808334E-2</v>
      </c>
      <c r="AC34">
        <v>1.4455713842603427E-2</v>
      </c>
      <c r="AD34">
        <v>0.71886593592261383</v>
      </c>
      <c r="AE34">
        <v>0.81249501761281806</v>
      </c>
      <c r="AF34">
        <v>0.31049448850942057</v>
      </c>
      <c r="AG34">
        <v>0.27331927534499523</v>
      </c>
      <c r="AH34">
        <v>0.38778859012224037</v>
      </c>
      <c r="AI34">
        <v>1.3421027743878726</v>
      </c>
      <c r="AJ34">
        <v>1.0011902772314285</v>
      </c>
      <c r="AK34">
        <v>3.2997780837269244E-2</v>
      </c>
      <c r="AL34">
        <v>1.3460067464264331E-2</v>
      </c>
      <c r="AM34">
        <v>1.0045467755234945</v>
      </c>
      <c r="AN34">
        <v>1.2523764001057134</v>
      </c>
      <c r="AO34">
        <v>0.35898197380850677</v>
      </c>
      <c r="AP34">
        <v>0.29935985515580205</v>
      </c>
      <c r="AQ34">
        <v>0.47653830346776166</v>
      </c>
      <c r="AR34">
        <v>1.0775638246321346</v>
      </c>
      <c r="AS34">
        <v>1.0069572508215736</v>
      </c>
      <c r="AT34">
        <v>3.293553444624156E-2</v>
      </c>
      <c r="AU34">
        <v>1.3421958484042177E-2</v>
      </c>
      <c r="AV34">
        <v>1.0048758890318614</v>
      </c>
      <c r="AW34">
        <v>1.2534132713286814</v>
      </c>
      <c r="AX34">
        <v>0.35913792492051078</v>
      </c>
      <c r="AY34">
        <v>0.29934458658250795</v>
      </c>
      <c r="AZ34">
        <v>0.4766479876095378</v>
      </c>
      <c r="BA34">
        <v>1.0775138023156032</v>
      </c>
      <c r="BB34">
        <v>1.0069572508215736</v>
      </c>
      <c r="BC34">
        <v>3.2505387799840843E-2</v>
      </c>
      <c r="BD34">
        <v>1.3457493235092247E-2</v>
      </c>
      <c r="BE34">
        <v>0.71139081946702143</v>
      </c>
      <c r="BF34">
        <v>0.80738639190857342</v>
      </c>
      <c r="BG34">
        <v>0.31194040377958854</v>
      </c>
      <c r="BH34">
        <v>0.27133475420352038</v>
      </c>
      <c r="BI34">
        <v>0.38731184423416964</v>
      </c>
      <c r="BJ34">
        <v>1.3644449245896315</v>
      </c>
      <c r="BK34">
        <v>1.0069572508215736</v>
      </c>
      <c r="BL34">
        <v>3.2217345085736634E-2</v>
      </c>
      <c r="BM34">
        <v>1.3121312718966193E-2</v>
      </c>
      <c r="BN34">
        <v>0.71938456153140773</v>
      </c>
      <c r="BO34">
        <v>0.82044363624844185</v>
      </c>
      <c r="BP34">
        <v>0.31394289991062474</v>
      </c>
      <c r="BQ34">
        <v>0.27196095746012233</v>
      </c>
      <c r="BR34">
        <v>0.38991603495404042</v>
      </c>
      <c r="BS34">
        <v>1.3552278986176161</v>
      </c>
      <c r="BT34">
        <v>1.0069572508215736</v>
      </c>
      <c r="BU34">
        <v>3.4827999389195563E-2</v>
      </c>
      <c r="BV34">
        <v>1.506117982160338E-2</v>
      </c>
      <c r="BW34">
        <v>0.99149472776006342</v>
      </c>
      <c r="BX34">
        <v>1.2221008557848267</v>
      </c>
      <c r="BY34">
        <v>0.35086734997290936</v>
      </c>
      <c r="BZ34">
        <v>0.30076228227363216</v>
      </c>
      <c r="CA34">
        <v>0.46804316765167331</v>
      </c>
      <c r="CB34">
        <v>1.0672865629107042</v>
      </c>
      <c r="CC34">
        <v>0.99361871225344078</v>
      </c>
      <c r="CD34">
        <v>3.4768495411933789E-2</v>
      </c>
      <c r="CE34">
        <v>1.502459084999328E-2</v>
      </c>
      <c r="CF34">
        <v>0.99180431203504382</v>
      </c>
      <c r="CG34">
        <v>1.2230585465118839</v>
      </c>
      <c r="CH34">
        <v>0.35101159486998085</v>
      </c>
      <c r="CI34">
        <v>0.30074808951344439</v>
      </c>
      <c r="CJ34">
        <v>0.4681454828025321</v>
      </c>
      <c r="CK34">
        <v>1.0672370176818653</v>
      </c>
      <c r="CL34">
        <v>0.99361871225344078</v>
      </c>
      <c r="CM34">
        <v>3.4082762089984689E-2</v>
      </c>
      <c r="CN34">
        <v>1.4158035790383945E-2</v>
      </c>
      <c r="CO34">
        <v>0.76654531359773981</v>
      </c>
      <c r="CP34">
        <v>0.88157161115455851</v>
      </c>
      <c r="CQ34">
        <v>0.31771886637660562</v>
      </c>
      <c r="CR34">
        <v>0.27880382348927957</v>
      </c>
      <c r="CS34">
        <v>0.40041037856852268</v>
      </c>
      <c r="CT34">
        <v>1.2740242083084119</v>
      </c>
      <c r="CU34">
        <v>0.99361871225344078</v>
      </c>
      <c r="CV34">
        <v>3.3804465365181474E-2</v>
      </c>
      <c r="CW34">
        <v>1.3824462054849392E-2</v>
      </c>
      <c r="CX34">
        <v>0.77511462940201814</v>
      </c>
      <c r="CY34">
        <v>0.89567792454113337</v>
      </c>
      <c r="CZ34">
        <v>0.31972964330878806</v>
      </c>
      <c r="DA34">
        <v>0.27945003859419998</v>
      </c>
      <c r="DB34">
        <v>0.40308366486612945</v>
      </c>
      <c r="DC34">
        <v>1.2654179875622824</v>
      </c>
      <c r="DD34">
        <v>0.99361871225344078</v>
      </c>
      <c r="DE34">
        <v>3.3673657284645636E-2</v>
      </c>
      <c r="DF34">
        <v>1.4195954996521615E-2</v>
      </c>
      <c r="DG34">
        <v>0.9985405372858156</v>
      </c>
      <c r="DH34">
        <v>1.2406343114491547</v>
      </c>
      <c r="DI34">
        <v>0.35494286855156293</v>
      </c>
      <c r="DJ34">
        <v>0.30012132489580956</v>
      </c>
      <c r="DK34">
        <v>0.47188897479991815</v>
      </c>
      <c r="DL34">
        <v>1.0707453275306538</v>
      </c>
      <c r="DM34">
        <v>0.99841697689403441</v>
      </c>
      <c r="DN34">
        <v>3.3611659444218067E-2</v>
      </c>
      <c r="DO34">
        <v>1.4158103030297541E-2</v>
      </c>
      <c r="DP34">
        <v>0.99886511423858249</v>
      </c>
      <c r="DQ34">
        <v>1.2416520356059169</v>
      </c>
      <c r="DR34">
        <v>0.35509583257299754</v>
      </c>
      <c r="DS34">
        <v>0.30010615116000933</v>
      </c>
      <c r="DT34">
        <v>0.47199658522564214</v>
      </c>
      <c r="DU34">
        <v>1.0706956217401717</v>
      </c>
      <c r="DV34">
        <v>0.99841697689403441</v>
      </c>
      <c r="DW34">
        <v>3.1355762607374146E-2</v>
      </c>
      <c r="DX34">
        <v>1.1500258774605962E-2</v>
      </c>
      <c r="DY34">
        <v>0.80638570395429388</v>
      </c>
      <c r="DZ34">
        <v>0.95562511510952119</v>
      </c>
      <c r="EA34">
        <v>0.33023109397229977</v>
      </c>
      <c r="EB34">
        <v>0.28042476601848404</v>
      </c>
      <c r="EC34">
        <v>0.41449481637801633</v>
      </c>
      <c r="ED34">
        <v>1.2464326894282105</v>
      </c>
      <c r="EE34">
        <v>0.99841697689403441</v>
      </c>
      <c r="EF34">
        <v>3.107613496241643E-2</v>
      </c>
      <c r="EG34">
        <v>1.1171888347560234E-2</v>
      </c>
      <c r="EH34">
        <v>0.81542797893917018</v>
      </c>
      <c r="EI34">
        <v>0.97099030255151497</v>
      </c>
      <c r="EJ34">
        <v>0.33235158434674489</v>
      </c>
      <c r="EK34">
        <v>0.28106643007474319</v>
      </c>
      <c r="EL34">
        <v>0.41726391394298007</v>
      </c>
      <c r="EM34">
        <v>1.2380128534467136</v>
      </c>
      <c r="EN34">
        <v>0.99841697689403441</v>
      </c>
      <c r="EO34">
        <v>3.3680853230106347E-2</v>
      </c>
      <c r="EP34">
        <v>1.3882595288166988E-2</v>
      </c>
      <c r="EQ34">
        <v>1.0010435886902438</v>
      </c>
      <c r="ER34">
        <v>1.2414213768028031</v>
      </c>
      <c r="ES34">
        <v>0.35718060456557038</v>
      </c>
      <c r="ET34">
        <v>0.29957977476792785</v>
      </c>
      <c r="EU34">
        <v>0.47518513228293863</v>
      </c>
      <c r="EV34">
        <v>1.0774727072960588</v>
      </c>
      <c r="EW34">
        <v>1.0064221825192499</v>
      </c>
      <c r="EX34">
        <v>3.3621283790236614E-2</v>
      </c>
      <c r="EY34">
        <v>1.384581655186623E-2</v>
      </c>
      <c r="EZ34">
        <v>1.001358891390054</v>
      </c>
      <c r="FA34">
        <v>1.2424042878564669</v>
      </c>
      <c r="FB34">
        <v>0.35732872426240542</v>
      </c>
      <c r="FC34">
        <v>0.2995655096252991</v>
      </c>
      <c r="FD34">
        <v>0.47529010435597752</v>
      </c>
      <c r="FE34">
        <v>1.0774226892093468</v>
      </c>
      <c r="FF34">
        <v>1.0064221825192499</v>
      </c>
      <c r="FG34">
        <v>3.5413681768007368E-2</v>
      </c>
      <c r="FH34">
        <v>1.6704122123501343E-2</v>
      </c>
      <c r="FI34">
        <v>0.64444853553429615</v>
      </c>
      <c r="FJ34">
        <v>0.69906916729894941</v>
      </c>
      <c r="FK34">
        <v>0.29434927401098898</v>
      </c>
      <c r="FL34">
        <v>0.26604073353327967</v>
      </c>
      <c r="FM34">
        <v>0.36474670782826235</v>
      </c>
      <c r="FN34">
        <v>1.4466514799214041</v>
      </c>
      <c r="FO34">
        <v>1.0064221825192499</v>
      </c>
      <c r="FP34">
        <v>3.5130184237180104E-2</v>
      </c>
      <c r="FQ34">
        <v>1.6364753510432789E-2</v>
      </c>
      <c r="FR34">
        <v>0.65165811958216502</v>
      </c>
      <c r="FS34">
        <v>0.71029125061702747</v>
      </c>
      <c r="FT34">
        <v>0.29620425837395298</v>
      </c>
      <c r="FU34">
        <v>0.2666642449277114</v>
      </c>
      <c r="FV34">
        <v>0.36719429517547203</v>
      </c>
      <c r="FW34">
        <v>1.4368791365877949</v>
      </c>
      <c r="FX34">
        <v>1.0064221825192499</v>
      </c>
    </row>
    <row r="35" spans="1:180" x14ac:dyDescent="0.25">
      <c r="A35">
        <v>3.3891994358762292E-2</v>
      </c>
      <c r="B35">
        <v>1.4215434754099201E-2</v>
      </c>
      <c r="C35">
        <v>0.99835829683068611</v>
      </c>
      <c r="D35">
        <v>1.237526848782784</v>
      </c>
      <c r="E35">
        <v>0.35518023011820726</v>
      </c>
      <c r="F35">
        <v>0.29999936177383585</v>
      </c>
      <c r="G35">
        <v>0.47264449080920012</v>
      </c>
      <c r="H35">
        <v>1.0730914893689256</v>
      </c>
      <c r="I35">
        <v>1.0010950029384771</v>
      </c>
      <c r="J35">
        <v>3.3839492347885705E-2</v>
      </c>
      <c r="K35">
        <v>1.4183491863051168E-2</v>
      </c>
      <c r="L35">
        <v>0.99862948488442105</v>
      </c>
      <c r="M35">
        <v>1.2383803346420919</v>
      </c>
      <c r="N35">
        <v>0.35530888267186678</v>
      </c>
      <c r="O35">
        <v>0.2999863867146389</v>
      </c>
      <c r="P35">
        <v>0.47273487270844156</v>
      </c>
      <c r="Q35">
        <v>1.0730516374213299</v>
      </c>
      <c r="R35">
        <v>1.0010950029384771</v>
      </c>
      <c r="S35">
        <v>3.4077693049526833E-2</v>
      </c>
      <c r="T35">
        <v>1.4774244065953818E-2</v>
      </c>
      <c r="U35">
        <v>0.71191006489449316</v>
      </c>
      <c r="V35">
        <v>0.80111934163918075</v>
      </c>
      <c r="W35">
        <v>0.30872294428632174</v>
      </c>
      <c r="X35">
        <v>0.2727920745520469</v>
      </c>
      <c r="Y35">
        <v>0.3854996535448465</v>
      </c>
      <c r="Z35">
        <v>1.349820511348895</v>
      </c>
      <c r="AA35">
        <v>1.0010950029384771</v>
      </c>
      <c r="AB35">
        <v>3.3802931182220053E-2</v>
      </c>
      <c r="AC35">
        <v>1.445107955788787E-2</v>
      </c>
      <c r="AD35">
        <v>0.71949944138798005</v>
      </c>
      <c r="AE35">
        <v>0.81340189566083476</v>
      </c>
      <c r="AF35">
        <v>0.31059486982442414</v>
      </c>
      <c r="AG35">
        <v>0.27339281810380966</v>
      </c>
      <c r="AH35">
        <v>0.3879610985105898</v>
      </c>
      <c r="AI35">
        <v>1.3411567208804425</v>
      </c>
      <c r="AJ35">
        <v>1.0010950029384771</v>
      </c>
      <c r="AK35">
        <v>3.3004216003422987E-2</v>
      </c>
      <c r="AL35">
        <v>1.3485884562924955E-2</v>
      </c>
      <c r="AM35">
        <v>1.0043394777365162</v>
      </c>
      <c r="AN35">
        <v>1.2522116527986087</v>
      </c>
      <c r="AO35">
        <v>0.35880891379381608</v>
      </c>
      <c r="AP35">
        <v>0.2993993050828363</v>
      </c>
      <c r="AQ35">
        <v>0.47629669035319527</v>
      </c>
      <c r="AR35">
        <v>1.077097838943327</v>
      </c>
      <c r="AS35">
        <v>1.0063988939582207</v>
      </c>
      <c r="AT35">
        <v>3.2950020233239036E-2</v>
      </c>
      <c r="AU35">
        <v>1.3453040103775384E-2</v>
      </c>
      <c r="AV35">
        <v>1.0046210926983352</v>
      </c>
      <c r="AW35">
        <v>1.2531067755786383</v>
      </c>
      <c r="AX35">
        <v>0.35894369703404228</v>
      </c>
      <c r="AY35">
        <v>0.29938568675797095</v>
      </c>
      <c r="AZ35">
        <v>0.47639087978523942</v>
      </c>
      <c r="BA35">
        <v>1.0770578382098777</v>
      </c>
      <c r="BB35">
        <v>1.0063988939582207</v>
      </c>
      <c r="BC35">
        <v>3.2646270211121667E-2</v>
      </c>
      <c r="BD35">
        <v>1.3577451642722805E-2</v>
      </c>
      <c r="BE35">
        <v>0.71146850325899946</v>
      </c>
      <c r="BF35">
        <v>0.80687073451519542</v>
      </c>
      <c r="BG35">
        <v>0.31164936156172185</v>
      </c>
      <c r="BH35">
        <v>0.2714713708825765</v>
      </c>
      <c r="BI35">
        <v>0.38715044582831643</v>
      </c>
      <c r="BJ35">
        <v>1.3630411325774809</v>
      </c>
      <c r="BK35">
        <v>1.0063988939582207</v>
      </c>
      <c r="BL35">
        <v>3.2367450180125185E-2</v>
      </c>
      <c r="BM35">
        <v>1.325469303853955E-2</v>
      </c>
      <c r="BN35">
        <v>0.71907577470850625</v>
      </c>
      <c r="BO35">
        <v>0.81931092865538591</v>
      </c>
      <c r="BP35">
        <v>0.3135582656245382</v>
      </c>
      <c r="BQ35">
        <v>0.27206554829280993</v>
      </c>
      <c r="BR35">
        <v>0.38962944014611506</v>
      </c>
      <c r="BS35">
        <v>1.3542924858698275</v>
      </c>
      <c r="BT35">
        <v>1.0063988939582207</v>
      </c>
      <c r="BU35">
        <v>3.4686855505402348E-2</v>
      </c>
      <c r="BV35">
        <v>1.4956961644425788E-2</v>
      </c>
      <c r="BW35">
        <v>0.99234871973304994</v>
      </c>
      <c r="BX35">
        <v>1.2243674632825778</v>
      </c>
      <c r="BY35">
        <v>0.35134458133529367</v>
      </c>
      <c r="BZ35">
        <v>0.30069073457126544</v>
      </c>
      <c r="CA35">
        <v>0.46848488299622776</v>
      </c>
      <c r="CB35">
        <v>1.0676284410377004</v>
      </c>
      <c r="CC35">
        <v>0.99412771329252092</v>
      </c>
      <c r="CD35">
        <v>3.4635146960205407E-2</v>
      </c>
      <c r="CE35">
        <v>1.4925492948349139E-2</v>
      </c>
      <c r="CF35">
        <v>0.99261354909250255</v>
      </c>
      <c r="CG35">
        <v>1.2251950231135957</v>
      </c>
      <c r="CH35">
        <v>0.35146935107941685</v>
      </c>
      <c r="CI35">
        <v>0.30067806829066113</v>
      </c>
      <c r="CJ35">
        <v>0.4685727661784051</v>
      </c>
      <c r="CK35">
        <v>1.0675887919741252</v>
      </c>
      <c r="CL35">
        <v>0.99412771329252092</v>
      </c>
      <c r="CM35">
        <v>3.3972051549741464E-2</v>
      </c>
      <c r="CN35">
        <v>1.4068021361911081E-2</v>
      </c>
      <c r="CO35">
        <v>0.76608066222034243</v>
      </c>
      <c r="CP35">
        <v>0.88139782233778663</v>
      </c>
      <c r="CQ35">
        <v>0.31789687400294847</v>
      </c>
      <c r="CR35">
        <v>0.2786472578792758</v>
      </c>
      <c r="CS35">
        <v>0.40043723898200745</v>
      </c>
      <c r="CT35">
        <v>1.2755987868981278</v>
      </c>
      <c r="CU35">
        <v>0.99412771329252092</v>
      </c>
      <c r="CV35">
        <v>3.3702389885145123E-2</v>
      </c>
      <c r="CW35">
        <v>1.3748260016542004E-2</v>
      </c>
      <c r="CX35">
        <v>0.77423200078314947</v>
      </c>
      <c r="CY35">
        <v>0.89484980113443446</v>
      </c>
      <c r="CZ35">
        <v>0.3198189406630349</v>
      </c>
      <c r="DA35">
        <v>0.27925924252409662</v>
      </c>
      <c r="DB35">
        <v>0.4029835935888853</v>
      </c>
      <c r="DC35">
        <v>1.2674113867819046</v>
      </c>
      <c r="DD35">
        <v>0.99412771329252092</v>
      </c>
      <c r="DE35">
        <v>3.3653648606782521E-2</v>
      </c>
      <c r="DF35">
        <v>1.4179588985857515E-2</v>
      </c>
      <c r="DG35">
        <v>0.99867187647769284</v>
      </c>
      <c r="DH35">
        <v>1.2409562855011596</v>
      </c>
      <c r="DI35">
        <v>0.35502528317883614</v>
      </c>
      <c r="DJ35">
        <v>0.30010689945091201</v>
      </c>
      <c r="DK35">
        <v>0.47197255079836159</v>
      </c>
      <c r="DL35">
        <v>1.0708455944589366</v>
      </c>
      <c r="DM35">
        <v>0.99854352647050637</v>
      </c>
      <c r="DN35">
        <v>3.3599698500629716E-2</v>
      </c>
      <c r="DO35">
        <v>1.4146971293905452E-2</v>
      </c>
      <c r="DP35">
        <v>0.99894959676917905</v>
      </c>
      <c r="DQ35">
        <v>1.2418349369544097</v>
      </c>
      <c r="DR35">
        <v>0.35515751754450947</v>
      </c>
      <c r="DS35">
        <v>0.30009337720730161</v>
      </c>
      <c r="DT35">
        <v>0.47206499740399477</v>
      </c>
      <c r="DU35">
        <v>1.0708058259182895</v>
      </c>
      <c r="DV35">
        <v>0.99854352647050637</v>
      </c>
      <c r="DW35">
        <v>3.1426536001077074E-2</v>
      </c>
      <c r="DX35">
        <v>1.1595181730123267E-2</v>
      </c>
      <c r="DY35">
        <v>0.80304032249502688</v>
      </c>
      <c r="DZ35">
        <v>0.95013640082492634</v>
      </c>
      <c r="EA35">
        <v>0.32952292255607979</v>
      </c>
      <c r="EB35">
        <v>0.28015357439333899</v>
      </c>
      <c r="EC35">
        <v>0.41351179398433285</v>
      </c>
      <c r="ED35">
        <v>1.249865535933363</v>
      </c>
      <c r="EE35">
        <v>0.99854352647050637</v>
      </c>
      <c r="EF35">
        <v>3.1154639360230774E-2</v>
      </c>
      <c r="EG35">
        <v>1.1279522103836011E-2</v>
      </c>
      <c r="EH35">
        <v>0.81161329613750333</v>
      </c>
      <c r="EI35">
        <v>0.96471641868020386</v>
      </c>
      <c r="EJ35">
        <v>0.33154478718942326</v>
      </c>
      <c r="EK35">
        <v>0.28076117098060549</v>
      </c>
      <c r="EL35">
        <v>0.41614442947084124</v>
      </c>
      <c r="EM35">
        <v>1.2418433040691805</v>
      </c>
      <c r="EN35">
        <v>0.99854352647050637</v>
      </c>
      <c r="EO35">
        <v>3.3598533504273456E-2</v>
      </c>
      <c r="EP35">
        <v>1.3852425865043093E-2</v>
      </c>
      <c r="EQ35">
        <v>1.0013110913169987</v>
      </c>
      <c r="ER35">
        <v>1.2427141945497597</v>
      </c>
      <c r="ES35">
        <v>0.35723919787262792</v>
      </c>
      <c r="ET35">
        <v>0.29959453809230557</v>
      </c>
      <c r="EU35">
        <v>0.47511597544384487</v>
      </c>
      <c r="EV35">
        <v>1.0769750146200405</v>
      </c>
      <c r="EW35">
        <v>1.0059068936201956</v>
      </c>
      <c r="EX35">
        <v>3.3546705632161125E-2</v>
      </c>
      <c r="EY35">
        <v>1.3820773729033342E-2</v>
      </c>
      <c r="EZ35">
        <v>1.001580844639699</v>
      </c>
      <c r="FA35">
        <v>1.2435634356665182</v>
      </c>
      <c r="FB35">
        <v>0.35736727741529789</v>
      </c>
      <c r="FC35">
        <v>0.29958178688770537</v>
      </c>
      <c r="FD35">
        <v>0.47520609599993108</v>
      </c>
      <c r="FE35">
        <v>1.0769350184479809</v>
      </c>
      <c r="FF35">
        <v>1.0059068936201956</v>
      </c>
      <c r="FG35">
        <v>3.5417810698447641E-2</v>
      </c>
      <c r="FH35">
        <v>1.6665269509084996E-2</v>
      </c>
      <c r="FI35">
        <v>0.64775254395256099</v>
      </c>
      <c r="FJ35">
        <v>0.70369138529672615</v>
      </c>
      <c r="FK35">
        <v>0.29493432704818495</v>
      </c>
      <c r="FL35">
        <v>0.26644334274747339</v>
      </c>
      <c r="FM35">
        <v>0.36570543394158955</v>
      </c>
      <c r="FN35">
        <v>1.4408750634773593</v>
      </c>
      <c r="FO35">
        <v>1.0059068936201956</v>
      </c>
      <c r="FP35">
        <v>3.51439437198975E-2</v>
      </c>
      <c r="FQ35">
        <v>1.6340003988577073E-2</v>
      </c>
      <c r="FR35">
        <v>0.65464693341431335</v>
      </c>
      <c r="FS35">
        <v>0.71445690221621316</v>
      </c>
      <c r="FT35">
        <v>0.29670768293528405</v>
      </c>
      <c r="FU35">
        <v>0.267035458233637</v>
      </c>
      <c r="FV35">
        <v>0.36804166807023864</v>
      </c>
      <c r="FW35">
        <v>1.4316268415573101</v>
      </c>
      <c r="FX35">
        <v>1.0059068936201956</v>
      </c>
    </row>
    <row r="36" spans="1:180" x14ac:dyDescent="0.25">
      <c r="A36">
        <v>3.3821304653740586E-2</v>
      </c>
      <c r="B36">
        <v>1.4176730262229644E-2</v>
      </c>
      <c r="C36">
        <v>0.9986834727736702</v>
      </c>
      <c r="D36">
        <v>1.2386478913812733</v>
      </c>
      <c r="E36">
        <v>0.3553264613690188</v>
      </c>
      <c r="F36">
        <v>0.29998704399365894</v>
      </c>
      <c r="G36">
        <v>0.47272686811176629</v>
      </c>
      <c r="H36">
        <v>1.072973109848179</v>
      </c>
      <c r="I36">
        <v>1.0010073585964261</v>
      </c>
      <c r="J36">
        <v>3.3775705454222121E-2</v>
      </c>
      <c r="K36">
        <v>1.4149249987614821E-2</v>
      </c>
      <c r="L36">
        <v>0.99891545122164016</v>
      </c>
      <c r="M36">
        <v>1.2393845149415961</v>
      </c>
      <c r="N36">
        <v>0.35543759973572076</v>
      </c>
      <c r="O36">
        <v>0.29997551404990352</v>
      </c>
      <c r="P36">
        <v>0.47280445424088419</v>
      </c>
      <c r="Q36">
        <v>1.0729412316887703</v>
      </c>
      <c r="R36">
        <v>1.0010073585964261</v>
      </c>
      <c r="S36">
        <v>3.407020298225745E-2</v>
      </c>
      <c r="T36">
        <v>1.4754682841298897E-2</v>
      </c>
      <c r="U36">
        <v>0.71288816534091126</v>
      </c>
      <c r="V36">
        <v>0.8025705241718869</v>
      </c>
      <c r="W36">
        <v>0.3089093983106932</v>
      </c>
      <c r="X36">
        <v>0.27289334776890056</v>
      </c>
      <c r="Y36">
        <v>0.38578656673405454</v>
      </c>
      <c r="Z36">
        <v>1.3484711512962291</v>
      </c>
      <c r="AA36">
        <v>1.0010073585964261</v>
      </c>
      <c r="AB36">
        <v>3.3805065892788144E-2</v>
      </c>
      <c r="AC36">
        <v>1.4445210251175141E-2</v>
      </c>
      <c r="AD36">
        <v>0.72011831388591729</v>
      </c>
      <c r="AE36">
        <v>0.8142958352565508</v>
      </c>
      <c r="AF36">
        <v>0.3106962225448926</v>
      </c>
      <c r="AG36">
        <v>0.27346319691688364</v>
      </c>
      <c r="AH36">
        <v>0.38813143801563327</v>
      </c>
      <c r="AI36">
        <v>1.3402474557931432</v>
      </c>
      <c r="AJ36">
        <v>1.0010073585964261</v>
      </c>
      <c r="AK36">
        <v>3.3013991108244503E-2</v>
      </c>
      <c r="AL36">
        <v>1.3512065243271316E-2</v>
      </c>
      <c r="AM36">
        <v>1.0041275234439988</v>
      </c>
      <c r="AN36">
        <v>1.2519945714450587</v>
      </c>
      <c r="AO36">
        <v>0.35863995241549895</v>
      </c>
      <c r="AP36">
        <v>0.29943648852396099</v>
      </c>
      <c r="AQ36">
        <v>0.47606749734556392</v>
      </c>
      <c r="AR36">
        <v>1.0766730735444949</v>
      </c>
      <c r="AS36">
        <v>1.005885479094087</v>
      </c>
      <c r="AT36">
        <v>3.2966876117490398E-2</v>
      </c>
      <c r="AU36">
        <v>1.348377515767848E-2</v>
      </c>
      <c r="AV36">
        <v>1.00436846150155</v>
      </c>
      <c r="AW36">
        <v>1.2527666810121112</v>
      </c>
      <c r="AX36">
        <v>0.35875633501797388</v>
      </c>
      <c r="AY36">
        <v>0.29942439527987641</v>
      </c>
      <c r="AZ36">
        <v>0.47614835038997261</v>
      </c>
      <c r="BA36">
        <v>1.0766410854587225</v>
      </c>
      <c r="BB36">
        <v>1.005885479094087</v>
      </c>
      <c r="BC36">
        <v>3.2774431242357641E-2</v>
      </c>
      <c r="BD36">
        <v>1.3685004052432235E-2</v>
      </c>
      <c r="BE36">
        <v>0.71162772308429745</v>
      </c>
      <c r="BF36">
        <v>0.80653073385099927</v>
      </c>
      <c r="BG36">
        <v>0.31140168475954277</v>
      </c>
      <c r="BH36">
        <v>0.27160492615441689</v>
      </c>
      <c r="BI36">
        <v>0.38703017874593482</v>
      </c>
      <c r="BJ36">
        <v>1.3616429505624084</v>
      </c>
      <c r="BK36">
        <v>1.005885479094087</v>
      </c>
      <c r="BL36">
        <v>3.2505219318348752E-2</v>
      </c>
      <c r="BM36">
        <v>1.3375538941485717E-2</v>
      </c>
      <c r="BN36">
        <v>0.71886639586877099</v>
      </c>
      <c r="BO36">
        <v>0.81837991167749036</v>
      </c>
      <c r="BP36">
        <v>0.31322057153679267</v>
      </c>
      <c r="BQ36">
        <v>0.27216882782883084</v>
      </c>
      <c r="BR36">
        <v>0.38938949102124132</v>
      </c>
      <c r="BS36">
        <v>1.3533389264098801</v>
      </c>
      <c r="BT36">
        <v>1.005885479094087</v>
      </c>
      <c r="BU36">
        <v>3.4560874099952441E-2</v>
      </c>
      <c r="BV36">
        <v>1.4863784610558851E-2</v>
      </c>
      <c r="BW36">
        <v>0.99311072434331027</v>
      </c>
      <c r="BX36">
        <v>1.2263889254569711</v>
      </c>
      <c r="BY36">
        <v>0.35177420668791209</v>
      </c>
      <c r="BZ36">
        <v>0.30062548985358928</v>
      </c>
      <c r="CA36">
        <v>0.46888396586823133</v>
      </c>
      <c r="CB36">
        <v>1.0679497570385341</v>
      </c>
      <c r="CC36">
        <v>0.99459622453615459</v>
      </c>
      <c r="CD36">
        <v>3.4516000087290277E-2</v>
      </c>
      <c r="CE36">
        <v>1.4836731610686247E-2</v>
      </c>
      <c r="CF36">
        <v>0.99333723865918688</v>
      </c>
      <c r="CG36">
        <v>1.227103391371426</v>
      </c>
      <c r="CH36">
        <v>0.35188202607226959</v>
      </c>
      <c r="CI36">
        <v>0.30061423656990033</v>
      </c>
      <c r="CJ36">
        <v>0.46895942263340329</v>
      </c>
      <c r="CK36">
        <v>1.0679180281235379</v>
      </c>
      <c r="CL36">
        <v>0.99459622453615459</v>
      </c>
      <c r="CM36">
        <v>3.3871595616613029E-2</v>
      </c>
      <c r="CN36">
        <v>1.3988051027695861E-2</v>
      </c>
      <c r="CO36">
        <v>0.76555726471346153</v>
      </c>
      <c r="CP36">
        <v>0.88109108367930067</v>
      </c>
      <c r="CQ36">
        <v>0.31804033595420095</v>
      </c>
      <c r="CR36">
        <v>0.27849504006970854</v>
      </c>
      <c r="CS36">
        <v>0.40043252023104281</v>
      </c>
      <c r="CT36">
        <v>1.2771535245690795</v>
      </c>
      <c r="CU36">
        <v>0.99459622453615459</v>
      </c>
      <c r="CV36">
        <v>3.3610897675729362E-2</v>
      </c>
      <c r="CW36">
        <v>1.3681823125251699E-2</v>
      </c>
      <c r="CX36">
        <v>0.77330884515766252</v>
      </c>
      <c r="CY36">
        <v>0.89391169332175613</v>
      </c>
      <c r="CZ36">
        <v>0.31987632154789986</v>
      </c>
      <c r="DA36">
        <v>0.27907476415632088</v>
      </c>
      <c r="DB36">
        <v>0.402857143825194</v>
      </c>
      <c r="DC36">
        <v>1.2693647619495345</v>
      </c>
      <c r="DD36">
        <v>0.99459622453615459</v>
      </c>
      <c r="DE36">
        <v>3.3635474870258406E-2</v>
      </c>
      <c r="DF36">
        <v>1.4164640241386611E-2</v>
      </c>
      <c r="DG36">
        <v>0.99879202440188586</v>
      </c>
      <c r="DH36">
        <v>1.2412495571512259</v>
      </c>
      <c r="DI36">
        <v>0.35510064769884325</v>
      </c>
      <c r="DJ36">
        <v>0.30009371946643992</v>
      </c>
      <c r="DK36">
        <v>0.47204918361363901</v>
      </c>
      <c r="DL36">
        <v>1.0709376612045562</v>
      </c>
      <c r="DM36">
        <v>0.99865996624750608</v>
      </c>
      <c r="DN36">
        <v>3.3588599828479573E-2</v>
      </c>
      <c r="DO36">
        <v>1.4136551818427988E-2</v>
      </c>
      <c r="DP36">
        <v>0.99902961672609392</v>
      </c>
      <c r="DQ36">
        <v>1.2420075172393834</v>
      </c>
      <c r="DR36">
        <v>0.35521485519690776</v>
      </c>
      <c r="DS36">
        <v>0.30008172085952101</v>
      </c>
      <c r="DT36">
        <v>0.4721285687391148</v>
      </c>
      <c r="DU36">
        <v>1.0709058435185705</v>
      </c>
      <c r="DV36">
        <v>0.99865996624750608</v>
      </c>
      <c r="DW36">
        <v>3.1497346714763078E-2</v>
      </c>
      <c r="DX36">
        <v>1.1688130529530256E-2</v>
      </c>
      <c r="DY36">
        <v>0.79984565028665944</v>
      </c>
      <c r="DZ36">
        <v>0.94488555535244434</v>
      </c>
      <c r="EA36">
        <v>0.32884017432569046</v>
      </c>
      <c r="EB36">
        <v>0.27989586954424767</v>
      </c>
      <c r="EC36">
        <v>0.41256900770012028</v>
      </c>
      <c r="ED36">
        <v>1.253149358992619</v>
      </c>
      <c r="EE36">
        <v>0.99865996624750608</v>
      </c>
      <c r="EF36">
        <v>3.1233734459993501E-2</v>
      </c>
      <c r="EG36">
        <v>1.1385073050545902E-2</v>
      </c>
      <c r="EH36">
        <v>0.80797295505733802</v>
      </c>
      <c r="EI36">
        <v>0.95871597133250674</v>
      </c>
      <c r="EJ36">
        <v>0.33076676019199674</v>
      </c>
      <c r="EK36">
        <v>0.28047140545892063</v>
      </c>
      <c r="EL36">
        <v>0.41507126646937326</v>
      </c>
      <c r="EM36">
        <v>1.2455069865634127</v>
      </c>
      <c r="EN36">
        <v>0.99865996624750608</v>
      </c>
      <c r="EO36">
        <v>3.3530925854417942E-2</v>
      </c>
      <c r="EP36">
        <v>1.383018104778691E-2</v>
      </c>
      <c r="EQ36">
        <v>1.00150791412202</v>
      </c>
      <c r="ER36">
        <v>1.2437611789910783</v>
      </c>
      <c r="ES36">
        <v>0.35727181606675784</v>
      </c>
      <c r="ET36">
        <v>0.29960960061150421</v>
      </c>
      <c r="EU36">
        <v>0.47503640572280981</v>
      </c>
      <c r="EV36">
        <v>1.0765289063883616</v>
      </c>
      <c r="EW36">
        <v>1.0054330608493987</v>
      </c>
      <c r="EX36">
        <v>3.3485895220792497E-2</v>
      </c>
      <c r="EY36">
        <v>1.3802951802243803E-2</v>
      </c>
      <c r="EZ36">
        <v>1.0017386701131439</v>
      </c>
      <c r="FA36">
        <v>1.2444942586702465</v>
      </c>
      <c r="FB36">
        <v>0.35738246243266153</v>
      </c>
      <c r="FC36">
        <v>0.29959825568184589</v>
      </c>
      <c r="FD36">
        <v>0.47511375033446801</v>
      </c>
      <c r="FE36">
        <v>1.0764969225858123</v>
      </c>
      <c r="FF36">
        <v>1.0054330608493987</v>
      </c>
      <c r="FG36">
        <v>3.5413733157455329E-2</v>
      </c>
      <c r="FH36">
        <v>1.6620523899209854E-2</v>
      </c>
      <c r="FI36">
        <v>0.65098576926691554</v>
      </c>
      <c r="FJ36">
        <v>0.70825331941444614</v>
      </c>
      <c r="FK36">
        <v>0.29552017085449334</v>
      </c>
      <c r="FL36">
        <v>0.26682931852261188</v>
      </c>
      <c r="FM36">
        <v>0.36665054225491778</v>
      </c>
      <c r="FN36">
        <v>1.4353446749449235</v>
      </c>
      <c r="FO36">
        <v>1.0054330608493987</v>
      </c>
      <c r="FP36">
        <v>3.514974193651646E-2</v>
      </c>
      <c r="FQ36">
        <v>1.6309135390222346E-2</v>
      </c>
      <c r="FR36">
        <v>0.657576628763204</v>
      </c>
      <c r="FS36">
        <v>0.71857539109834101</v>
      </c>
      <c r="FT36">
        <v>0.29721467155242631</v>
      </c>
      <c r="FU36">
        <v>0.26739167020029714</v>
      </c>
      <c r="FV36">
        <v>0.36887979237084756</v>
      </c>
      <c r="FW36">
        <v>1.4265911784111782</v>
      </c>
      <c r="FX36">
        <v>1.0054330608493987</v>
      </c>
    </row>
    <row r="37" spans="1:180" x14ac:dyDescent="0.25">
      <c r="A37">
        <v>3.3760767459946495E-2</v>
      </c>
      <c r="B37">
        <v>1.4144114231862197E-2</v>
      </c>
      <c r="C37">
        <v>0.99895608040339823</v>
      </c>
      <c r="D37">
        <v>1.239602038522515</v>
      </c>
      <c r="E37">
        <v>0.35544943732716772</v>
      </c>
      <c r="F37">
        <v>0.29997656982013199</v>
      </c>
      <c r="G37">
        <v>0.47279405417634079</v>
      </c>
      <c r="H37">
        <v>1.0728702173795561</v>
      </c>
      <c r="I37">
        <v>1.0009267325786622</v>
      </c>
      <c r="J37">
        <v>3.3721213852743695E-2</v>
      </c>
      <c r="K37">
        <v>1.4120483658898394E-2</v>
      </c>
      <c r="L37">
        <v>0.99915449417828317</v>
      </c>
      <c r="M37">
        <v>1.2402372864495945</v>
      </c>
      <c r="N37">
        <v>0.35554536286296029</v>
      </c>
      <c r="O37">
        <v>0.29996636387799991</v>
      </c>
      <c r="P37">
        <v>0.47286063294955322</v>
      </c>
      <c r="Q37">
        <v>1.0728447172218252</v>
      </c>
      <c r="R37">
        <v>1.0009267325786622</v>
      </c>
      <c r="S37">
        <v>3.40610002224776E-2</v>
      </c>
      <c r="T37">
        <v>1.4734365349590332E-2</v>
      </c>
      <c r="U37">
        <v>0.7138355324426181</v>
      </c>
      <c r="V37">
        <v>0.80398625048094863</v>
      </c>
      <c r="W37">
        <v>0.30909324768701335</v>
      </c>
      <c r="X37">
        <v>0.27298989391858203</v>
      </c>
      <c r="Y37">
        <v>0.38606596346674377</v>
      </c>
      <c r="Z37">
        <v>1.347180214312091</v>
      </c>
      <c r="AA37">
        <v>1.0009267325786622</v>
      </c>
      <c r="AB37">
        <v>3.3805642828394947E-2</v>
      </c>
      <c r="AC37">
        <v>1.4438287320511818E-2</v>
      </c>
      <c r="AD37">
        <v>0.72072194298035597</v>
      </c>
      <c r="AE37">
        <v>0.81517493890078963</v>
      </c>
      <c r="AF37">
        <v>0.31079801959820669</v>
      </c>
      <c r="AG37">
        <v>0.27353052906310266</v>
      </c>
      <c r="AH37">
        <v>0.38829920240219568</v>
      </c>
      <c r="AI37">
        <v>1.3393739902356006</v>
      </c>
      <c r="AJ37">
        <v>1.0009267325786622</v>
      </c>
      <c r="AK37">
        <v>3.3026353920231344E-2</v>
      </c>
      <c r="AL37">
        <v>1.3538246866902496E-2</v>
      </c>
      <c r="AM37">
        <v>1.0039143545307789</v>
      </c>
      <c r="AN37">
        <v>1.2517382140969242</v>
      </c>
      <c r="AO37">
        <v>0.35847607078144245</v>
      </c>
      <c r="AP37">
        <v>0.29947150097755343</v>
      </c>
      <c r="AQ37">
        <v>0.47585070675536156</v>
      </c>
      <c r="AR37">
        <v>1.0762854470074033</v>
      </c>
      <c r="AS37">
        <v>1.0054133687489437</v>
      </c>
      <c r="AT37">
        <v>3.2985450982175035E-2</v>
      </c>
      <c r="AU37">
        <v>1.3513893413825636E-2</v>
      </c>
      <c r="AV37">
        <v>1.0041204641391002</v>
      </c>
      <c r="AW37">
        <v>1.2524037083786801</v>
      </c>
      <c r="AX37">
        <v>0.35857648105020756</v>
      </c>
      <c r="AY37">
        <v>0.29946080283205562</v>
      </c>
      <c r="AZ37">
        <v>0.47592008722515938</v>
      </c>
      <c r="BA37">
        <v>1.0762598656759268</v>
      </c>
      <c r="BB37">
        <v>1.0054133687489437</v>
      </c>
      <c r="BC37">
        <v>3.2890688802638943E-2</v>
      </c>
      <c r="BD37">
        <v>1.3781113487261718E-2</v>
      </c>
      <c r="BE37">
        <v>0.7118583664402931</v>
      </c>
      <c r="BF37">
        <v>0.80634790284348368</v>
      </c>
      <c r="BG37">
        <v>0.31119330101093551</v>
      </c>
      <c r="BH37">
        <v>0.27173521549131568</v>
      </c>
      <c r="BI37">
        <v>0.38694663270436658</v>
      </c>
      <c r="BJ37">
        <v>1.3602554240451428</v>
      </c>
      <c r="BK37">
        <v>1.0054133687489437</v>
      </c>
      <c r="BL37">
        <v>3.2631317456534761E-2</v>
      </c>
      <c r="BM37">
        <v>1.3484736460611524E-2</v>
      </c>
      <c r="BN37">
        <v>0.71874562433287981</v>
      </c>
      <c r="BO37">
        <v>0.81763159768138016</v>
      </c>
      <c r="BP37">
        <v>0.31292576013311735</v>
      </c>
      <c r="BQ37">
        <v>0.27227047645492902</v>
      </c>
      <c r="BR37">
        <v>0.38919162296666115</v>
      </c>
      <c r="BS37">
        <v>1.3523734357791686</v>
      </c>
      <c r="BT37">
        <v>1.0054133687489437</v>
      </c>
      <c r="BU37">
        <v>3.4448385325043462E-2</v>
      </c>
      <c r="BV37">
        <v>1.4780393311586308E-2</v>
      </c>
      <c r="BW37">
        <v>0.99379150779322678</v>
      </c>
      <c r="BX37">
        <v>1.2281928727044897</v>
      </c>
      <c r="BY37">
        <v>0.35216120163773756</v>
      </c>
      <c r="BZ37">
        <v>0.30056603054939202</v>
      </c>
      <c r="CA37">
        <v>0.46924482771327436</v>
      </c>
      <c r="CB37">
        <v>1.068250807803075</v>
      </c>
      <c r="CC37">
        <v>0.99502744988786196</v>
      </c>
      <c r="CD37">
        <v>3.4409490062709935E-2</v>
      </c>
      <c r="CE37">
        <v>1.4757146025519514E-2</v>
      </c>
      <c r="CF37">
        <v>0.99398522668055467</v>
      </c>
      <c r="CG37">
        <v>1.228809190242568</v>
      </c>
      <c r="CH37">
        <v>0.35225429063450381</v>
      </c>
      <c r="CI37">
        <v>0.30055607142445134</v>
      </c>
      <c r="CJ37">
        <v>0.46930959103870584</v>
      </c>
      <c r="CK37">
        <v>1.068225417440239</v>
      </c>
      <c r="CL37">
        <v>0.99502744988786196</v>
      </c>
      <c r="CM37">
        <v>3.3780761544781809E-2</v>
      </c>
      <c r="CN37">
        <v>1.3917325834051511E-2</v>
      </c>
      <c r="CO37">
        <v>0.76498390912802638</v>
      </c>
      <c r="CP37">
        <v>0.88066664554416363</v>
      </c>
      <c r="CQ37">
        <v>0.31815247816687064</v>
      </c>
      <c r="CR37">
        <v>0.27834730358780502</v>
      </c>
      <c r="CS37">
        <v>0.40039987188328269</v>
      </c>
      <c r="CT37">
        <v>1.278684862282043</v>
      </c>
      <c r="CU37">
        <v>0.99502744988786196</v>
      </c>
      <c r="CV37">
        <v>3.3529228083582704E-2</v>
      </c>
      <c r="CW37">
        <v>1.3624305171034677E-2</v>
      </c>
      <c r="CX37">
        <v>0.7723535170196506</v>
      </c>
      <c r="CY37">
        <v>0.89287925851691974</v>
      </c>
      <c r="CZ37">
        <v>0.31990514169486967</v>
      </c>
      <c r="DA37">
        <v>0.27889660351085466</v>
      </c>
      <c r="DB37">
        <v>0.40270788214299785</v>
      </c>
      <c r="DC37">
        <v>1.2712755339292745</v>
      </c>
      <c r="DD37">
        <v>0.99502744988786196</v>
      </c>
      <c r="DE37">
        <v>3.361895065402612E-2</v>
      </c>
      <c r="DF37">
        <v>1.4150978182185291E-2</v>
      </c>
      <c r="DG37">
        <v>0.99890197987400509</v>
      </c>
      <c r="DH37">
        <v>1.2415168926258735</v>
      </c>
      <c r="DI37">
        <v>0.3551695995414666</v>
      </c>
      <c r="DJ37">
        <v>0.30008166965144223</v>
      </c>
      <c r="DK37">
        <v>0.47211946874938265</v>
      </c>
      <c r="DL37">
        <v>1.071022219892922</v>
      </c>
      <c r="DM37">
        <v>0.99876710283439607</v>
      </c>
      <c r="DN37">
        <v>3.3578279319226939E-2</v>
      </c>
      <c r="DO37">
        <v>1.412680499790233E-2</v>
      </c>
      <c r="DP37">
        <v>0.99910521391400309</v>
      </c>
      <c r="DQ37">
        <v>1.2421702465384703</v>
      </c>
      <c r="DR37">
        <v>0.35526815354437197</v>
      </c>
      <c r="DS37">
        <v>0.3000710627614504</v>
      </c>
      <c r="DT37">
        <v>0.47218761041778207</v>
      </c>
      <c r="DU37">
        <v>1.070996763658703</v>
      </c>
      <c r="DV37">
        <v>0.99876710283439607</v>
      </c>
      <c r="DW37">
        <v>3.1567809238670433E-2</v>
      </c>
      <c r="DX37">
        <v>1.1778934392618474E-2</v>
      </c>
      <c r="DY37">
        <v>0.79679587103617633</v>
      </c>
      <c r="DZ37">
        <v>0.93986511305958664</v>
      </c>
      <c r="EA37">
        <v>0.32818263803900322</v>
      </c>
      <c r="EB37">
        <v>0.27965094680215663</v>
      </c>
      <c r="EC37">
        <v>0.41166531654265059</v>
      </c>
      <c r="ED37">
        <v>1.2562897670037327</v>
      </c>
      <c r="EE37">
        <v>0.99876710283439607</v>
      </c>
      <c r="EF37">
        <v>3.1312871113871182E-2</v>
      </c>
      <c r="EG37">
        <v>1.1488303504681658E-2</v>
      </c>
      <c r="EH37">
        <v>0.80450016196695684</v>
      </c>
      <c r="EI37">
        <v>0.95298087804763276</v>
      </c>
      <c r="EJ37">
        <v>0.3300174031692274</v>
      </c>
      <c r="EK37">
        <v>0.28019628294365828</v>
      </c>
      <c r="EL37">
        <v>0.41404312737144577</v>
      </c>
      <c r="EM37">
        <v>1.2490102068364664</v>
      </c>
      <c r="EN37">
        <v>0.99876710283439607</v>
      </c>
      <c r="EO37">
        <v>3.3475878118985614E-2</v>
      </c>
      <c r="EP37">
        <v>1.3814468844271193E-2</v>
      </c>
      <c r="EQ37">
        <v>1.0016468049198495</v>
      </c>
      <c r="ER37">
        <v>1.244600466779707</v>
      </c>
      <c r="ES37">
        <v>0.3572832834392245</v>
      </c>
      <c r="ET37">
        <v>0.29962485442526726</v>
      </c>
      <c r="EU37">
        <v>0.4749494885104163</v>
      </c>
      <c r="EV37">
        <v>1.0761278993780312</v>
      </c>
      <c r="EW37">
        <v>1.0049973318321708</v>
      </c>
      <c r="EX37">
        <v>3.3436802372947591E-2</v>
      </c>
      <c r="EY37">
        <v>1.379105351031985E-2</v>
      </c>
      <c r="EZ37">
        <v>1.0018441787583685</v>
      </c>
      <c r="FA37">
        <v>1.2452327463759578</v>
      </c>
      <c r="FB37">
        <v>0.35737878688976715</v>
      </c>
      <c r="FC37">
        <v>0.29961480128559242</v>
      </c>
      <c r="FD37">
        <v>0.47501584762210985</v>
      </c>
      <c r="FE37">
        <v>1.0761023217911723</v>
      </c>
      <c r="FF37">
        <v>1.0049973318321708</v>
      </c>
      <c r="FG37">
        <v>3.5402506872415793E-2</v>
      </c>
      <c r="FH37">
        <v>1.6570827024003101E-2</v>
      </c>
      <c r="FI37">
        <v>0.65414504483751679</v>
      </c>
      <c r="FJ37">
        <v>0.71274639223870384</v>
      </c>
      <c r="FK37">
        <v>0.29610452819582717</v>
      </c>
      <c r="FL37">
        <v>0.26719919731903746</v>
      </c>
      <c r="FM37">
        <v>0.36758012324347233</v>
      </c>
      <c r="FN37">
        <v>1.4300516606012212</v>
      </c>
      <c r="FO37">
        <v>1.0049973318321708</v>
      </c>
      <c r="FP37">
        <v>3.5148506332885507E-2</v>
      </c>
      <c r="FQ37">
        <v>1.6273021286409943E-2</v>
      </c>
      <c r="FR37">
        <v>0.66044384905457054</v>
      </c>
      <c r="FS37">
        <v>0.72263848068075798</v>
      </c>
      <c r="FT37">
        <v>0.29772298454735091</v>
      </c>
      <c r="FU37">
        <v>0.26773332252221727</v>
      </c>
      <c r="FV37">
        <v>0.3697066874597878</v>
      </c>
      <c r="FW37">
        <v>1.4217652386474111</v>
      </c>
      <c r="FX37">
        <v>1.0049973318321708</v>
      </c>
    </row>
    <row r="38" spans="1:180" x14ac:dyDescent="0.25">
      <c r="A38">
        <v>3.3709024229449991E-2</v>
      </c>
      <c r="B38">
        <v>1.4116689294517711E-2</v>
      </c>
      <c r="C38">
        <v>0.99918414457070814</v>
      </c>
      <c r="D38">
        <v>1.2404127145013</v>
      </c>
      <c r="E38">
        <v>0.35555251355914069</v>
      </c>
      <c r="F38">
        <v>0.29996773404589422</v>
      </c>
      <c r="G38">
        <v>0.4728484624649345</v>
      </c>
      <c r="H38">
        <v>1.0727803687484445</v>
      </c>
      <c r="I38">
        <v>1.0008525623778439</v>
      </c>
      <c r="J38">
        <v>3.3674754554795752E-2</v>
      </c>
      <c r="K38">
        <v>1.4096377683418936E-2</v>
      </c>
      <c r="L38">
        <v>0.99935383077869189</v>
      </c>
      <c r="M38">
        <v>1.2409601319528094</v>
      </c>
      <c r="N38">
        <v>0.35563524295544097</v>
      </c>
      <c r="O38">
        <v>0.29995873072500495</v>
      </c>
      <c r="P38">
        <v>0.47290557694598684</v>
      </c>
      <c r="Q38">
        <v>1.0727599702822062</v>
      </c>
      <c r="R38">
        <v>1.0008525623778439</v>
      </c>
      <c r="S38">
        <v>3.405038808095974E-2</v>
      </c>
      <c r="T38">
        <v>1.4713500121638846E-2</v>
      </c>
      <c r="U38">
        <v>0.71475214193148717</v>
      </c>
      <c r="V38">
        <v>0.80536496352728593</v>
      </c>
      <c r="W38">
        <v>0.30927400432559626</v>
      </c>
      <c r="X38">
        <v>0.27308193309693696</v>
      </c>
      <c r="Y38">
        <v>0.38633761840944014</v>
      </c>
      <c r="Z38">
        <v>1.3459455067680779</v>
      </c>
      <c r="AA38">
        <v>1.0008525623778439</v>
      </c>
      <c r="AB38">
        <v>3.3804858365846888E-2</v>
      </c>
      <c r="AC38">
        <v>1.4430473194790974E-2</v>
      </c>
      <c r="AD38">
        <v>0.72130985406281012</v>
      </c>
      <c r="AE38">
        <v>0.8160376041647327</v>
      </c>
      <c r="AF38">
        <v>0.31089979894155889</v>
      </c>
      <c r="AG38">
        <v>0.27359492915586436</v>
      </c>
      <c r="AH38">
        <v>0.38846404697635034</v>
      </c>
      <c r="AI38">
        <v>1.3385353151877726</v>
      </c>
      <c r="AJ38">
        <v>1.0008525623778439</v>
      </c>
      <c r="AK38">
        <v>3.3040667957252065E-2</v>
      </c>
      <c r="AL38">
        <v>1.3564140540874868E-2</v>
      </c>
      <c r="AM38">
        <v>1.0037026962062336</v>
      </c>
      <c r="AN38">
        <v>1.251453443288957</v>
      </c>
      <c r="AO38">
        <v>0.35831800363317584</v>
      </c>
      <c r="AP38">
        <v>0.2995044340053799</v>
      </c>
      <c r="AQ38">
        <v>0.47564616629020307</v>
      </c>
      <c r="AR38">
        <v>1.0759313608034602</v>
      </c>
      <c r="AS38">
        <v>1.0049792229368943</v>
      </c>
      <c r="AT38">
        <v>3.3005202626928354E-2</v>
      </c>
      <c r="AU38">
        <v>1.3543187043209323E-2</v>
      </c>
      <c r="AV38">
        <v>1.0038789901806711</v>
      </c>
      <c r="AW38">
        <v>1.2520266433915319</v>
      </c>
      <c r="AX38">
        <v>0.35840456734950771</v>
      </c>
      <c r="AY38">
        <v>0.29949500145807662</v>
      </c>
      <c r="AZ38">
        <v>0.47570568243004951</v>
      </c>
      <c r="BA38">
        <v>1.0759109024224369</v>
      </c>
      <c r="BB38">
        <v>1.0049792229368943</v>
      </c>
      <c r="BC38">
        <v>3.2995849486147658E-2</v>
      </c>
      <c r="BD38">
        <v>1.3866695205344556E-2</v>
      </c>
      <c r="BE38">
        <v>0.71215120381479757</v>
      </c>
      <c r="BF38">
        <v>0.80630513496203715</v>
      </c>
      <c r="BG38">
        <v>0.31102043181482691</v>
      </c>
      <c r="BH38">
        <v>0.27186208211376683</v>
      </c>
      <c r="BI38">
        <v>0.38689576303827655</v>
      </c>
      <c r="BJ38">
        <v>1.3588829043262933</v>
      </c>
      <c r="BK38">
        <v>1.0049792229368943</v>
      </c>
      <c r="BL38">
        <v>3.2746426075669827E-2</v>
      </c>
      <c r="BM38">
        <v>1.3583139869080713E-2</v>
      </c>
      <c r="BN38">
        <v>0.71870354246230761</v>
      </c>
      <c r="BO38">
        <v>0.81704825913139056</v>
      </c>
      <c r="BP38">
        <v>0.31267003336321003</v>
      </c>
      <c r="BQ38">
        <v>0.27237023282188966</v>
      </c>
      <c r="BR38">
        <v>0.38903162447464679</v>
      </c>
      <c r="BS38">
        <v>1.3514014850521634</v>
      </c>
      <c r="BT38">
        <v>1.0049792229368943</v>
      </c>
      <c r="BU38">
        <v>3.4347898099634691E-2</v>
      </c>
      <c r="BV38">
        <v>1.4705682811487058E-2</v>
      </c>
      <c r="BW38">
        <v>0.99440048846562745</v>
      </c>
      <c r="BX38">
        <v>1.2298038176480253</v>
      </c>
      <c r="BY38">
        <v>0.35251001536419974</v>
      </c>
      <c r="BZ38">
        <v>0.30051186812054281</v>
      </c>
      <c r="CA38">
        <v>0.46957139379739316</v>
      </c>
      <c r="CB38">
        <v>1.0685321342973044</v>
      </c>
      <c r="CC38">
        <v>0.99542434233756305</v>
      </c>
      <c r="CD38">
        <v>3.431422257200685E-2</v>
      </c>
      <c r="CE38">
        <v>1.4685713633532802E-2</v>
      </c>
      <c r="CF38">
        <v>0.99456614136316845</v>
      </c>
      <c r="CG38">
        <v>1.2303350665935391</v>
      </c>
      <c r="CH38">
        <v>0.35259032089739711</v>
      </c>
      <c r="CI38">
        <v>0.30050308414067944</v>
      </c>
      <c r="CJ38">
        <v>0.46962695986012887</v>
      </c>
      <c r="CK38">
        <v>1.0685118166094518</v>
      </c>
      <c r="CL38">
        <v>0.99542434233756305</v>
      </c>
      <c r="CM38">
        <v>3.3698920000692217E-2</v>
      </c>
      <c r="CN38">
        <v>1.3855089377402676E-2</v>
      </c>
      <c r="CO38">
        <v>0.76436860256840111</v>
      </c>
      <c r="CP38">
        <v>0.88013876232286425</v>
      </c>
      <c r="CQ38">
        <v>0.31823633077035118</v>
      </c>
      <c r="CR38">
        <v>0.27820413617203571</v>
      </c>
      <c r="CS38">
        <v>0.40034265078395082</v>
      </c>
      <c r="CT38">
        <v>1.2801897659998445</v>
      </c>
      <c r="CU38">
        <v>0.99542434233756305</v>
      </c>
      <c r="CV38">
        <v>3.3456647150914717E-2</v>
      </c>
      <c r="CW38">
        <v>1.3574914389670048E-2</v>
      </c>
      <c r="CX38">
        <v>0.77137353662926633</v>
      </c>
      <c r="CY38">
        <v>0.89176691053571977</v>
      </c>
      <c r="CZ38">
        <v>0.31990851778558121</v>
      </c>
      <c r="DA38">
        <v>0.27872472631381784</v>
      </c>
      <c r="DB38">
        <v>0.40253906032261771</v>
      </c>
      <c r="DC38">
        <v>1.2731415969785096</v>
      </c>
      <c r="DD38">
        <v>0.99542434233756305</v>
      </c>
      <c r="DE38">
        <v>3.3603911891020619E-2</v>
      </c>
      <c r="DF38">
        <v>1.4138485469403168E-2</v>
      </c>
      <c r="DG38">
        <v>0.99900264599891986</v>
      </c>
      <c r="DH38">
        <v>1.2417607603687142</v>
      </c>
      <c r="DI38">
        <v>0.35523271310349425</v>
      </c>
      <c r="DJ38">
        <v>0.30007064668271582</v>
      </c>
      <c r="DK38">
        <v>0.47218394772989952</v>
      </c>
      <c r="DL38">
        <v>1.0710999000074017</v>
      </c>
      <c r="DM38">
        <v>0.99886567864549758</v>
      </c>
      <c r="DN38">
        <v>3.3568667604992261E-2</v>
      </c>
      <c r="DO38">
        <v>1.4117693594397384E-2</v>
      </c>
      <c r="DP38">
        <v>0.9991764676321172</v>
      </c>
      <c r="DQ38">
        <v>1.242323554480673</v>
      </c>
      <c r="DR38">
        <v>0.35531769256334444</v>
      </c>
      <c r="DS38">
        <v>0.3000613006788776</v>
      </c>
      <c r="DT38">
        <v>0.47224241658849209</v>
      </c>
      <c r="DU38">
        <v>1.0710795334945677</v>
      </c>
      <c r="DV38">
        <v>0.99886567864549758</v>
      </c>
      <c r="DW38">
        <v>3.1637601038474045E-2</v>
      </c>
      <c r="DX38">
        <v>1.1867458682335965E-2</v>
      </c>
      <c r="DY38">
        <v>0.79388525654778319</v>
      </c>
      <c r="DZ38">
        <v>0.93506738825308744</v>
      </c>
      <c r="EA38">
        <v>0.32754999068136653</v>
      </c>
      <c r="EB38">
        <v>0.27941814417441119</v>
      </c>
      <c r="EC38">
        <v>0.41079954406081975</v>
      </c>
      <c r="ED38">
        <v>1.2592922341463637</v>
      </c>
      <c r="EE38">
        <v>0.99886567864549758</v>
      </c>
      <c r="EF38">
        <v>3.1391590384122064E-2</v>
      </c>
      <c r="EG38">
        <v>1.1589024860989132E-2</v>
      </c>
      <c r="EH38">
        <v>0.80118820800829371</v>
      </c>
      <c r="EI38">
        <v>0.94750263372502963</v>
      </c>
      <c r="EJ38">
        <v>0.32929645389969975</v>
      </c>
      <c r="EK38">
        <v>0.27993500958166984</v>
      </c>
      <c r="EL38">
        <v>0.41305866219731274</v>
      </c>
      <c r="EM38">
        <v>1.252359117862164</v>
      </c>
      <c r="EN38">
        <v>0.99886567864549758</v>
      </c>
      <c r="EO38">
        <v>3.3431512662067037E-2</v>
      </c>
      <c r="EP38">
        <v>1.3804111612782185E-2</v>
      </c>
      <c r="EQ38">
        <v>1.0017384761929773</v>
      </c>
      <c r="ER38">
        <v>1.2452649246007716</v>
      </c>
      <c r="ES38">
        <v>0.35727770993630803</v>
      </c>
      <c r="ET38">
        <v>0.29964018630242467</v>
      </c>
      <c r="EU38">
        <v>0.47485773595685193</v>
      </c>
      <c r="EV38">
        <v>1.0757665018639864</v>
      </c>
      <c r="EW38">
        <v>1.0045966279162879</v>
      </c>
      <c r="EX38">
        <v>3.339764343440936E-2</v>
      </c>
      <c r="EY38">
        <v>1.3783983504402996E-2</v>
      </c>
      <c r="EZ38">
        <v>1.0019072789496093</v>
      </c>
      <c r="FA38">
        <v>1.2458098485209947</v>
      </c>
      <c r="FB38">
        <v>0.35736007749277188</v>
      </c>
      <c r="FC38">
        <v>0.29963130911450797</v>
      </c>
      <c r="FD38">
        <v>0.47491465308684716</v>
      </c>
      <c r="FE38">
        <v>1.0757460466176854</v>
      </c>
      <c r="FF38">
        <v>1.0045966279162879</v>
      </c>
      <c r="FG38">
        <v>3.5385083553122837E-2</v>
      </c>
      <c r="FH38">
        <v>1.651701958961526E-2</v>
      </c>
      <c r="FI38">
        <v>0.65722780492912725</v>
      </c>
      <c r="FJ38">
        <v>0.71716317897440707</v>
      </c>
      <c r="FK38">
        <v>0.29668540230563734</v>
      </c>
      <c r="FL38">
        <v>0.26755351341112338</v>
      </c>
      <c r="FM38">
        <v>0.36849255556197036</v>
      </c>
      <c r="FN38">
        <v>1.424987465713063</v>
      </c>
      <c r="FO38">
        <v>1.0045966279162879</v>
      </c>
      <c r="FP38">
        <v>3.5141083915287294E-2</v>
      </c>
      <c r="FQ38">
        <v>1.6232450605762751E-2</v>
      </c>
      <c r="FR38">
        <v>0.66324580560925384</v>
      </c>
      <c r="FS38">
        <v>0.72663895041938176</v>
      </c>
      <c r="FT38">
        <v>0.298230634521293</v>
      </c>
      <c r="FU38">
        <v>0.26806086186279882</v>
      </c>
      <c r="FV38">
        <v>0.37052064398678397</v>
      </c>
      <c r="FW38">
        <v>1.4171421034250848</v>
      </c>
      <c r="FX38">
        <v>1.0045966279162879</v>
      </c>
    </row>
    <row r="39" spans="1:180" x14ac:dyDescent="0.25">
      <c r="A39">
        <v>3.3664883458178196E-2</v>
      </c>
      <c r="B39">
        <v>1.4093684955330456E-2</v>
      </c>
      <c r="C39">
        <v>0.99937450210877077</v>
      </c>
      <c r="D39">
        <v>1.2411002430313021</v>
      </c>
      <c r="E39">
        <v>0.3556385973877112</v>
      </c>
      <c r="F39">
        <v>0.29996034284054696</v>
      </c>
      <c r="G39">
        <v>0.47289214963168413</v>
      </c>
      <c r="H39">
        <v>1.0727015573533254</v>
      </c>
      <c r="I39">
        <v>1.0007843306472786</v>
      </c>
      <c r="J39">
        <v>3.3635223462581729E-2</v>
      </c>
      <c r="K39">
        <v>1.4076233110460443E-2</v>
      </c>
      <c r="L39">
        <v>0.99951960461619616</v>
      </c>
      <c r="M39">
        <v>1.2415716524103035</v>
      </c>
      <c r="N39">
        <v>0.35570989395961722</v>
      </c>
      <c r="O39">
        <v>0.29995242411361472</v>
      </c>
      <c r="P39">
        <v>0.4729411302626384</v>
      </c>
      <c r="Q39">
        <v>1.0726852397481594</v>
      </c>
      <c r="R39">
        <v>1.0007843306472786</v>
      </c>
      <c r="S39">
        <v>3.4038629315520846E-2</v>
      </c>
      <c r="T39">
        <v>1.4692266594092592E-2</v>
      </c>
      <c r="U39">
        <v>0.71563811298997859</v>
      </c>
      <c r="V39">
        <v>0.80670550972897992</v>
      </c>
      <c r="W39">
        <v>0.3094512671509424</v>
      </c>
      <c r="X39">
        <v>0.27316967396917674</v>
      </c>
      <c r="Y39">
        <v>0.3866013744521089</v>
      </c>
      <c r="Z39">
        <v>1.3447648852540228</v>
      </c>
      <c r="AA39">
        <v>1.0007843306472786</v>
      </c>
      <c r="AB39">
        <v>3.3802889190579763E-2</v>
      </c>
      <c r="AC39">
        <v>1.4421913115265934E-2</v>
      </c>
      <c r="AD39">
        <v>0.72188169327551077</v>
      </c>
      <c r="AE39">
        <v>0.8168824928959133</v>
      </c>
      <c r="AF39">
        <v>0.31100115709836229</v>
      </c>
      <c r="AG39">
        <v>0.27365650903646865</v>
      </c>
      <c r="AH39">
        <v>0.38862568216000776</v>
      </c>
      <c r="AI39">
        <v>1.3377304082860886</v>
      </c>
      <c r="AJ39">
        <v>1.0007843306472786</v>
      </c>
      <c r="AK39">
        <v>3.3056398056083347E-2</v>
      </c>
      <c r="AL39">
        <v>1.3589519403145943E-2</v>
      </c>
      <c r="AM39">
        <v>1.003494677384754</v>
      </c>
      <c r="AN39">
        <v>1.2511492397884849</v>
      </c>
      <c r="AO39">
        <v>0.35816627885715802</v>
      </c>
      <c r="AP39">
        <v>0.29953537676520742</v>
      </c>
      <c r="AQ39">
        <v>0.47545361843790507</v>
      </c>
      <c r="AR39">
        <v>1.07560762936594</v>
      </c>
      <c r="AS39">
        <v>1.004579974363236</v>
      </c>
      <c r="AT39">
        <v>3.302568278748369E-2</v>
      </c>
      <c r="AU39">
        <v>1.3571500154963986E-2</v>
      </c>
      <c r="AV39">
        <v>1.0036454512717012</v>
      </c>
      <c r="AW39">
        <v>1.2516426288285116</v>
      </c>
      <c r="AX39">
        <v>0.35824085299475578</v>
      </c>
      <c r="AY39">
        <v>0.2995270844089174</v>
      </c>
      <c r="AZ39">
        <v>0.47550465697521321</v>
      </c>
      <c r="BA39">
        <v>1.0755912675545032</v>
      </c>
      <c r="BB39">
        <v>1.004579974363236</v>
      </c>
      <c r="BC39">
        <v>3.3090699796933451E-2</v>
      </c>
      <c r="BD39">
        <v>1.3942614679239497E-2</v>
      </c>
      <c r="BE39">
        <v>0.71249782883604496</v>
      </c>
      <c r="BF39">
        <v>0.80638664700531026</v>
      </c>
      <c r="BG39">
        <v>0.31087958068562377</v>
      </c>
      <c r="BH39">
        <v>0.27198541015505551</v>
      </c>
      <c r="BI39">
        <v>0.38687386743920077</v>
      </c>
      <c r="BJ39">
        <v>1.3575291196477091</v>
      </c>
      <c r="BK39">
        <v>1.004579974363236</v>
      </c>
      <c r="BL39">
        <v>3.2851230142353791E-2</v>
      </c>
      <c r="BM39">
        <v>1.3671567219095179E-2</v>
      </c>
      <c r="BN39">
        <v>0.71873106185497282</v>
      </c>
      <c r="BO39">
        <v>0.81661340412428152</v>
      </c>
      <c r="BP39">
        <v>0.31244984822979055</v>
      </c>
      <c r="BQ39">
        <v>0.27246788570354813</v>
      </c>
      <c r="BR39">
        <v>0.3889056178293942</v>
      </c>
      <c r="BS39">
        <v>1.3504278728571508</v>
      </c>
      <c r="BT39">
        <v>1.004579974363236</v>
      </c>
      <c r="BU39">
        <v>3.4258083498992925E-2</v>
      </c>
      <c r="BV39">
        <v>1.4638680113028303E-2</v>
      </c>
      <c r="BW39">
        <v>0.99494591329160242</v>
      </c>
      <c r="BX39">
        <v>1.2312434838545834</v>
      </c>
      <c r="BY39">
        <v>0.35282462308368706</v>
      </c>
      <c r="BZ39">
        <v>0.3004625454271414</v>
      </c>
      <c r="CA39">
        <v>0.46986715899548526</v>
      </c>
      <c r="CB39">
        <v>1.0687944488198808</v>
      </c>
      <c r="CC39">
        <v>0.9957896232099217</v>
      </c>
      <c r="CD39">
        <v>3.4228956923530382E-2</v>
      </c>
      <c r="CE39">
        <v>1.4621533068331312E-2</v>
      </c>
      <c r="CF39">
        <v>0.99508755149391281</v>
      </c>
      <c r="CG39">
        <v>1.2317010869424456</v>
      </c>
      <c r="CH39">
        <v>0.35289384869478591</v>
      </c>
      <c r="CI39">
        <v>0.30045482094269166</v>
      </c>
      <c r="CJ39">
        <v>0.46991481852416533</v>
      </c>
      <c r="CK39">
        <v>1.0687781906484441</v>
      </c>
      <c r="CL39">
        <v>0.9957896232099217</v>
      </c>
      <c r="CM39">
        <v>3.3625452801508887E-2</v>
      </c>
      <c r="CN39">
        <v>1.3800628609468433E-2</v>
      </c>
      <c r="CO39">
        <v>0.76371861615843684</v>
      </c>
      <c r="CP39">
        <v>0.87952068918419735</v>
      </c>
      <c r="CQ39">
        <v>0.31829472789721419</v>
      </c>
      <c r="CR39">
        <v>0.27806558684075527</v>
      </c>
      <c r="CS39">
        <v>0.40026393592105547</v>
      </c>
      <c r="CT39">
        <v>1.2816656741078885</v>
      </c>
      <c r="CU39">
        <v>0.9957896232099217</v>
      </c>
      <c r="CV39">
        <v>3.3392451517380059E-2</v>
      </c>
      <c r="CW39">
        <v>1.3532912108869944E-2</v>
      </c>
      <c r="CX39">
        <v>0.77037564872558384</v>
      </c>
      <c r="CY39">
        <v>0.89058786019707681</v>
      </c>
      <c r="CZ39">
        <v>0.31988933454195784</v>
      </c>
      <c r="DA39">
        <v>0.27855906981048689</v>
      </c>
      <c r="DB39">
        <v>0.40235363515419209</v>
      </c>
      <c r="DC39">
        <v>1.2749612696696335</v>
      </c>
      <c r="DD39">
        <v>0.9957896232099217</v>
      </c>
      <c r="DE39">
        <v>3.3590213031416197E-2</v>
      </c>
      <c r="DF39">
        <v>1.4127056481722649E-2</v>
      </c>
      <c r="DG39">
        <v>0.99909484026971229</v>
      </c>
      <c r="DH39">
        <v>1.2419833675743679</v>
      </c>
      <c r="DI39">
        <v>0.35529050680925978</v>
      </c>
      <c r="DJ39">
        <v>0.30006055775505475</v>
      </c>
      <c r="DK39">
        <v>0.47224311344106762</v>
      </c>
      <c r="DL39">
        <v>1.0711712748618993</v>
      </c>
      <c r="DM39">
        <v>0.99895637698450512</v>
      </c>
      <c r="DN39">
        <v>3.3559706545064502E-2</v>
      </c>
      <c r="DO39">
        <v>1.4109182317043724E-2</v>
      </c>
      <c r="DP39">
        <v>0.99924348801510809</v>
      </c>
      <c r="DQ39">
        <v>1.2424678448436421</v>
      </c>
      <c r="DR39">
        <v>0.35536372877163913</v>
      </c>
      <c r="DS39">
        <v>0.3000523463818936</v>
      </c>
      <c r="DT39">
        <v>0.47229326522877757</v>
      </c>
      <c r="DU39">
        <v>1.0711549805349188</v>
      </c>
      <c r="DV39">
        <v>0.99895637698450512</v>
      </c>
      <c r="DW39">
        <v>3.1706454201615761E-2</v>
      </c>
      <c r="DX39">
        <v>1.1953600141092088E-2</v>
      </c>
      <c r="DY39">
        <v>0.79110818852266618</v>
      </c>
      <c r="DZ39">
        <v>0.9304845698799552</v>
      </c>
      <c r="EA39">
        <v>0.32694181808388884</v>
      </c>
      <c r="EB39">
        <v>0.27919683892098651</v>
      </c>
      <c r="EC39">
        <v>0.40997049067915753</v>
      </c>
      <c r="ED39">
        <v>1.2621620960332431</v>
      </c>
      <c r="EE39">
        <v>0.99895637698450512</v>
      </c>
      <c r="EF39">
        <v>3.146951122606384E-2</v>
      </c>
      <c r="EG39">
        <v>1.1687090951183107E-2</v>
      </c>
      <c r="EH39">
        <v>0.79803050092974059</v>
      </c>
      <c r="EI39">
        <v>0.94227245613386623</v>
      </c>
      <c r="EJ39">
        <v>0.32860351806011745</v>
      </c>
      <c r="EK39">
        <v>0.27968684312177461</v>
      </c>
      <c r="EL39">
        <v>0.41211648555284691</v>
      </c>
      <c r="EM39">
        <v>1.2555597149838063</v>
      </c>
      <c r="EN39">
        <v>0.99895637698450512</v>
      </c>
      <c r="EO39">
        <v>3.3396196948380225E-2</v>
      </c>
      <c r="EP39">
        <v>1.379811502989022E-2</v>
      </c>
      <c r="EQ39">
        <v>1.0017919121452481</v>
      </c>
      <c r="ER39">
        <v>1.2457827965894908</v>
      </c>
      <c r="ES39">
        <v>0.35725858176620146</v>
      </c>
      <c r="ET39">
        <v>0.29965548532999925</v>
      </c>
      <c r="EU39">
        <v>0.47476319291954416</v>
      </c>
      <c r="EV39">
        <v>1.0754400391578898</v>
      </c>
      <c r="EW39">
        <v>1.0042281214198259</v>
      </c>
      <c r="EX39">
        <v>3.3366871697896427E-2</v>
      </c>
      <c r="EY39">
        <v>1.3780818893730609E-2</v>
      </c>
      <c r="EZ39">
        <v>1.0019362650169108</v>
      </c>
      <c r="FA39">
        <v>1.2462521058106433</v>
      </c>
      <c r="FB39">
        <v>0.35732956834058233</v>
      </c>
      <c r="FC39">
        <v>0.29964767068602216</v>
      </c>
      <c r="FD39">
        <v>0.4748119979398579</v>
      </c>
      <c r="FE39">
        <v>1.0754236798957826</v>
      </c>
      <c r="FF39">
        <v>1.0042281214198259</v>
      </c>
      <c r="FG39">
        <v>3.5362318409518007E-2</v>
      </c>
      <c r="FH39">
        <v>1.6459850687964385E-2</v>
      </c>
      <c r="FI39">
        <v>0.66023202851802532</v>
      </c>
      <c r="FJ39">
        <v>0.72149730855189587</v>
      </c>
      <c r="FK39">
        <v>0.29726105008293363</v>
      </c>
      <c r="FL39">
        <v>0.26789279695905582</v>
      </c>
      <c r="FM39">
        <v>0.36938647732361618</v>
      </c>
      <c r="FN39">
        <v>1.420143662671518</v>
      </c>
      <c r="FO39">
        <v>1.0042281214198259</v>
      </c>
      <c r="FP39">
        <v>3.5128246471391331E-2</v>
      </c>
      <c r="FQ39">
        <v>1.6188134157933461E-2</v>
      </c>
      <c r="FR39">
        <v>0.66598022845285809</v>
      </c>
      <c r="FS39">
        <v>0.73057052050327631</v>
      </c>
      <c r="FT39">
        <v>0.29873586511543454</v>
      </c>
      <c r="FU39">
        <v>0.26837473716349763</v>
      </c>
      <c r="FV39">
        <v>0.37132019909262914</v>
      </c>
      <c r="FW39">
        <v>1.4127148786544981</v>
      </c>
      <c r="FX39">
        <v>1.0042281214198259</v>
      </c>
    </row>
    <row r="40" spans="1:180" x14ac:dyDescent="0.25">
      <c r="A40">
        <v>3.3627302934316844E-2</v>
      </c>
      <c r="B40">
        <v>1.4074440250316152E-2</v>
      </c>
      <c r="C40">
        <v>0.99953297424297838</v>
      </c>
      <c r="D40">
        <v>1.2416822248492263</v>
      </c>
      <c r="E40">
        <v>0.35571020231722617</v>
      </c>
      <c r="F40">
        <v>0.29995421625600527</v>
      </c>
      <c r="G40">
        <v>0.47292686581510734</v>
      </c>
      <c r="H40">
        <v>1.072632129945458</v>
      </c>
      <c r="I40">
        <v>1.0007215615634619</v>
      </c>
      <c r="J40">
        <v>3.3601657670861679E-2</v>
      </c>
      <c r="K40">
        <v>1.4059451186982496E-2</v>
      </c>
      <c r="L40">
        <v>0.99965704223729557</v>
      </c>
      <c r="M40">
        <v>1.2420879256992872</v>
      </c>
      <c r="N40">
        <v>0.35577160477381226</v>
      </c>
      <c r="O40">
        <v>0.29994726982594105</v>
      </c>
      <c r="P40">
        <v>0.47296885897227048</v>
      </c>
      <c r="Q40">
        <v>1.0726190766863559</v>
      </c>
      <c r="R40">
        <v>1.0007215615634619</v>
      </c>
      <c r="S40">
        <v>3.4025951429408036E-2</v>
      </c>
      <c r="T40">
        <v>1.4670818834469435E-2</v>
      </c>
      <c r="U40">
        <v>0.71649368685687509</v>
      </c>
      <c r="V40">
        <v>0.80800708303006796</v>
      </c>
      <c r="W40">
        <v>0.30962471062275021</v>
      </c>
      <c r="X40">
        <v>0.2732533146492932</v>
      </c>
      <c r="Y40">
        <v>0.3868571333114918</v>
      </c>
      <c r="Z40">
        <v>1.3436362590476478</v>
      </c>
      <c r="AA40">
        <v>1.0007215615634619</v>
      </c>
      <c r="AB40">
        <v>3.379989412713047E-2</v>
      </c>
      <c r="AC40">
        <v>1.4412736757153077E-2</v>
      </c>
      <c r="AD40">
        <v>0.72243721385281645</v>
      </c>
      <c r="AE40">
        <v>0.8177085033165481</v>
      </c>
      <c r="AF40">
        <v>0.31110174329840456</v>
      </c>
      <c r="AG40">
        <v>0.2737153776893837</v>
      </c>
      <c r="AH40">
        <v>0.38878386766671497</v>
      </c>
      <c r="AI40">
        <v>1.3369582397810145</v>
      </c>
      <c r="AJ40">
        <v>1.0007215615634619</v>
      </c>
      <c r="AK40">
        <v>3.3073097291778625E-2</v>
      </c>
      <c r="AL40">
        <v>1.3614208570807156E-2</v>
      </c>
      <c r="AM40">
        <v>1.00329193250619</v>
      </c>
      <c r="AN40">
        <v>1.2508329772714319</v>
      </c>
      <c r="AO40">
        <v>0.35802125189336159</v>
      </c>
      <c r="AP40">
        <v>0.29956441689472907</v>
      </c>
      <c r="AQ40">
        <v>0.47527272501485568</v>
      </c>
      <c r="AR40">
        <v>1.0753114220370004</v>
      </c>
      <c r="AS40">
        <v>1.0042128057610156</v>
      </c>
      <c r="AT40">
        <v>3.3046523887394139E-2</v>
      </c>
      <c r="AU40">
        <v>1.3598719888815164E-2</v>
      </c>
      <c r="AV40">
        <v>1.0034208663929614</v>
      </c>
      <c r="AW40">
        <v>1.2512574173991697</v>
      </c>
      <c r="AX40">
        <v>0.35808545550868054</v>
      </c>
      <c r="AY40">
        <v>0.29955714576851949</v>
      </c>
      <c r="AZ40">
        <v>0.47531648087894107</v>
      </c>
      <c r="BA40">
        <v>1.0752983361725967</v>
      </c>
      <c r="BB40">
        <v>1.0042128057610156</v>
      </c>
      <c r="BC40">
        <v>3.3175999609367707E-2</v>
      </c>
      <c r="BD40">
        <v>1.4009686674419418E-2</v>
      </c>
      <c r="BE40">
        <v>0.7128906005890806</v>
      </c>
      <c r="BF40">
        <v>0.80657791593460004</v>
      </c>
      <c r="BG40">
        <v>0.31076751999100222</v>
      </c>
      <c r="BH40">
        <v>0.27210511875809329</v>
      </c>
      <c r="BI40">
        <v>0.38687756321947225</v>
      </c>
      <c r="BJ40">
        <v>1.3561972398957578</v>
      </c>
      <c r="BK40">
        <v>1.0042128057610156</v>
      </c>
      <c r="BL40">
        <v>3.2946407892198007E-2</v>
      </c>
      <c r="BM40">
        <v>1.3750797296601867E-2</v>
      </c>
      <c r="BN40">
        <v>0.71881987035090067</v>
      </c>
      <c r="BO40">
        <v>0.81631173949558977</v>
      </c>
      <c r="BP40">
        <v>0.31226190974586832</v>
      </c>
      <c r="BQ40">
        <v>0.27256326697522532</v>
      </c>
      <c r="BR40">
        <v>0.38881003959336874</v>
      </c>
      <c r="BS40">
        <v>1.3494567911795243</v>
      </c>
      <c r="BT40">
        <v>1.0042128057610156</v>
      </c>
      <c r="BU40">
        <v>3.4177758947863249E-2</v>
      </c>
      <c r="BV40">
        <v>1.4578527899653816E-2</v>
      </c>
      <c r="BW40">
        <v>0.99543501058674733</v>
      </c>
      <c r="BX40">
        <v>1.2325311073577634</v>
      </c>
      <c r="BY40">
        <v>0.35310857447348826</v>
      </c>
      <c r="BZ40">
        <v>0.30041763763759999</v>
      </c>
      <c r="CA40">
        <v>0.47013523716176725</v>
      </c>
      <c r="CB40">
        <v>1.0690385786530459</v>
      </c>
      <c r="CC40">
        <v>0.9961257999985107</v>
      </c>
      <c r="CD40">
        <v>3.4152590370813085E-2</v>
      </c>
      <c r="CE40">
        <v>1.4563809219920164E-2</v>
      </c>
      <c r="CF40">
        <v>0.99555610364502045</v>
      </c>
      <c r="CG40">
        <v>1.2329250212966341</v>
      </c>
      <c r="CH40">
        <v>0.35316820768587492</v>
      </c>
      <c r="CI40">
        <v>0.30041086267991091</v>
      </c>
      <c r="CJ40">
        <v>0.47017610285085276</v>
      </c>
      <c r="CK40">
        <v>1.0690255691252049</v>
      </c>
      <c r="CL40">
        <v>0.9961257999985107</v>
      </c>
      <c r="CM40">
        <v>3.3559758755982147E-2</v>
      </c>
      <c r="CN40">
        <v>1.3753273872838874E-2</v>
      </c>
      <c r="CO40">
        <v>0.76304053076203537</v>
      </c>
      <c r="CP40">
        <v>0.87882469397658503</v>
      </c>
      <c r="CQ40">
        <v>0.31833031014746888</v>
      </c>
      <c r="CR40">
        <v>0.27793167197994773</v>
      </c>
      <c r="CS40">
        <v>0.40016654383944594</v>
      </c>
      <c r="CT40">
        <v>1.2831104495190613</v>
      </c>
      <c r="CU40">
        <v>0.9961257999985107</v>
      </c>
      <c r="CV40">
        <v>3.3335971059412467E-2</v>
      </c>
      <c r="CW40">
        <v>1.3497611002394879E-2</v>
      </c>
      <c r="CX40">
        <v>0.76936587972019743</v>
      </c>
      <c r="CY40">
        <v>0.88935416469170259</v>
      </c>
      <c r="CZ40">
        <v>0.31985025339042161</v>
      </c>
      <c r="DA40">
        <v>0.2783995477599211</v>
      </c>
      <c r="DB40">
        <v>0.40215428797524938</v>
      </c>
      <c r="DC40">
        <v>1.2767332501502511</v>
      </c>
      <c r="DD40">
        <v>0.9961257999985107</v>
      </c>
      <c r="DE40">
        <v>3.3577724633155948E-2</v>
      </c>
      <c r="DF40">
        <v>1.4116595992249585E-2</v>
      </c>
      <c r="DG40">
        <v>0.99917930347556061</v>
      </c>
      <c r="DH40">
        <v>1.2421866916396043</v>
      </c>
      <c r="DI40">
        <v>0.35534344926029121</v>
      </c>
      <c r="DJ40">
        <v>0.30005131933771356</v>
      </c>
      <c r="DK40">
        <v>0.4722974148753819</v>
      </c>
      <c r="DL40">
        <v>1.0712368672625654</v>
      </c>
      <c r="DM40">
        <v>0.99903982672999492</v>
      </c>
      <c r="DN40">
        <v>3.3551346568127902E-2</v>
      </c>
      <c r="DO40">
        <v>1.4101237538448073E-2</v>
      </c>
      <c r="DP40">
        <v>0.99930640872243481</v>
      </c>
      <c r="DQ40">
        <v>1.2426035051372142</v>
      </c>
      <c r="DR40">
        <v>0.35540649873240993</v>
      </c>
      <c r="DS40">
        <v>0.30004412316124768</v>
      </c>
      <c r="DT40">
        <v>0.47234041888518524</v>
      </c>
      <c r="DU40">
        <v>1.0712238309829334</v>
      </c>
      <c r="DV40">
        <v>0.99903982672999492</v>
      </c>
      <c r="DW40">
        <v>3.1774148141898689E-2</v>
      </c>
      <c r="DX40">
        <v>1.203728269426751E-2</v>
      </c>
      <c r="DY40">
        <v>0.78845917570140145</v>
      </c>
      <c r="DZ40">
        <v>0.92610879946949742</v>
      </c>
      <c r="EA40">
        <v>0.32635763259479833</v>
      </c>
      <c r="EB40">
        <v>0.27898644450118171</v>
      </c>
      <c r="EC40">
        <v>0.40917694415361944</v>
      </c>
      <c r="ED40">
        <v>1.2649045463438782</v>
      </c>
      <c r="EE40">
        <v>0.99903982672999492</v>
      </c>
      <c r="EF40">
        <v>3.1546319777914666E-2</v>
      </c>
      <c r="EG40">
        <v>1.1782392219586822E-2</v>
      </c>
      <c r="EH40">
        <v>0.79502059002673631</v>
      </c>
      <c r="EI40">
        <v>0.93728140550952566</v>
      </c>
      <c r="EJ40">
        <v>0.32793809475257718</v>
      </c>
      <c r="EK40">
        <v>0.27945108840118665</v>
      </c>
      <c r="EL40">
        <v>0.4112151909524539</v>
      </c>
      <c r="EM40">
        <v>1.2586178323064592</v>
      </c>
      <c r="EN40">
        <v>0.99903982672999492</v>
      </c>
      <c r="EO40">
        <v>3.3368516175257129E-2</v>
      </c>
      <c r="EP40">
        <v>1.3795641418710923E-2</v>
      </c>
      <c r="EQ40">
        <v>1.0018146309891687</v>
      </c>
      <c r="ER40">
        <v>1.2461782871370977</v>
      </c>
      <c r="ES40">
        <v>0.35722884275284716</v>
      </c>
      <c r="ET40">
        <v>0.29967064787375608</v>
      </c>
      <c r="EU40">
        <v>0.47466751054030026</v>
      </c>
      <c r="EV40">
        <v>1.0751445123215819</v>
      </c>
      <c r="EW40">
        <v>1.0038892148314142</v>
      </c>
      <c r="EX40">
        <v>3.3343150158904378E-2</v>
      </c>
      <c r="EY40">
        <v>1.3780783963243974E-2</v>
      </c>
      <c r="EZ40">
        <v>1.0019380635151993</v>
      </c>
      <c r="FA40">
        <v>1.246582215049916</v>
      </c>
      <c r="FB40">
        <v>0.35728997977097415</v>
      </c>
      <c r="FC40">
        <v>0.29966378731684706</v>
      </c>
      <c r="FD40">
        <v>0.47470934862586128</v>
      </c>
      <c r="FE40">
        <v>1.075131428488364</v>
      </c>
      <c r="FF40">
        <v>1.0038892148314142</v>
      </c>
      <c r="FG40">
        <v>3.5334978936140765E-2</v>
      </c>
      <c r="FH40">
        <v>1.6399986446600363E-2</v>
      </c>
      <c r="FI40">
        <v>0.66315618721698311</v>
      </c>
      <c r="FJ40">
        <v>0.72574337205604311</v>
      </c>
      <c r="FK40">
        <v>0.29782995768005721</v>
      </c>
      <c r="FL40">
        <v>0.26821757235026333</v>
      </c>
      <c r="FM40">
        <v>0.37026075990658869</v>
      </c>
      <c r="FN40">
        <v>1.4155119741942992</v>
      </c>
      <c r="FO40">
        <v>1.0038892148314142</v>
      </c>
      <c r="FP40">
        <v>3.5110695733468283E-2</v>
      </c>
      <c r="FQ40">
        <v>1.6140710858363272E-2</v>
      </c>
      <c r="FR40">
        <v>0.66864532012773414</v>
      </c>
      <c r="FS40">
        <v>0.73442778008263565</v>
      </c>
      <c r="FT40">
        <v>0.2992371312141221</v>
      </c>
      <c r="FU40">
        <v>0.26867539732378737</v>
      </c>
      <c r="FV40">
        <v>0.3721041134734252</v>
      </c>
      <c r="FW40">
        <v>1.4084767247566843</v>
      </c>
      <c r="FX40">
        <v>1.0038892148314142</v>
      </c>
    </row>
    <row r="41" spans="1:180" x14ac:dyDescent="0.25">
      <c r="A41">
        <v>3.3595373250970784E-2</v>
      </c>
      <c r="B41">
        <v>1.4058388695160582E-2</v>
      </c>
      <c r="C41">
        <v>0.99966451440324511</v>
      </c>
      <c r="D41">
        <v>1.2421738762382404</v>
      </c>
      <c r="E41">
        <v>0.35576949692353899</v>
      </c>
      <c r="F41">
        <v>0.29994918949984767</v>
      </c>
      <c r="G41">
        <v>0.47295409814508893</v>
      </c>
      <c r="H41">
        <v>1.072570719728414</v>
      </c>
      <c r="I41">
        <v>1.0006638174833999</v>
      </c>
      <c r="J41">
        <v>3.3573219249814754E-2</v>
      </c>
      <c r="K41">
        <v>1.4045519462720162E-2</v>
      </c>
      <c r="L41">
        <v>0.9997705871137037</v>
      </c>
      <c r="M41">
        <v>1.2425228263964265</v>
      </c>
      <c r="N41">
        <v>0.35582234557969777</v>
      </c>
      <c r="O41">
        <v>0.29994311025824344</v>
      </c>
      <c r="P41">
        <v>0.47299009101205725</v>
      </c>
      <c r="Q41">
        <v>1.0725602777062839</v>
      </c>
      <c r="R41">
        <v>1.0006638174833999</v>
      </c>
      <c r="S41">
        <v>3.4012551253304851E-2</v>
      </c>
      <c r="T41">
        <v>1.4649288779685162E-2</v>
      </c>
      <c r="U41">
        <v>0.71731920810293615</v>
      </c>
      <c r="V41">
        <v>0.80926917620777605</v>
      </c>
      <c r="W41">
        <v>0.30979407473985821</v>
      </c>
      <c r="X41">
        <v>0.27333304346820925</v>
      </c>
      <c r="Y41">
        <v>0.38710484731149208</v>
      </c>
      <c r="Z41">
        <v>1.342557592029366</v>
      </c>
      <c r="AA41">
        <v>1.0006638174833999</v>
      </c>
      <c r="AB41">
        <v>3.3796015803596521E-2</v>
      </c>
      <c r="AC41">
        <v>1.4403059705196383E-2</v>
      </c>
      <c r="AD41">
        <v>0.72297626375393009</v>
      </c>
      <c r="AE41">
        <v>0.81851474474358277</v>
      </c>
      <c r="AF41">
        <v>0.31120125416513722</v>
      </c>
      <c r="AG41">
        <v>0.27377164117733976</v>
      </c>
      <c r="AH41">
        <v>0.3889384072239998</v>
      </c>
      <c r="AI41">
        <v>1.3362177777496802</v>
      </c>
      <c r="AJ41">
        <v>1.0006638174833999</v>
      </c>
      <c r="AK41">
        <v>3.309039521533734E-2</v>
      </c>
      <c r="AL41">
        <v>1.3638076532190915E-2</v>
      </c>
      <c r="AM41">
        <v>1.0030956875300394</v>
      </c>
      <c r="AN41">
        <v>1.2505106618111745</v>
      </c>
      <c r="AO41">
        <v>0.35788313554220069</v>
      </c>
      <c r="AP41">
        <v>0.29959164094411517</v>
      </c>
      <c r="AQ41">
        <v>0.47510308758606629</v>
      </c>
      <c r="AR41">
        <v>1.0750402146794829</v>
      </c>
      <c r="AS41">
        <v>1.0038751291719417</v>
      </c>
      <c r="AT41">
        <v>3.3067427375151739E-2</v>
      </c>
      <c r="AU41">
        <v>1.3624768846394689E-2</v>
      </c>
      <c r="AV41">
        <v>1.003205933566937</v>
      </c>
      <c r="AW41">
        <v>1.2508755899600852</v>
      </c>
      <c r="AX41">
        <v>0.35793837783189114</v>
      </c>
      <c r="AY41">
        <v>0.29958527995654632</v>
      </c>
      <c r="AZ41">
        <v>0.47514058980256252</v>
      </c>
      <c r="BA41">
        <v>1.0750297486155618</v>
      </c>
      <c r="BB41">
        <v>1.0038751291719417</v>
      </c>
      <c r="BC41">
        <v>3.3252477464093155E-2</v>
      </c>
      <c r="BD41">
        <v>1.406867520756124E-2</v>
      </c>
      <c r="BE41">
        <v>0.71332258836790685</v>
      </c>
      <c r="BF41">
        <v>0.80686561212084107</v>
      </c>
      <c r="BG41">
        <v>0.31068127697568976</v>
      </c>
      <c r="BH41">
        <v>0.27222115697328919</v>
      </c>
      <c r="BI41">
        <v>0.38690376528747511</v>
      </c>
      <c r="BJ41">
        <v>1.3548899353855912</v>
      </c>
      <c r="BK41">
        <v>1.0038751291719417</v>
      </c>
      <c r="BL41">
        <v>3.3032622964379907E-2</v>
      </c>
      <c r="BM41">
        <v>1.3821567739060755E-2</v>
      </c>
      <c r="BN41">
        <v>0.7189623803635854</v>
      </c>
      <c r="BO41">
        <v>0.81612912504735946</v>
      </c>
      <c r="BP41">
        <v>0.31210316197974464</v>
      </c>
      <c r="BQ41">
        <v>0.27265624555284379</v>
      </c>
      <c r="BR41">
        <v>0.38874162119648459</v>
      </c>
      <c r="BS41">
        <v>1.3484918854168151</v>
      </c>
      <c r="BT41">
        <v>1.0038751291719417</v>
      </c>
      <c r="BU41">
        <v>3.4105873406717904E-2</v>
      </c>
      <c r="BV41">
        <v>1.4524470286664757E-2</v>
      </c>
      <c r="BW41">
        <v>0.99587412246971696</v>
      </c>
      <c r="BX41">
        <v>1.2336837111616639</v>
      </c>
      <c r="BY41">
        <v>0.35336503802597952</v>
      </c>
      <c r="BZ41">
        <v>0.30037675210282383</v>
      </c>
      <c r="CA41">
        <v>0.47037840477774895</v>
      </c>
      <c r="CB41">
        <v>1.0692654226943672</v>
      </c>
      <c r="CC41">
        <v>0.99643518287984534</v>
      </c>
      <c r="CD41">
        <v>3.4084143634817266E-2</v>
      </c>
      <c r="CE41">
        <v>1.4511840163491791E-2</v>
      </c>
      <c r="CF41">
        <v>0.99597764107911546</v>
      </c>
      <c r="CG41">
        <v>1.2340225999973762</v>
      </c>
      <c r="CH41">
        <v>0.35341637534166309</v>
      </c>
      <c r="CI41">
        <v>0.30037082379944463</v>
      </c>
      <c r="CJ41">
        <v>0.47041343521116152</v>
      </c>
      <c r="CK41">
        <v>1.0692550128509866</v>
      </c>
      <c r="CL41">
        <v>0.99643518287984534</v>
      </c>
      <c r="CM41">
        <v>3.3501257968076861E-2</v>
      </c>
      <c r="CN41">
        <v>1.3712398347942488E-2</v>
      </c>
      <c r="CO41">
        <v>0.76234028263347253</v>
      </c>
      <c r="CP41">
        <v>0.87806208079732317</v>
      </c>
      <c r="CQ41">
        <v>0.31834552910152975</v>
      </c>
      <c r="CR41">
        <v>0.2778023805860188</v>
      </c>
      <c r="CS41">
        <v>0.40005304427425226</v>
      </c>
      <c r="CT41">
        <v>1.2845223360492277</v>
      </c>
      <c r="CU41">
        <v>0.99643518287984534</v>
      </c>
      <c r="CV41">
        <v>3.3286570518981762E-2</v>
      </c>
      <c r="CW41">
        <v>1.3468373065946396E-2</v>
      </c>
      <c r="CX41">
        <v>0.76834959288333682</v>
      </c>
      <c r="CY41">
        <v>0.88807678309660176</v>
      </c>
      <c r="CZ41">
        <v>0.31979372225097563</v>
      </c>
      <c r="DA41">
        <v>0.27824605472377251</v>
      </c>
      <c r="DB41">
        <v>0.40194344374336299</v>
      </c>
      <c r="DC41">
        <v>1.2784565753719872</v>
      </c>
      <c r="DD41">
        <v>0.99643518287984534</v>
      </c>
      <c r="DE41">
        <v>3.3566331309093714E-2</v>
      </c>
      <c r="DF41">
        <v>1.4107018016752125E-2</v>
      </c>
      <c r="DG41">
        <v>0.99925670757514773</v>
      </c>
      <c r="DH41">
        <v>1.2423725073136822</v>
      </c>
      <c r="DI41">
        <v>0.35539196460758804</v>
      </c>
      <c r="DJ41">
        <v>0.30004285610372494</v>
      </c>
      <c r="DK41">
        <v>0.47234726135729227</v>
      </c>
      <c r="DL41">
        <v>1.0712971544821817</v>
      </c>
      <c r="DM41">
        <v>0.99911660665273849</v>
      </c>
      <c r="DN41">
        <v>3.3543544670844166E-2</v>
      </c>
      <c r="DO41">
        <v>1.4093827108341143E-2</v>
      </c>
      <c r="DP41">
        <v>0.99936538080210091</v>
      </c>
      <c r="DQ41">
        <v>1.2427309125727088</v>
      </c>
      <c r="DR41">
        <v>0.35544622174592644</v>
      </c>
      <c r="DS41">
        <v>0.30003656384525673</v>
      </c>
      <c r="DT41">
        <v>0.47238412533060598</v>
      </c>
      <c r="DU41">
        <v>1.0712867248588578</v>
      </c>
      <c r="DV41">
        <v>0.99911660665273849</v>
      </c>
      <c r="DW41">
        <v>3.1840503227845207E-2</v>
      </c>
      <c r="DX41">
        <v>1.2118453754060555E-2</v>
      </c>
      <c r="DY41">
        <v>0.78593286707975984</v>
      </c>
      <c r="DZ41">
        <v>0.92193223488263665</v>
      </c>
      <c r="EA41">
        <v>0.32579688819905223</v>
      </c>
      <c r="EB41">
        <v>0.27878640784297665</v>
      </c>
      <c r="EC41">
        <v>0.40841768839109754</v>
      </c>
      <c r="ED41">
        <v>1.2675246343481463</v>
      </c>
      <c r="EE41">
        <v>0.99911660665273849</v>
      </c>
      <c r="EF41">
        <v>3.1621760047556402E-2</v>
      </c>
      <c r="EG41">
        <v>1.1874850615411917E-2</v>
      </c>
      <c r="EH41">
        <v>0.792152185388597</v>
      </c>
      <c r="EI41">
        <v>0.93252048229092177</v>
      </c>
      <c r="EJ41">
        <v>0.32729959823312149</v>
      </c>
      <c r="EK41">
        <v>0.27922709334965029</v>
      </c>
      <c r="EL41">
        <v>0.41035336283609702</v>
      </c>
      <c r="EM41">
        <v>1.2615391400763134</v>
      </c>
      <c r="EN41">
        <v>0.99911660665273849</v>
      </c>
      <c r="EO41">
        <v>3.3347248099020232E-2</v>
      </c>
      <c r="EP41">
        <v>1.3795986829774922E-2</v>
      </c>
      <c r="EQ41">
        <v>1.0018129087957848</v>
      </c>
      <c r="ER41">
        <v>1.2464720820000361</v>
      </c>
      <c r="ES41">
        <v>0.35719096689918828</v>
      </c>
      <c r="ET41">
        <v>0.29968558056980588</v>
      </c>
      <c r="EU41">
        <v>0.47457200913632769</v>
      </c>
      <c r="EV41">
        <v>1.0748764834971816</v>
      </c>
      <c r="EW41">
        <v>1.0035775217861793</v>
      </c>
      <c r="EX41">
        <v>3.3325326653796922E-2</v>
      </c>
      <c r="EY41">
        <v>1.3783228474439519E-2</v>
      </c>
      <c r="EZ41">
        <v>1.001918443246923</v>
      </c>
      <c r="FA41">
        <v>1.2468195324191547</v>
      </c>
      <c r="FB41">
        <v>0.35724358837728409</v>
      </c>
      <c r="FC41">
        <v>0.29967957217670366</v>
      </c>
      <c r="FD41">
        <v>0.47460786591412613</v>
      </c>
      <c r="FE41">
        <v>1.0748660190272668</v>
      </c>
      <c r="FF41">
        <v>1.0035775217861793</v>
      </c>
      <c r="FG41">
        <v>3.5303752991462808E-2</v>
      </c>
      <c r="FH41">
        <v>1.6338017957339693E-2</v>
      </c>
      <c r="FI41">
        <v>0.66599919705885546</v>
      </c>
      <c r="FJ41">
        <v>0.72989683790762183</v>
      </c>
      <c r="FK41">
        <v>0.29839081826807284</v>
      </c>
      <c r="FL41">
        <v>0.26852835678015807</v>
      </c>
      <c r="FM41">
        <v>0.37111448407380748</v>
      </c>
      <c r="FN41">
        <v>1.4110842922366591</v>
      </c>
      <c r="FO41">
        <v>1.0035775217861793</v>
      </c>
      <c r="FP41">
        <v>3.5089068412242144E-2</v>
      </c>
      <c r="FQ41">
        <v>1.6090753624575928E-2</v>
      </c>
      <c r="FR41">
        <v>0.67123971242051794</v>
      </c>
      <c r="FS41">
        <v>0.73820611907726263</v>
      </c>
      <c r="FT41">
        <v>0.29973308053380987</v>
      </c>
      <c r="FU41">
        <v>0.26896328920738249</v>
      </c>
      <c r="FV41">
        <v>0.37287135018344902</v>
      </c>
      <c r="FW41">
        <v>1.4044208817439714</v>
      </c>
      <c r="FX41">
        <v>1.0035775217861793</v>
      </c>
    </row>
    <row r="42" spans="1:180" x14ac:dyDescent="0.25">
      <c r="A42">
        <v>3.3568302659320884E-2</v>
      </c>
      <c r="B42">
        <v>1.4045045235258133E-2</v>
      </c>
      <c r="C42">
        <v>0.99977333487514075</v>
      </c>
      <c r="D42">
        <v>1.2425883308609156</v>
      </c>
      <c r="E42">
        <v>0.35581834852054195</v>
      </c>
      <c r="F42">
        <v>0.29994511333188895</v>
      </c>
      <c r="G42">
        <v>0.47297510833110201</v>
      </c>
      <c r="H42">
        <v>1.072516192558014</v>
      </c>
      <c r="I42">
        <v>1.0006106958725474</v>
      </c>
      <c r="J42">
        <v>3.3549180508362364E-2</v>
      </c>
      <c r="K42">
        <v>1.4033999766220644E-2</v>
      </c>
      <c r="L42">
        <v>0.99986401435580008</v>
      </c>
      <c r="M42">
        <v>1.2428883094971825</v>
      </c>
      <c r="N42">
        <v>0.3558638089968631</v>
      </c>
      <c r="O42">
        <v>0.29993980414699956</v>
      </c>
      <c r="P42">
        <v>0.47300595053130684</v>
      </c>
      <c r="Q42">
        <v>1.0725078393568575</v>
      </c>
      <c r="R42">
        <v>1.0006106958725474</v>
      </c>
      <c r="S42">
        <v>3.3998598911252217E-2</v>
      </c>
      <c r="T42">
        <v>1.4627789054092016E-2</v>
      </c>
      <c r="U42">
        <v>0.71811510824082725</v>
      </c>
      <c r="V42">
        <v>0.81049153844548916</v>
      </c>
      <c r="W42">
        <v>0.3099591563265911</v>
      </c>
      <c r="X42">
        <v>0.27340903964814534</v>
      </c>
      <c r="Y42">
        <v>0.38734451218913324</v>
      </c>
      <c r="Z42">
        <v>1.3415269041088471</v>
      </c>
      <c r="AA42">
        <v>1.0006106958725474</v>
      </c>
      <c r="AB42">
        <v>3.3791382164952782E-2</v>
      </c>
      <c r="AC42">
        <v>1.4392984795957161E-2</v>
      </c>
      <c r="AD42">
        <v>0.72349877447150646</v>
      </c>
      <c r="AE42">
        <v>0.81930051468681409</v>
      </c>
      <c r="AF42">
        <v>0.31129942889901707</v>
      </c>
      <c r="AG42">
        <v>0.2738254025943419</v>
      </c>
      <c r="AH42">
        <v>0.38908914379264165</v>
      </c>
      <c r="AI42">
        <v>1.3355079926393347</v>
      </c>
      <c r="AJ42">
        <v>1.0006106958725474</v>
      </c>
      <c r="AK42">
        <v>3.310798734992805E-2</v>
      </c>
      <c r="AL42">
        <v>1.3661027790963938E-2</v>
      </c>
      <c r="AM42">
        <v>1.0029068324475809</v>
      </c>
      <c r="AN42">
        <v>1.250187139908981</v>
      </c>
      <c r="AO42">
        <v>0.35775202565540015</v>
      </c>
      <c r="AP42">
        <v>0.29961713450404143</v>
      </c>
      <c r="AQ42">
        <v>0.4749442643680003</v>
      </c>
      <c r="AR42">
        <v>1.0747917491686421</v>
      </c>
      <c r="AS42">
        <v>1.0035645669957154</v>
      </c>
      <c r="AT42">
        <v>3.3088153500510559E-2</v>
      </c>
      <c r="AU42">
        <v>1.3649598672994393E-2</v>
      </c>
      <c r="AV42">
        <v>1.0030010900534303</v>
      </c>
      <c r="AW42">
        <v>1.2505007432657214</v>
      </c>
      <c r="AX42">
        <v>0.35779953125822517</v>
      </c>
      <c r="AY42">
        <v>0.29961158117857234</v>
      </c>
      <c r="AZ42">
        <v>0.47497639858640761</v>
      </c>
      <c r="BA42">
        <v>1.0747833782445062</v>
      </c>
      <c r="BB42">
        <v>1.0035645669957154</v>
      </c>
      <c r="BC42">
        <v>3.3320827359115943E-2</v>
      </c>
      <c r="BD42">
        <v>1.4120294197979579E-2</v>
      </c>
      <c r="BE42">
        <v>0.71378751904115845</v>
      </c>
      <c r="BF42">
        <v>0.80723753084200378</v>
      </c>
      <c r="BG42">
        <v>0.31061811936595884</v>
      </c>
      <c r="BH42">
        <v>0.27233349934530837</v>
      </c>
      <c r="BI42">
        <v>0.38694966497005945</v>
      </c>
      <c r="BJ42">
        <v>1.3536094302127371</v>
      </c>
      <c r="BK42">
        <v>1.0035645669957154</v>
      </c>
      <c r="BL42">
        <v>3.3110518482768928E-2</v>
      </c>
      <c r="BM42">
        <v>1.3884574098228457E-2</v>
      </c>
      <c r="BN42">
        <v>0.71915167891940879</v>
      </c>
      <c r="BO42">
        <v>0.81605252170755194</v>
      </c>
      <c r="BP42">
        <v>0.31197077776506243</v>
      </c>
      <c r="BQ42">
        <v>0.27274672215698809</v>
      </c>
      <c r="BR42">
        <v>0.38869736986297104</v>
      </c>
      <c r="BS42">
        <v>1.3475363091297394</v>
      </c>
      <c r="BT42">
        <v>1.0035645669957154</v>
      </c>
      <c r="BU42">
        <v>3.4041493650673452E-2</v>
      </c>
      <c r="BV42">
        <v>1.4475840341908571E-2</v>
      </c>
      <c r="BW42">
        <v>0.99626881958575675</v>
      </c>
      <c r="BX42">
        <v>1.2347163536010863</v>
      </c>
      <c r="BY42">
        <v>0.35359684142237807</v>
      </c>
      <c r="BZ42">
        <v>0.30033952751178461</v>
      </c>
      <c r="CA42">
        <v>0.47059913951241938</v>
      </c>
      <c r="CB42">
        <v>1.0694759183471705</v>
      </c>
      <c r="CC42">
        <v>0.99671989999669308</v>
      </c>
      <c r="CD42">
        <v>3.4022747648810248E-2</v>
      </c>
      <c r="CE42">
        <v>1.4465005724542592E-2</v>
      </c>
      <c r="CF42">
        <v>0.99635730680715218</v>
      </c>
      <c r="CG42">
        <v>1.2350077449506154</v>
      </c>
      <c r="CH42">
        <v>0.35364101097355288</v>
      </c>
      <c r="CI42">
        <v>0.30033435084491533</v>
      </c>
      <c r="CJ42">
        <v>0.47062916000433208</v>
      </c>
      <c r="CK42">
        <v>1.0694675888249308</v>
      </c>
      <c r="CL42">
        <v>0.99671989999669308</v>
      </c>
      <c r="CM42">
        <v>3.3449394899047399E-2</v>
      </c>
      <c r="CN42">
        <v>1.3677417056563205E-2</v>
      </c>
      <c r="CO42">
        <v>0.76162320836054054</v>
      </c>
      <c r="CP42">
        <v>0.8772432223439115</v>
      </c>
      <c r="CQ42">
        <v>0.31834265338095974</v>
      </c>
      <c r="CR42">
        <v>0.27767767878020899</v>
      </c>
      <c r="CS42">
        <v>0.39992577574510746</v>
      </c>
      <c r="CT42">
        <v>1.2858999186899105</v>
      </c>
      <c r="CU42">
        <v>0.99671989999669308</v>
      </c>
      <c r="CV42">
        <v>3.3243650328131383E-2</v>
      </c>
      <c r="CW42">
        <v>1.344460740501344E-2</v>
      </c>
      <c r="CX42">
        <v>0.76733154117446678</v>
      </c>
      <c r="CY42">
        <v>0.88676563589766855</v>
      </c>
      <c r="CZ42">
        <v>0.31972198608344782</v>
      </c>
      <c r="DA42">
        <v>0.27809846974608221</v>
      </c>
      <c r="DB42">
        <v>0.40172328949064262</v>
      </c>
      <c r="DC42">
        <v>1.280130583952348</v>
      </c>
      <c r="DD42">
        <v>0.99671989999669308</v>
      </c>
      <c r="DE42">
        <v>3.3555929972547541E-2</v>
      </c>
      <c r="DF42">
        <v>1.4098244808094547E-2</v>
      </c>
      <c r="DG42">
        <v>0.99932766266960071</v>
      </c>
      <c r="DH42">
        <v>1.2425424102006881</v>
      </c>
      <c r="DI42">
        <v>0.35543643725858359</v>
      </c>
      <c r="DJ42">
        <v>0.30003510000458644</v>
      </c>
      <c r="DK42">
        <v>0.47239302631394514</v>
      </c>
      <c r="DL42">
        <v>1.0713525726491606</v>
      </c>
      <c r="DM42">
        <v>0.9991872493932582</v>
      </c>
      <c r="DN42">
        <v>3.353626291795285E-2</v>
      </c>
      <c r="DO42">
        <v>1.4086920234560768E-2</v>
      </c>
      <c r="DP42">
        <v>0.999420567572461</v>
      </c>
      <c r="DQ42">
        <v>1.2428504374724942</v>
      </c>
      <c r="DR42">
        <v>0.35548310193057076</v>
      </c>
      <c r="DS42">
        <v>0.30002960921251043</v>
      </c>
      <c r="DT42">
        <v>0.47242461816983333</v>
      </c>
      <c r="DU42">
        <v>1.0713442285107582</v>
      </c>
      <c r="DV42">
        <v>0.9991872493932582</v>
      </c>
      <c r="DW42">
        <v>3.1905375218068618E-2</v>
      </c>
      <c r="DX42">
        <v>1.2197080965121577E-2</v>
      </c>
      <c r="DY42">
        <v>0.78352406182170309</v>
      </c>
      <c r="DZ42">
        <v>0.91794710206028429</v>
      </c>
      <c r="EA42">
        <v>0.32525899342966796</v>
      </c>
      <c r="EB42">
        <v>0.27859620689385012</v>
      </c>
      <c r="EC42">
        <v>0.40769151085206268</v>
      </c>
      <c r="ED42">
        <v>1.2700272632329674</v>
      </c>
      <c r="EE42">
        <v>0.9991872493932582</v>
      </c>
      <c r="EF42">
        <v>3.1695625814928935E-2</v>
      </c>
      <c r="EG42">
        <v>1.1964415115029195E-2</v>
      </c>
      <c r="EH42">
        <v>0.78941917238383108</v>
      </c>
      <c r="EI42">
        <v>0.92798070644849751</v>
      </c>
      <c r="EJ42">
        <v>0.32668737636850959</v>
      </c>
      <c r="EK42">
        <v>0.27901424544280418</v>
      </c>
      <c r="EL42">
        <v>0.40952958660050914</v>
      </c>
      <c r="EM42">
        <v>1.2643291429508787</v>
      </c>
      <c r="EN42">
        <v>0.9991872493932582</v>
      </c>
      <c r="EO42">
        <v>3.3331340088064723E-2</v>
      </c>
      <c r="EP42">
        <v>1.3798561351834769E-2</v>
      </c>
      <c r="EQ42">
        <v>1.0017919703832852</v>
      </c>
      <c r="ER42">
        <v>1.2466818115625007</v>
      </c>
      <c r="ES42">
        <v>0.35714702273838722</v>
      </c>
      <c r="ET42">
        <v>0.29970020189590102</v>
      </c>
      <c r="EU42">
        <v>0.47447773187402248</v>
      </c>
      <c r="EV42">
        <v>1.0746329826205008</v>
      </c>
      <c r="EW42">
        <v>1.0032908496579853</v>
      </c>
      <c r="EX42">
        <v>3.3312411344204609E-2</v>
      </c>
      <c r="EY42">
        <v>1.3787609045249134E-2</v>
      </c>
      <c r="EZ42">
        <v>1.0018821942311165</v>
      </c>
      <c r="FA42">
        <v>1.2469805193200241</v>
      </c>
      <c r="FB42">
        <v>0.35719228886018112</v>
      </c>
      <c r="FC42">
        <v>0.29969495117153611</v>
      </c>
      <c r="FD42">
        <v>0.47450845524571017</v>
      </c>
      <c r="FE42">
        <v>1.0746246129329049</v>
      </c>
      <c r="FF42">
        <v>1.0032908496579853</v>
      </c>
      <c r="FG42">
        <v>3.5269256207303659E-2</v>
      </c>
      <c r="FH42">
        <v>1.6274468526348104E-2</v>
      </c>
      <c r="FI42">
        <v>0.66876037389496867</v>
      </c>
      <c r="FJ42">
        <v>0.7339539732851833</v>
      </c>
      <c r="FK42">
        <v>0.29894251178621067</v>
      </c>
      <c r="FL42">
        <v>0.26882565904549838</v>
      </c>
      <c r="FM42">
        <v>0.37194691820960413</v>
      </c>
      <c r="FN42">
        <v>1.406852693174754</v>
      </c>
      <c r="FO42">
        <v>1.0032908496579853</v>
      </c>
      <c r="FP42">
        <v>3.5063941050125877E-2</v>
      </c>
      <c r="FQ42">
        <v>1.603877492729509E-2</v>
      </c>
      <c r="FR42">
        <v>0.6737624259074475</v>
      </c>
      <c r="FS42">
        <v>0.74190166356819454</v>
      </c>
      <c r="FT42">
        <v>0.3002225365343843</v>
      </c>
      <c r="FU42">
        <v>0.26923885593576558</v>
      </c>
      <c r="FV42">
        <v>0.37362105507483034</v>
      </c>
      <c r="FW42">
        <v>1.4005406901989415</v>
      </c>
      <c r="FX42">
        <v>1.0032908496579853</v>
      </c>
    </row>
    <row r="43" spans="1:180" x14ac:dyDescent="0.25">
      <c r="A43">
        <v>3.354540327580724E-2</v>
      </c>
      <c r="B43">
        <v>1.4033994941005398E-2</v>
      </c>
      <c r="C43">
        <v>0.99986301526333821</v>
      </c>
      <c r="D43">
        <v>1.2429369076171943</v>
      </c>
      <c r="E43">
        <v>0.35585836196938142</v>
      </c>
      <c r="F43">
        <v>0.29994185385214439</v>
      </c>
      <c r="G43">
        <v>0.47299096509728022</v>
      </c>
      <c r="H43">
        <v>1.0724676036377727</v>
      </c>
      <c r="I43">
        <v>1.0005618264812202</v>
      </c>
      <c r="J43">
        <v>3.3528910695241707E-2</v>
      </c>
      <c r="K43">
        <v>1.402451780741042E-2</v>
      </c>
      <c r="L43">
        <v>0.99994052889017371</v>
      </c>
      <c r="M43">
        <v>1.2431946611208846</v>
      </c>
      <c r="N43">
        <v>0.35589744648473426</v>
      </c>
      <c r="O43">
        <v>0.29993722587548854</v>
      </c>
      <c r="P43">
        <v>0.47301738748278527</v>
      </c>
      <c r="Q43">
        <v>1.0724609213743879</v>
      </c>
      <c r="R43">
        <v>1.0005618264812202</v>
      </c>
      <c r="S43">
        <v>3.3984241256544007E-2</v>
      </c>
      <c r="T43">
        <v>1.4606415423842018E-2</v>
      </c>
      <c r="U43">
        <v>0.71888189137828296</v>
      </c>
      <c r="V43">
        <v>0.81167413833730706</v>
      </c>
      <c r="W43">
        <v>0.3101198014295643</v>
      </c>
      <c r="X43">
        <v>0.27348147389786304</v>
      </c>
      <c r="Y43">
        <v>0.38757616079518065</v>
      </c>
      <c r="Z43">
        <v>1.3405422722230131</v>
      </c>
      <c r="AA43">
        <v>1.0005618264812202</v>
      </c>
      <c r="AB43">
        <v>3.3786107848819399E-2</v>
      </c>
      <c r="AC43">
        <v>1.4382603338529814E-2</v>
      </c>
      <c r="AD43">
        <v>0.72400475091113781</v>
      </c>
      <c r="AE43">
        <v>0.82006527810549856</v>
      </c>
      <c r="AF43">
        <v>0.31139604491080264</v>
      </c>
      <c r="AG43">
        <v>0.27387676203481703</v>
      </c>
      <c r="AH43">
        <v>0.38923595523781007</v>
      </c>
      <c r="AI43">
        <v>1.3348278612102591</v>
      </c>
      <c r="AJ43">
        <v>1.0005618264812202</v>
      </c>
      <c r="AK43">
        <v>3.3125625868136513E-2</v>
      </c>
      <c r="AL43">
        <v>1.3682996594150929E-2</v>
      </c>
      <c r="AM43">
        <v>1.002725982319941</v>
      </c>
      <c r="AN43">
        <v>1.2498662785728525</v>
      </c>
      <c r="AO43">
        <v>0.35762792317096498</v>
      </c>
      <c r="AP43">
        <v>0.29964098213730817</v>
      </c>
      <c r="AQ43">
        <v>0.47479578414177431</v>
      </c>
      <c r="AR43">
        <v>1.074563999326654</v>
      </c>
      <c r="AS43">
        <v>1.0032789346491018</v>
      </c>
      <c r="AT43">
        <v>3.3108512388080782E-2</v>
      </c>
      <c r="AU43">
        <v>1.3673184627077445E-2</v>
      </c>
      <c r="AV43">
        <v>1.0028065627780038</v>
      </c>
      <c r="AW43">
        <v>1.250135651044749</v>
      </c>
      <c r="AX43">
        <v>0.35766875484764787</v>
      </c>
      <c r="AY43">
        <v>0.2996361428720456</v>
      </c>
      <c r="AZ43">
        <v>0.47482331220688745</v>
      </c>
      <c r="BA43">
        <v>1.0745573040011787</v>
      </c>
      <c r="BB43">
        <v>1.0032789346491018</v>
      </c>
      <c r="BC43">
        <v>3.338170674815033E-2</v>
      </c>
      <c r="BD43">
        <v>1.4165208654525112E-2</v>
      </c>
      <c r="BE43">
        <v>0.71427972713580279</v>
      </c>
      <c r="BF43">
        <v>0.80768252344213565</v>
      </c>
      <c r="BG43">
        <v>0.31057554086156874</v>
      </c>
      <c r="BH43">
        <v>0.27244214209282941</v>
      </c>
      <c r="BI43">
        <v>0.38701270977629088</v>
      </c>
      <c r="BJ43">
        <v>1.3523575506259327</v>
      </c>
      <c r="BK43">
        <v>1.0032789346491018</v>
      </c>
      <c r="BL43">
        <v>3.3180712738102983E-2</v>
      </c>
      <c r="BM43">
        <v>1.3940469661222647E-2</v>
      </c>
      <c r="BN43">
        <v>0.71938147967931987</v>
      </c>
      <c r="BO43">
        <v>0.81606993583319631</v>
      </c>
      <c r="BP43">
        <v>0.31186214753619157</v>
      </c>
      <c r="BQ43">
        <v>0.27283462478584836</v>
      </c>
      <c r="BR43">
        <v>0.38867455005418422</v>
      </c>
      <c r="BS43">
        <v>1.3465927739078758</v>
      </c>
      <c r="BT43">
        <v>1.0032789346491018</v>
      </c>
      <c r="BU43">
        <v>3.3983791677340947E-2</v>
      </c>
      <c r="BV43">
        <v>1.4432049161694988E-2</v>
      </c>
      <c r="BW43">
        <v>0.99662400050831701</v>
      </c>
      <c r="BX43">
        <v>1.2356423518896087</v>
      </c>
      <c r="BY43">
        <v>0.35380650809483816</v>
      </c>
      <c r="BZ43">
        <v>0.30030563256705101</v>
      </c>
      <c r="CA43">
        <v>0.4707996542695404</v>
      </c>
      <c r="CB43">
        <v>1.0696710165000809</v>
      </c>
      <c r="CC43">
        <v>0.99698191159536431</v>
      </c>
      <c r="CD43">
        <v>3.3967631506511178E-2</v>
      </c>
      <c r="CE43">
        <v>1.4422757477551144E-2</v>
      </c>
      <c r="CF43">
        <v>0.99669963293191721</v>
      </c>
      <c r="CG43">
        <v>1.2358927769060151</v>
      </c>
      <c r="CH43">
        <v>0.35384449003350399</v>
      </c>
      <c r="CI43">
        <v>0.30030112066160497</v>
      </c>
      <c r="CJ43">
        <v>0.47082537499106331</v>
      </c>
      <c r="CK43">
        <v>1.0696643516614937</v>
      </c>
      <c r="CL43">
        <v>0.99698191159536431</v>
      </c>
      <c r="CM43">
        <v>3.3403640430638815E-2</v>
      </c>
      <c r="CN43">
        <v>1.364778553803065E-2</v>
      </c>
      <c r="CO43">
        <v>0.76089408861787899</v>
      </c>
      <c r="CP43">
        <v>0.87637759866815623</v>
      </c>
      <c r="CQ43">
        <v>0.31832377584422938</v>
      </c>
      <c r="CR43">
        <v>0.27755751369468823</v>
      </c>
      <c r="CS43">
        <v>0.39978686091085525</v>
      </c>
      <c r="CT43">
        <v>1.2872420874403296</v>
      </c>
      <c r="CU43">
        <v>0.99698191159536431</v>
      </c>
      <c r="CV43">
        <v>3.320664679829545E-2</v>
      </c>
      <c r="CW43">
        <v>1.3425767905813213E-2</v>
      </c>
      <c r="CX43">
        <v>0.76631591748252537</v>
      </c>
      <c r="CY43">
        <v>0.88542966679242063</v>
      </c>
      <c r="CZ43">
        <v>0.31963709789198336</v>
      </c>
      <c r="DA43">
        <v>0.27795665950736809</v>
      </c>
      <c r="DB43">
        <v>0.40149579204901753</v>
      </c>
      <c r="DC43">
        <v>1.281754882364466</v>
      </c>
      <c r="DD43">
        <v>0.99698191159536431</v>
      </c>
      <c r="DE43">
        <v>3.3546428333230502E-2</v>
      </c>
      <c r="DF43">
        <v>1.4090205975796169E-2</v>
      </c>
      <c r="DG43">
        <v>0.99939272318989392</v>
      </c>
      <c r="DH43">
        <v>1.2426978371598607</v>
      </c>
      <c r="DI43">
        <v>0.35547721601295551</v>
      </c>
      <c r="DJ43">
        <v>0.30002798946761838</v>
      </c>
      <c r="DK43">
        <v>0.47243505064717783</v>
      </c>
      <c r="DL43">
        <v>1.0714035206355461</v>
      </c>
      <c r="DM43">
        <v>0.99925224512594346</v>
      </c>
      <c r="DN43">
        <v>3.3529467323937634E-2</v>
      </c>
      <c r="DO43">
        <v>1.4080487409413853E-2</v>
      </c>
      <c r="DP43">
        <v>0.99947214038257171</v>
      </c>
      <c r="DQ43">
        <v>1.2429624449084105</v>
      </c>
      <c r="DR43">
        <v>0.35551732984670387</v>
      </c>
      <c r="DS43">
        <v>0.30002320671760346</v>
      </c>
      <c r="DT43">
        <v>0.47246211741407379</v>
      </c>
      <c r="DU43">
        <v>1.0713968450021816</v>
      </c>
      <c r="DV43">
        <v>0.99925224512594346</v>
      </c>
      <c r="DW43">
        <v>3.1968650402111887E-2</v>
      </c>
      <c r="DX43">
        <v>1.227314934061792E-2</v>
      </c>
      <c r="DY43">
        <v>0.7812277164018161</v>
      </c>
      <c r="DZ43">
        <v>0.91414573664125165</v>
      </c>
      <c r="EA43">
        <v>0.32474332236915243</v>
      </c>
      <c r="EB43">
        <v>0.27841534841754068</v>
      </c>
      <c r="EC43">
        <v>0.40699720872746764</v>
      </c>
      <c r="ED43">
        <v>1.2724171891509453</v>
      </c>
      <c r="EE43">
        <v>0.99925224512594346</v>
      </c>
      <c r="EF43">
        <v>3.1767753593077014E-2</v>
      </c>
      <c r="EG43">
        <v>1.2051057798723024E-2</v>
      </c>
      <c r="EH43">
        <v>0.78681562217486856</v>
      </c>
      <c r="EI43">
        <v>0.92365318133612839</v>
      </c>
      <c r="EJ43">
        <v>0.32610072627737546</v>
      </c>
      <c r="EK43">
        <v>0.27881196854585388</v>
      </c>
      <c r="EL43">
        <v>0.40874245692201089</v>
      </c>
      <c r="EM43">
        <v>1.2669931790699736</v>
      </c>
      <c r="EN43">
        <v>0.99925224512594346</v>
      </c>
      <c r="EO43">
        <v>3.3319888362538033E-2</v>
      </c>
      <c r="EP43">
        <v>1.3802872203335285E-2</v>
      </c>
      <c r="EQ43">
        <v>1.0017561519698892</v>
      </c>
      <c r="ER43">
        <v>1.246822460623499</v>
      </c>
      <c r="ES43">
        <v>0.35709873011387405</v>
      </c>
      <c r="ET43">
        <v>0.29971444273822073</v>
      </c>
      <c r="EU43">
        <v>0.47438549050336093</v>
      </c>
      <c r="EV43">
        <v>1.0744114313369848</v>
      </c>
      <c r="EW43">
        <v>1.0030271836240381</v>
      </c>
      <c r="EX43">
        <v>3.3303556457883021E-2</v>
      </c>
      <c r="EY43">
        <v>1.3793473176975064E-2</v>
      </c>
      <c r="EZ43">
        <v>1.001833280092425</v>
      </c>
      <c r="FA43">
        <v>1.2470791355449162</v>
      </c>
      <c r="FB43">
        <v>0.35713764841291584</v>
      </c>
      <c r="FC43">
        <v>0.29970986301316482</v>
      </c>
      <c r="FD43">
        <v>0.47441180956152834</v>
      </c>
      <c r="FE43">
        <v>1.0744047369621208</v>
      </c>
      <c r="FF43">
        <v>1.0030271836240381</v>
      </c>
      <c r="FG43">
        <v>3.5232038767750287E-2</v>
      </c>
      <c r="FH43">
        <v>1.6209800290250331E-2</v>
      </c>
      <c r="FI43">
        <v>0.67143939217905435</v>
      </c>
      <c r="FJ43">
        <v>0.73791177132614483</v>
      </c>
      <c r="FK43">
        <v>0.29948408649897623</v>
      </c>
      <c r="FL43">
        <v>0.26910997852679025</v>
      </c>
      <c r="FM43">
        <v>0.37275749849344764</v>
      </c>
      <c r="FN43">
        <v>1.4028094497574628</v>
      </c>
      <c r="FO43">
        <v>1.0030271836240381</v>
      </c>
      <c r="FP43">
        <v>3.5035834658727796E-2</v>
      </c>
      <c r="FQ43">
        <v>1.5985231989756571E-2</v>
      </c>
      <c r="FR43">
        <v>0.676212832211599</v>
      </c>
      <c r="FS43">
        <v>0.74551121474048476</v>
      </c>
      <c r="FT43">
        <v>0.30070448258564852</v>
      </c>
      <c r="FU43">
        <v>0.26950253543486458</v>
      </c>
      <c r="FV43">
        <v>0.37435253877362834</v>
      </c>
      <c r="FW43">
        <v>1.3968296086628584</v>
      </c>
      <c r="FX43">
        <v>1.0030271836240381</v>
      </c>
    </row>
    <row r="44" spans="1:180" x14ac:dyDescent="0.25">
      <c r="A44">
        <v>3.3526078613841145E-2</v>
      </c>
      <c r="B44">
        <v>1.4024883223227695E-2</v>
      </c>
      <c r="C44">
        <v>0.9999365953353575</v>
      </c>
      <c r="D44">
        <v>1.2432293473851996</v>
      </c>
      <c r="E44">
        <v>0.35589091402285844</v>
      </c>
      <c r="F44">
        <v>0.29993929188107371</v>
      </c>
      <c r="G44">
        <v>0.47300257213847274</v>
      </c>
      <c r="H44">
        <v>1.0724241626270996</v>
      </c>
      <c r="I44">
        <v>1.0005168687491883</v>
      </c>
      <c r="J44">
        <v>3.3511864067666361E-2</v>
      </c>
      <c r="K44">
        <v>1.4016754192971655E-2</v>
      </c>
      <c r="L44">
        <v>1.0000028494483859</v>
      </c>
      <c r="M44">
        <v>1.243450719258314</v>
      </c>
      <c r="N44">
        <v>0.35592450042118184</v>
      </c>
      <c r="O44">
        <v>0.2999352645159396</v>
      </c>
      <c r="P44">
        <v>0.47302520308888862</v>
      </c>
      <c r="Q44">
        <v>1.0724188170295963</v>
      </c>
      <c r="R44">
        <v>1.0005168687491883</v>
      </c>
      <c r="S44">
        <v>3.3969604851416757E-2</v>
      </c>
      <c r="T44">
        <v>1.4585248936579217E-2</v>
      </c>
      <c r="U44">
        <v>0.71962012166181644</v>
      </c>
      <c r="V44">
        <v>0.81281713160785074</v>
      </c>
      <c r="W44">
        <v>0.31027589867732613</v>
      </c>
      <c r="X44">
        <v>0.27355050894109639</v>
      </c>
      <c r="Y44">
        <v>0.38779985757619528</v>
      </c>
      <c r="Z44">
        <v>1.3396018309588289</v>
      </c>
      <c r="AA44">
        <v>1.0005168687491883</v>
      </c>
      <c r="AB44">
        <v>3.3780295436097535E-2</v>
      </c>
      <c r="AC44">
        <v>1.4371996224447211E-2</v>
      </c>
      <c r="AD44">
        <v>0.72449426224614644</v>
      </c>
      <c r="AE44">
        <v>0.82080864862523828</v>
      </c>
      <c r="AF44">
        <v>0.3114909138631643</v>
      </c>
      <c r="AG44">
        <v>0.27392581657724258</v>
      </c>
      <c r="AH44">
        <v>0.38937875041115089</v>
      </c>
      <c r="AI44">
        <v>1.3341763699402471</v>
      </c>
      <c r="AJ44">
        <v>1.0005168687491883</v>
      </c>
      <c r="AK44">
        <v>3.3143111362606198E-2</v>
      </c>
      <c r="AL44">
        <v>1.3703941597171743E-2</v>
      </c>
      <c r="AM44">
        <v>1.0025535285606169</v>
      </c>
      <c r="AN44">
        <v>1.2495511206930374</v>
      </c>
      <c r="AO44">
        <v>0.35751075292092604</v>
      </c>
      <c r="AP44">
        <v>0.29966326719256947</v>
      </c>
      <c r="AQ44">
        <v>0.47465715763139699</v>
      </c>
      <c r="AR44">
        <v>1.0743551421408279</v>
      </c>
      <c r="AS44">
        <v>1.0030162246914356</v>
      </c>
      <c r="AT44">
        <v>3.3128356273044585E-2</v>
      </c>
      <c r="AU44">
        <v>1.3695520997016979E-2</v>
      </c>
      <c r="AV44">
        <v>1.0026224104809398</v>
      </c>
      <c r="AW44">
        <v>1.249782401805172</v>
      </c>
      <c r="AX44">
        <v>0.35754583177975424</v>
      </c>
      <c r="AY44">
        <v>0.29965905718003577</v>
      </c>
      <c r="AZ44">
        <v>0.47468073456517751</v>
      </c>
      <c r="BA44">
        <v>1.0743497869181786</v>
      </c>
      <c r="BB44">
        <v>1.0030162246914356</v>
      </c>
      <c r="BC44">
        <v>3.3435735504053835E-2</v>
      </c>
      <c r="BD44">
        <v>1.4204036265939106E-2</v>
      </c>
      <c r="BE44">
        <v>0.71479410768515317</v>
      </c>
      <c r="BF44">
        <v>0.80819042922281603</v>
      </c>
      <c r="BG44">
        <v>0.31055124675043627</v>
      </c>
      <c r="BH44">
        <v>0.27254709979932168</v>
      </c>
      <c r="BI44">
        <v>0.38709058416304998</v>
      </c>
      <c r="BJ44">
        <v>1.3511357688433869</v>
      </c>
      <c r="BK44">
        <v>1.0030162246914356</v>
      </c>
      <c r="BL44">
        <v>3.3243796177571089E-2</v>
      </c>
      <c r="BM44">
        <v>1.3989865871136818E-2</v>
      </c>
      <c r="BN44">
        <v>0.71964607712967021</v>
      </c>
      <c r="BO44">
        <v>0.81617036138615884</v>
      </c>
      <c r="BP44">
        <v>0.3117748676531556</v>
      </c>
      <c r="BQ44">
        <v>0.27291990479781553</v>
      </c>
      <c r="BR44">
        <v>0.38867066555913876</v>
      </c>
      <c r="BS44">
        <v>1.3456635947426476</v>
      </c>
      <c r="BT44">
        <v>1.0030162246914356</v>
      </c>
      <c r="BU44">
        <v>3.3932033236111103E-2</v>
      </c>
      <c r="BV44">
        <v>1.4392576311433971E-2</v>
      </c>
      <c r="BW44">
        <v>0.99694397788208744</v>
      </c>
      <c r="BX44">
        <v>1.2364734824641346</v>
      </c>
      <c r="BY44">
        <v>0.3539962901959347</v>
      </c>
      <c r="BZ44">
        <v>0.30027476435813627</v>
      </c>
      <c r="CA44">
        <v>0.47098192723965632</v>
      </c>
      <c r="CB44">
        <v>1.0698516628677206</v>
      </c>
      <c r="CC44">
        <v>0.99722302309699695</v>
      </c>
      <c r="CD44">
        <v>3.3918111566249798E-2</v>
      </c>
      <c r="CE44">
        <v>1.4384609999287592E-2</v>
      </c>
      <c r="CF44">
        <v>0.99700861812776864</v>
      </c>
      <c r="CG44">
        <v>1.2366886005947435</v>
      </c>
      <c r="CH44">
        <v>0.35402893494394749</v>
      </c>
      <c r="CI44">
        <v>0.30027083844030028</v>
      </c>
      <c r="CJ44">
        <v>0.47100395896260167</v>
      </c>
      <c r="CK44">
        <v>1.0698463300930801</v>
      </c>
      <c r="CL44">
        <v>0.99722302309699695</v>
      </c>
      <c r="CM44">
        <v>3.3363493128614044E-2</v>
      </c>
      <c r="CN44">
        <v>1.3622998290856751E-2</v>
      </c>
      <c r="CO44">
        <v>0.76015719037402973</v>
      </c>
      <c r="CP44">
        <v>0.87547384038387011</v>
      </c>
      <c r="CQ44">
        <v>0.31829082157915073</v>
      </c>
      <c r="CR44">
        <v>0.2774418168163148</v>
      </c>
      <c r="CS44">
        <v>0.39963822153229861</v>
      </c>
      <c r="CT44">
        <v>1.2885480043924467</v>
      </c>
      <c r="CU44">
        <v>0.99722302309699695</v>
      </c>
      <c r="CV44">
        <v>3.3175031812774217E-2</v>
      </c>
      <c r="CW44">
        <v>1.3411350845273982E-2</v>
      </c>
      <c r="CX44">
        <v>0.76530640213169188</v>
      </c>
      <c r="CY44">
        <v>0.88407690539044226</v>
      </c>
      <c r="CZ44">
        <v>0.31954092994680772</v>
      </c>
      <c r="DA44">
        <v>0.27782048102477597</v>
      </c>
      <c r="DB44">
        <v>0.40126271496951488</v>
      </c>
      <c r="DC44">
        <v>1.2833293141765632</v>
      </c>
      <c r="DD44">
        <v>0.99722302309699695</v>
      </c>
      <c r="DE44">
        <v>3.3537743603825193E-2</v>
      </c>
      <c r="DF44">
        <v>1.4082837713005154E-2</v>
      </c>
      <c r="DG44">
        <v>0.99945239339749836</v>
      </c>
      <c r="DH44">
        <v>1.2428400840614882</v>
      </c>
      <c r="DI44">
        <v>0.35551461770665671</v>
      </c>
      <c r="DJ44">
        <v>0.30002146869720159</v>
      </c>
      <c r="DK44">
        <v>0.47247364575481005</v>
      </c>
      <c r="DL44">
        <v>1.0714503635141444</v>
      </c>
      <c r="DM44">
        <v>0.99931204493407233</v>
      </c>
      <c r="DN44">
        <v>3.3523127023584523E-2</v>
      </c>
      <c r="DO44">
        <v>1.4074500365341769E-2</v>
      </c>
      <c r="DP44">
        <v>0.99952027512743669</v>
      </c>
      <c r="DQ44">
        <v>1.2430672951534461</v>
      </c>
      <c r="DR44">
        <v>0.3555490837800635</v>
      </c>
      <c r="DS44">
        <v>0.30001730946450722</v>
      </c>
      <c r="DT44">
        <v>0.47249683003770049</v>
      </c>
      <c r="DU44">
        <v>1.0714450227706327</v>
      </c>
      <c r="DV44">
        <v>0.99931204493407233</v>
      </c>
      <c r="DW44">
        <v>3.2030241358276493E-2</v>
      </c>
      <c r="DX44">
        <v>1.2346658743500298E-2</v>
      </c>
      <c r="DY44">
        <v>0.77903894943115048</v>
      </c>
      <c r="DZ44">
        <v>0.91052061704475318</v>
      </c>
      <c r="EA44">
        <v>0.32424922400014428</v>
      </c>
      <c r="EB44">
        <v>0.27824336600609112</v>
      </c>
      <c r="EC44">
        <v>0.40633359405639335</v>
      </c>
      <c r="ED44">
        <v>1.2746990209154063</v>
      </c>
      <c r="EE44">
        <v>0.99931204493407233</v>
      </c>
      <c r="EF44">
        <v>3.1838016511613443E-2</v>
      </c>
      <c r="EG44">
        <v>1.2134770415749651E-2</v>
      </c>
      <c r="EH44">
        <v>0.78433579893293326</v>
      </c>
      <c r="EI44">
        <v>0.9195291445585364</v>
      </c>
      <c r="EJ44">
        <v>0.32553890755038895</v>
      </c>
      <c r="EK44">
        <v>0.27861972009680858</v>
      </c>
      <c r="EL44">
        <v>0.40799058461136978</v>
      </c>
      <c r="EM44">
        <v>1.2695364198435228</v>
      </c>
      <c r="EN44">
        <v>0.99931204493407233</v>
      </c>
      <c r="EO44">
        <v>3.3312119332078338E-2</v>
      </c>
      <c r="EP44">
        <v>1.3808509218407681E-2</v>
      </c>
      <c r="EQ44">
        <v>1.0017090396604358</v>
      </c>
      <c r="ER44">
        <v>1.2469067293026042</v>
      </c>
      <c r="ES44">
        <v>0.35704751005279434</v>
      </c>
      <c r="ET44">
        <v>0.29972824626653255</v>
      </c>
      <c r="EU44">
        <v>0.47429590426238211</v>
      </c>
      <c r="EV44">
        <v>1.0742095807767433</v>
      </c>
      <c r="EW44">
        <v>1.002784672071708</v>
      </c>
      <c r="EX44">
        <v>3.3298038161607924E-2</v>
      </c>
      <c r="EY44">
        <v>1.3800445557832757E-2</v>
      </c>
      <c r="EZ44">
        <v>1.0017749677171826</v>
      </c>
      <c r="FA44">
        <v>1.2471271846010592</v>
      </c>
      <c r="FB44">
        <v>0.35708095434100917</v>
      </c>
      <c r="FC44">
        <v>0.29972425874245823</v>
      </c>
      <c r="FD44">
        <v>0.47431844567196757</v>
      </c>
      <c r="FE44">
        <v>1.0742042262796581</v>
      </c>
      <c r="FF44">
        <v>1.002784672071708</v>
      </c>
      <c r="FG44">
        <v>3.5192591599139483E-2</v>
      </c>
      <c r="FH44">
        <v>1.6144420243353701E-2</v>
      </c>
      <c r="FI44">
        <v>0.67403624692094521</v>
      </c>
      <c r="FJ44">
        <v>0.74176788368968871</v>
      </c>
      <c r="FK44">
        <v>0.30001474220034652</v>
      </c>
      <c r="FL44">
        <v>0.26938180433885117</v>
      </c>
      <c r="FM44">
        <v>0.37354581084614114</v>
      </c>
      <c r="FN44">
        <v>1.3989470402625139</v>
      </c>
      <c r="FO44">
        <v>1.002784672071708</v>
      </c>
      <c r="FP44">
        <v>3.5005219118198552E-2</v>
      </c>
      <c r="FQ44">
        <v>1.5930531636348711E-2</v>
      </c>
      <c r="FR44">
        <v>0.67859061886049654</v>
      </c>
      <c r="FS44">
        <v>0.74903219131825682</v>
      </c>
      <c r="FT44">
        <v>0.30117804731984665</v>
      </c>
      <c r="FU44">
        <v>0.26975475920490932</v>
      </c>
      <c r="FV44">
        <v>0.37506526009438768</v>
      </c>
      <c r="FW44">
        <v>1.3932812278855811</v>
      </c>
      <c r="FX44">
        <v>1.002784672071708</v>
      </c>
    </row>
    <row r="45" spans="1:180" x14ac:dyDescent="0.25">
      <c r="A45">
        <v>3.3509812382040954E-2</v>
      </c>
      <c r="B45">
        <v>1.4017407371259494E-2</v>
      </c>
      <c r="C45">
        <v>0.99999665445998498</v>
      </c>
      <c r="D45">
        <v>1.243474021515496</v>
      </c>
      <c r="E45">
        <v>0.35591718360421426</v>
      </c>
      <c r="F45">
        <v>0.29993732208116552</v>
      </c>
      <c r="G45">
        <v>0.47301069218914327</v>
      </c>
      <c r="H45">
        <v>1.0723852054963388</v>
      </c>
      <c r="I45">
        <v>1.0004755094198405</v>
      </c>
      <c r="J45">
        <v>3.3497569240615338E-2</v>
      </c>
      <c r="K45">
        <v>1.4010436668067276E-2</v>
      </c>
      <c r="L45">
        <v>1.0000532803878206</v>
      </c>
      <c r="M45">
        <v>1.2436640675343675</v>
      </c>
      <c r="N45">
        <v>0.35594603227810823</v>
      </c>
      <c r="O45">
        <v>0.29993382272083019</v>
      </c>
      <c r="P45">
        <v>0.47303007173487688</v>
      </c>
      <c r="Q45">
        <v>1.0723809291715529</v>
      </c>
      <c r="R45">
        <v>1.0004755094198405</v>
      </c>
      <c r="S45">
        <v>3.3954798553821164E-2</v>
      </c>
      <c r="T45">
        <v>1.4564357788578834E-2</v>
      </c>
      <c r="U45">
        <v>0.7203304122913281</v>
      </c>
      <c r="V45">
        <v>0.81392083293130135</v>
      </c>
      <c r="W45">
        <v>0.3104273734759741</v>
      </c>
      <c r="X45">
        <v>0.27361629998846693</v>
      </c>
      <c r="Y45">
        <v>0.38801569373993577</v>
      </c>
      <c r="Z45">
        <v>1.3387037728486171</v>
      </c>
      <c r="AA45">
        <v>1.0004755094198405</v>
      </c>
      <c r="AB45">
        <v>3.3774036587791365E-2</v>
      </c>
      <c r="AC45">
        <v>1.4361234936558739E-2</v>
      </c>
      <c r="AD45">
        <v>0.72496743366061667</v>
      </c>
      <c r="AE45">
        <v>0.82153037153600961</v>
      </c>
      <c r="AF45">
        <v>0.31158387808295163</v>
      </c>
      <c r="AG45">
        <v>0.27397266028071166</v>
      </c>
      <c r="AH45">
        <v>0.38951746560661643</v>
      </c>
      <c r="AI45">
        <v>1.3335525179468628</v>
      </c>
      <c r="AJ45">
        <v>1.0004755094198405</v>
      </c>
      <c r="AK45">
        <v>3.3160285617924348E-2</v>
      </c>
      <c r="AL45">
        <v>1.3723841337613342E-2</v>
      </c>
      <c r="AM45">
        <v>1.0023896819319356</v>
      </c>
      <c r="AN45">
        <v>1.2492440186869416</v>
      </c>
      <c r="AO45">
        <v>0.35740037960591753</v>
      </c>
      <c r="AP45">
        <v>0.29968407155624616</v>
      </c>
      <c r="AQ45">
        <v>0.4745278867381586</v>
      </c>
      <c r="AR45">
        <v>1.0741635333291073</v>
      </c>
      <c r="AS45">
        <v>1.0027745922869835</v>
      </c>
      <c r="AT45">
        <v>3.3147572772244685E-2</v>
      </c>
      <c r="AU45">
        <v>1.3716617243750638E-2</v>
      </c>
      <c r="AV45">
        <v>1.0024485588552221</v>
      </c>
      <c r="AW45">
        <v>1.2494425164042264</v>
      </c>
      <c r="AX45">
        <v>0.35743050306050966</v>
      </c>
      <c r="AY45">
        <v>0.29968041447277138</v>
      </c>
      <c r="AZ45">
        <v>0.47454807545778149</v>
      </c>
      <c r="BA45">
        <v>1.0741592499129264</v>
      </c>
      <c r="BB45">
        <v>1.0027745922869835</v>
      </c>
      <c r="BC45">
        <v>3.3483495644777192E-2</v>
      </c>
      <c r="BD45">
        <v>1.4237349284984177E-2</v>
      </c>
      <c r="BE45">
        <v>0.71532607184175168</v>
      </c>
      <c r="BF45">
        <v>0.80875200886619592</v>
      </c>
      <c r="BG45">
        <v>0.31054313982347309</v>
      </c>
      <c r="BH45">
        <v>0.27264840254469785</v>
      </c>
      <c r="BI45">
        <v>0.38718119133600382</v>
      </c>
      <c r="BJ45">
        <v>1.3499452427039915</v>
      </c>
      <c r="BK45">
        <v>1.0027745922869835</v>
      </c>
      <c r="BL45">
        <v>3.3300329453460564E-2</v>
      </c>
      <c r="BM45">
        <v>1.4033333213273783E-2</v>
      </c>
      <c r="BN45">
        <v>0.71994030305904555</v>
      </c>
      <c r="BO45">
        <v>0.81634372132094457</v>
      </c>
      <c r="BP45">
        <v>0.31170672850167508</v>
      </c>
      <c r="BQ45">
        <v>0.27300253351888032</v>
      </c>
      <c r="BR45">
        <v>0.38868344232658286</v>
      </c>
      <c r="BS45">
        <v>1.3447507312746367</v>
      </c>
      <c r="BT45">
        <v>1.0027745922869835</v>
      </c>
      <c r="BU45">
        <v>3.3885567441992615E-2</v>
      </c>
      <c r="BV45">
        <v>1.4356961462314334E-2</v>
      </c>
      <c r="BW45">
        <v>0.99723255309805681</v>
      </c>
      <c r="BX45">
        <v>1.2372201598798482</v>
      </c>
      <c r="BY45">
        <v>0.35416819822333617</v>
      </c>
      <c r="BZ45">
        <v>0.3002466465638543</v>
      </c>
      <c r="CA45">
        <v>0.47114772842059427</v>
      </c>
      <c r="CB45">
        <v>1.0700187843175883</v>
      </c>
      <c r="CC45">
        <v>0.99744489717821527</v>
      </c>
      <c r="CD45">
        <v>3.3873581646335693E-2</v>
      </c>
      <c r="CE45">
        <v>1.4350133219368462E-2</v>
      </c>
      <c r="CF45">
        <v>0.99728779486020747</v>
      </c>
      <c r="CG45">
        <v>1.2374048695873874</v>
      </c>
      <c r="CH45">
        <v>0.35419624272858313</v>
      </c>
      <c r="CI45">
        <v>0.30024323569592443</v>
      </c>
      <c r="CJ45">
        <v>0.47116659617412715</v>
      </c>
      <c r="CK45">
        <v>1.0700145174293227</v>
      </c>
      <c r="CL45">
        <v>0.99744489717821527</v>
      </c>
      <c r="CM45">
        <v>3.3328479870093422E-2</v>
      </c>
      <c r="CN45">
        <v>1.3602587053669702E-2</v>
      </c>
      <c r="CO45">
        <v>0.75941630729831433</v>
      </c>
      <c r="CP45">
        <v>0.87453977474303057</v>
      </c>
      <c r="CQ45">
        <v>0.31824555641632102</v>
      </c>
      <c r="CR45">
        <v>0.27733050686201116</v>
      </c>
      <c r="CS45">
        <v>0.39948159292965035</v>
      </c>
      <c r="CT45">
        <v>1.2898170737906405</v>
      </c>
      <c r="CU45">
        <v>0.99744489717821527</v>
      </c>
      <c r="CV45">
        <v>3.3148312135580227E-2</v>
      </c>
      <c r="CW45">
        <v>1.3400892483683018E-2</v>
      </c>
      <c r="CX45">
        <v>0.76430620758064916</v>
      </c>
      <c r="CY45">
        <v>0.88271452971923792</v>
      </c>
      <c r="CZ45">
        <v>0.31943518503094454</v>
      </c>
      <c r="DA45">
        <v>0.27768978396015909</v>
      </c>
      <c r="DB45">
        <v>0.40102563458632356</v>
      </c>
      <c r="DC45">
        <v>1.2848539320870851</v>
      </c>
      <c r="DD45">
        <v>0.99744489717821527</v>
      </c>
      <c r="DE45">
        <v>3.3529801384262189E-2</v>
      </c>
      <c r="DF45">
        <v>1.4076082115925755E-2</v>
      </c>
      <c r="DG45">
        <v>0.99950713228337773</v>
      </c>
      <c r="DH45">
        <v>1.2429703212826528</v>
      </c>
      <c r="DI45">
        <v>0.35554893043121411</v>
      </c>
      <c r="DJ45">
        <v>0.30001548706428399</v>
      </c>
      <c r="DK45">
        <v>0.47250909624266818</v>
      </c>
      <c r="DL45">
        <v>1.0714934356432855</v>
      </c>
      <c r="DM45">
        <v>0.99936706391824759</v>
      </c>
      <c r="DN45">
        <v>3.35172136600633E-2</v>
      </c>
      <c r="DO45">
        <v>1.4068932048421969E-2</v>
      </c>
      <c r="DP45">
        <v>0.99956514940911223</v>
      </c>
      <c r="DQ45">
        <v>1.2431653433749192</v>
      </c>
      <c r="DR45">
        <v>0.35557853077280832</v>
      </c>
      <c r="DS45">
        <v>0.30001187537596846</v>
      </c>
      <c r="DT45">
        <v>0.4725289505252423</v>
      </c>
      <c r="DU45">
        <v>1.0714891628745886</v>
      </c>
      <c r="DV45">
        <v>0.99936706391824759</v>
      </c>
      <c r="DW45">
        <v>3.2090083251240131E-2</v>
      </c>
      <c r="DX45">
        <v>1.2417621673044174E-2</v>
      </c>
      <c r="DY45">
        <v>0.77695304455339587</v>
      </c>
      <c r="DZ45">
        <v>0.90706439037659303</v>
      </c>
      <c r="EA45">
        <v>0.32377603013017614</v>
      </c>
      <c r="EB45">
        <v>0.27807981828069217</v>
      </c>
      <c r="EC45">
        <v>0.40569949792942206</v>
      </c>
      <c r="ED45">
        <v>1.2768772202716403</v>
      </c>
      <c r="EE45">
        <v>0.99936706391824759</v>
      </c>
      <c r="EF45">
        <v>3.1906319004147504E-2</v>
      </c>
      <c r="EG45">
        <v>1.2215561379643532E-2</v>
      </c>
      <c r="EH45">
        <v>0.78197416432145239</v>
      </c>
      <c r="EI45">
        <v>0.91560000796867813</v>
      </c>
      <c r="EJ45">
        <v>0.32500115339057367</v>
      </c>
      <c r="EK45">
        <v>0.27843698858556448</v>
      </c>
      <c r="EL45">
        <v>0.40727260220907952</v>
      </c>
      <c r="EM45">
        <v>1.2719638703780558</v>
      </c>
      <c r="EN45">
        <v>0.99936706391824759</v>
      </c>
      <c r="EO45">
        <v>3.3307372912218622E-2</v>
      </c>
      <c r="EP45">
        <v>1.3815132395210082E-2</v>
      </c>
      <c r="EQ45">
        <v>1.0016535872653314</v>
      </c>
      <c r="ER45">
        <v>1.2469453496714147</v>
      </c>
      <c r="ES45">
        <v>0.35699452839401918</v>
      </c>
      <c r="ET45">
        <v>0.29974156735113633</v>
      </c>
      <c r="EU45">
        <v>0.474209432913484</v>
      </c>
      <c r="EV45">
        <v>1.0740254605122654</v>
      </c>
      <c r="EW45">
        <v>1.0025616132297615</v>
      </c>
      <c r="EX45">
        <v>3.3295240421214525E-2</v>
      </c>
      <c r="EY45">
        <v>1.3808216325109942E-2</v>
      </c>
      <c r="EZ45">
        <v>1.001709937480368</v>
      </c>
      <c r="FA45">
        <v>1.2471346159275707</v>
      </c>
      <c r="FB45">
        <v>0.35702325559837306</v>
      </c>
      <c r="FC45">
        <v>0.29973810090387809</v>
      </c>
      <c r="FD45">
        <v>0.47422873508559765</v>
      </c>
      <c r="FE45">
        <v>1.0740211776466742</v>
      </c>
      <c r="FF45">
        <v>1.0025616132297615</v>
      </c>
      <c r="FG45">
        <v>3.5151352013238171E-2</v>
      </c>
      <c r="FH45">
        <v>1.6078685720404651E-2</v>
      </c>
      <c r="FI45">
        <v>0.67655121860679757</v>
      </c>
      <c r="FJ45">
        <v>0.74552055810236562</v>
      </c>
      <c r="FK45">
        <v>0.30053381491898568</v>
      </c>
      <c r="FL45">
        <v>0.26964161463098357</v>
      </c>
      <c r="FM45">
        <v>0.37431157449793884</v>
      </c>
      <c r="FN45">
        <v>1.3952581552396608</v>
      </c>
      <c r="FO45">
        <v>1.0025616132297615</v>
      </c>
      <c r="FP45">
        <v>3.4972517325811345E-2</v>
      </c>
      <c r="FQ45">
        <v>1.5875034797395309E-2</v>
      </c>
      <c r="FR45">
        <v>0.68089575662887158</v>
      </c>
      <c r="FS45">
        <v>0.75246257541250938</v>
      </c>
      <c r="FT45">
        <v>0.3016424911007704</v>
      </c>
      <c r="FU45">
        <v>0.26999595128709514</v>
      </c>
      <c r="FV45">
        <v>0.37575881079850121</v>
      </c>
      <c r="FW45">
        <v>1.3898892823365094</v>
      </c>
      <c r="FX45">
        <v>1.0025616132297615</v>
      </c>
    </row>
    <row r="46" spans="1:180" x14ac:dyDescent="0.25">
      <c r="A46">
        <v>3.3496158473145771E-2</v>
      </c>
      <c r="B46">
        <v>1.4011309240756015E-2</v>
      </c>
      <c r="C46">
        <v>1.0000453795474411</v>
      </c>
      <c r="D46">
        <v>1.2436781148733318</v>
      </c>
      <c r="E46">
        <v>0.35593817841246506</v>
      </c>
      <c r="F46">
        <v>0.29993585192917765</v>
      </c>
      <c r="G46">
        <v>0.47301596772346094</v>
      </c>
      <c r="H46">
        <v>1.0723501717956478</v>
      </c>
      <c r="I46">
        <v>1.0004374603468584</v>
      </c>
      <c r="J46">
        <v>3.3485619720727777E-2</v>
      </c>
      <c r="K46">
        <v>1.400533342177462E-2</v>
      </c>
      <c r="L46">
        <v>1.000093773082863</v>
      </c>
      <c r="M46">
        <v>1.2438412048128724</v>
      </c>
      <c r="N46">
        <v>0.35596294729592837</v>
      </c>
      <c r="O46">
        <v>0.29993281554526119</v>
      </c>
      <c r="P46">
        <v>0.47303255977125225</v>
      </c>
      <c r="Q46">
        <v>1.0723467508462174</v>
      </c>
      <c r="R46">
        <v>1.0004374603468584</v>
      </c>
      <c r="S46">
        <v>3.3939915765538647E-2</v>
      </c>
      <c r="T46">
        <v>1.4543798955703792E-2</v>
      </c>
      <c r="U46">
        <v>0.72101341591438717</v>
      </c>
      <c r="V46">
        <v>0.81498569131915344</v>
      </c>
      <c r="W46">
        <v>0.31057418293158762</v>
      </c>
      <c r="X46">
        <v>0.27367899516152089</v>
      </c>
      <c r="Y46">
        <v>0.38822378301908023</v>
      </c>
      <c r="Z46">
        <v>1.3378463483805476</v>
      </c>
      <c r="AA46">
        <v>1.0004374603468584</v>
      </c>
      <c r="AB46">
        <v>3.3767413078328437E-2</v>
      </c>
      <c r="AC46">
        <v>1.4350382465895787E-2</v>
      </c>
      <c r="AD46">
        <v>0.72542443890133768</v>
      </c>
      <c r="AE46">
        <v>0.82223030840926847</v>
      </c>
      <c r="AF46">
        <v>0.31167480731006897</v>
      </c>
      <c r="AG46">
        <v>0.27401738419301069</v>
      </c>
      <c r="AH46">
        <v>0.38965206135623054</v>
      </c>
      <c r="AI46">
        <v>1.3329553194783104</v>
      </c>
      <c r="AJ46">
        <v>1.0004374603468584</v>
      </c>
      <c r="AK46">
        <v>3.3177025291065823E-2</v>
      </c>
      <c r="AL46">
        <v>1.3742690405869095E-2</v>
      </c>
      <c r="AM46">
        <v>1.0022345085110953</v>
      </c>
      <c r="AN46">
        <v>1.2489467491077479</v>
      </c>
      <c r="AO46">
        <v>0.35729662129492668</v>
      </c>
      <c r="AP46">
        <v>0.29970347538174896</v>
      </c>
      <c r="AQ46">
        <v>0.47440747196701422</v>
      </c>
      <c r="AR46">
        <v>1.0739876864949165</v>
      </c>
      <c r="AS46">
        <v>1.0025523418868574</v>
      </c>
      <c r="AT46">
        <v>3.3166079073190607E-2</v>
      </c>
      <c r="AU46">
        <v>1.3736494764555282E-2</v>
      </c>
      <c r="AV46">
        <v>1.0022848297545248</v>
      </c>
      <c r="AW46">
        <v>1.2491170480761304</v>
      </c>
      <c r="AX46">
        <v>0.35732247894780128</v>
      </c>
      <c r="AY46">
        <v>0.2997003029282187</v>
      </c>
      <c r="AZ46">
        <v>0.47442475602745277</v>
      </c>
      <c r="BA46">
        <v>1.0739842603215815</v>
      </c>
      <c r="BB46">
        <v>1.0025523418868574</v>
      </c>
      <c r="BC46">
        <v>3.3525531653342155E-2</v>
      </c>
      <c r="BD46">
        <v>1.426567661615029E-2</v>
      </c>
      <c r="BE46">
        <v>0.71587150522015108</v>
      </c>
      <c r="BF46">
        <v>0.80935887997274847</v>
      </c>
      <c r="BG46">
        <v>0.3105493067204419</v>
      </c>
      <c r="BH46">
        <v>0.27274609341781481</v>
      </c>
      <c r="BI46">
        <v>0.38728263609808583</v>
      </c>
      <c r="BJ46">
        <v>1.3487868515156347</v>
      </c>
      <c r="BK46">
        <v>1.0025523418868574</v>
      </c>
      <c r="BL46">
        <v>3.3350842321879001E-2</v>
      </c>
      <c r="BM46">
        <v>1.4071402454738719E-2</v>
      </c>
      <c r="BN46">
        <v>0.72025948538212514</v>
      </c>
      <c r="BO46">
        <v>0.81658080921066234</v>
      </c>
      <c r="BP46">
        <v>0.31165570258972997</v>
      </c>
      <c r="BQ46">
        <v>0.2730824993022582</v>
      </c>
      <c r="BR46">
        <v>0.38871081210163061</v>
      </c>
      <c r="BS46">
        <v>1.3438558252571182</v>
      </c>
      <c r="BT46">
        <v>1.0025523418868574</v>
      </c>
      <c r="BU46">
        <v>3.3843817418271679E-2</v>
      </c>
      <c r="BV46">
        <v>1.4324797075203026E-2</v>
      </c>
      <c r="BW46">
        <v>0.99749308105216294</v>
      </c>
      <c r="BX46">
        <v>1.2378915960598886</v>
      </c>
      <c r="BY46">
        <v>0.35432402756051462</v>
      </c>
      <c r="BZ46">
        <v>0.30022102757916902</v>
      </c>
      <c r="CA46">
        <v>0.47129864302037688</v>
      </c>
      <c r="CB46">
        <v>1.0701732790901644</v>
      </c>
      <c r="CC46">
        <v>0.99764906493201666</v>
      </c>
      <c r="CD46">
        <v>3.3833504236772172E-2</v>
      </c>
      <c r="CE46">
        <v>1.4318945729757717E-2</v>
      </c>
      <c r="CF46">
        <v>0.99754028773316572</v>
      </c>
      <c r="CG46">
        <v>1.2380501327158924</v>
      </c>
      <c r="CH46">
        <v>0.35434810971670672</v>
      </c>
      <c r="CI46">
        <v>0.30021806824938135</v>
      </c>
      <c r="CJ46">
        <v>0.47131479792349029</v>
      </c>
      <c r="CK46">
        <v>1.0701698650853302</v>
      </c>
      <c r="CL46">
        <v>0.99764906493201666</v>
      </c>
      <c r="CM46">
        <v>3.3298155968831303E-2</v>
      </c>
      <c r="CN46">
        <v>1.3586118984075982E-2</v>
      </c>
      <c r="CO46">
        <v>0.75867479819649974</v>
      </c>
      <c r="CP46">
        <v>0.87358247330232441</v>
      </c>
      <c r="CQ46">
        <v>0.3181895957406084</v>
      </c>
      <c r="CR46">
        <v>0.27722349224943471</v>
      </c>
      <c r="CS46">
        <v>0.39931853785319604</v>
      </c>
      <c r="CT46">
        <v>1.2910489148125666</v>
      </c>
      <c r="CU46">
        <v>0.99764906493201666</v>
      </c>
      <c r="CV46">
        <v>3.3126028429176474E-2</v>
      </c>
      <c r="CW46">
        <v>1.3393966673822489E-2</v>
      </c>
      <c r="CX46">
        <v>0.76331812029993484</v>
      </c>
      <c r="CY46">
        <v>0.88134892768561479</v>
      </c>
      <c r="CZ46">
        <v>0.31932140756031274</v>
      </c>
      <c r="DA46">
        <v>0.27756441258946696</v>
      </c>
      <c r="DB46">
        <v>0.40078595519854171</v>
      </c>
      <c r="DC46">
        <v>1.2863289725230833</v>
      </c>
      <c r="DD46">
        <v>0.99764906493201666</v>
      </c>
      <c r="DE46">
        <v>3.3522534696342213E-2</v>
      </c>
      <c r="DF46">
        <v>1.4069886583144963E-2</v>
      </c>
      <c r="DG46">
        <v>0.99955735793876577</v>
      </c>
      <c r="DH46">
        <v>1.2430896072662121</v>
      </c>
      <c r="DI46">
        <v>0.35558041638509774</v>
      </c>
      <c r="DJ46">
        <v>0.30000999857118293</v>
      </c>
      <c r="DK46">
        <v>0.47254166236322176</v>
      </c>
      <c r="DL46">
        <v>1.0715330434282218</v>
      </c>
      <c r="DM46">
        <v>0.99941768405905007</v>
      </c>
      <c r="DN46">
        <v>3.3511700935765387E-2</v>
      </c>
      <c r="DO46">
        <v>1.4063756601620552E-2</v>
      </c>
      <c r="DP46">
        <v>0.99960694024805752</v>
      </c>
      <c r="DQ46">
        <v>1.2432569388787356</v>
      </c>
      <c r="DR46">
        <v>0.35560582746836716</v>
      </c>
      <c r="DS46">
        <v>0.30000686651821068</v>
      </c>
      <c r="DT46">
        <v>0.47255866141286834</v>
      </c>
      <c r="DU46">
        <v>1.0715296250855466</v>
      </c>
      <c r="DV46">
        <v>0.99941768405905007</v>
      </c>
      <c r="DW46">
        <v>3.2148130602034322E-2</v>
      </c>
      <c r="DX46">
        <v>1.248606132144277E-2</v>
      </c>
      <c r="DY46">
        <v>0.77496545174091713</v>
      </c>
      <c r="DZ46">
        <v>0.9037698923160965</v>
      </c>
      <c r="EA46">
        <v>0.32332306208570233</v>
      </c>
      <c r="EB46">
        <v>0.27792428725844159</v>
      </c>
      <c r="EC46">
        <v>0.40509377390399148</v>
      </c>
      <c r="ED46">
        <v>1.2789561026792886</v>
      </c>
      <c r="EE46">
        <v>0.99941768405905007</v>
      </c>
      <c r="EF46">
        <v>3.1972592196550784E-2</v>
      </c>
      <c r="EG46">
        <v>1.2293453142626469E-2</v>
      </c>
      <c r="EH46">
        <v>0.77972537972926281</v>
      </c>
      <c r="EI46">
        <v>0.91185738858769372</v>
      </c>
      <c r="EJ46">
        <v>0.32448667996853076</v>
      </c>
      <c r="EK46">
        <v>0.27826329129114286</v>
      </c>
      <c r="EL46">
        <v>0.4065871685015901</v>
      </c>
      <c r="EM46">
        <v>1.2742803704694774</v>
      </c>
      <c r="EN46">
        <v>0.99941768405905007</v>
      </c>
      <c r="EO46">
        <v>3.3305087682050871E-2</v>
      </c>
      <c r="EP46">
        <v>1.3822461220754846E-2</v>
      </c>
      <c r="EQ46">
        <v>1.0015922164560831</v>
      </c>
      <c r="ER46">
        <v>1.2469473625871075</v>
      </c>
      <c r="ES46">
        <v>0.35694073380993907</v>
      </c>
      <c r="ET46">
        <v>0.29975437169387892</v>
      </c>
      <c r="EU46">
        <v>0.47412640474403034</v>
      </c>
      <c r="EV46">
        <v>1.0738573365542006</v>
      </c>
      <c r="EW46">
        <v>1.0023564429172354</v>
      </c>
      <c r="EX46">
        <v>3.3294640693637231E-2</v>
      </c>
      <c r="EY46">
        <v>1.3816531012709526E-2</v>
      </c>
      <c r="EZ46">
        <v>1.0016403768776991</v>
      </c>
      <c r="FA46">
        <v>1.2471097885367439</v>
      </c>
      <c r="FB46">
        <v>0.35696539888869161</v>
      </c>
      <c r="FC46">
        <v>0.29975136251616974</v>
      </c>
      <c r="FD46">
        <v>0.47414293008976904</v>
      </c>
      <c r="FE46">
        <v>1.0738539107967007</v>
      </c>
      <c r="FF46">
        <v>1.0023564429172354</v>
      </c>
      <c r="FG46">
        <v>3.5108708845228001E-2</v>
      </c>
      <c r="FH46">
        <v>1.6012909377891776E-2</v>
      </c>
      <c r="FI46">
        <v>0.678984840894298</v>
      </c>
      <c r="FJ46">
        <v>0.74916858054066893</v>
      </c>
      <c r="FK46">
        <v>0.30104076299169025</v>
      </c>
      <c r="FL46">
        <v>0.26988987602023085</v>
      </c>
      <c r="FM46">
        <v>0.37505462704089776</v>
      </c>
      <c r="FN46">
        <v>1.3917357021767147</v>
      </c>
      <c r="FO46">
        <v>1.0023564429172354</v>
      </c>
      <c r="FP46">
        <v>3.4938109088702637E-2</v>
      </c>
      <c r="FQ46">
        <v>1.5819060681047693E-2</v>
      </c>
      <c r="FR46">
        <v>0.68312846924933646</v>
      </c>
      <c r="FS46">
        <v>0.75580086168642091</v>
      </c>
      <c r="FT46">
        <v>0.30209719354079873</v>
      </c>
      <c r="FU46">
        <v>0.2702265274038117</v>
      </c>
      <c r="FV46">
        <v>0.37643290160548426</v>
      </c>
      <c r="FW46">
        <v>1.3866476593294443</v>
      </c>
      <c r="FX46">
        <v>1.0023564429172354</v>
      </c>
    </row>
    <row r="47" spans="1:180" x14ac:dyDescent="0.25">
      <c r="A47">
        <v>3.3484732057682737E-2</v>
      </c>
      <c r="B47">
        <v>1.4006368940017788E-2</v>
      </c>
      <c r="C47">
        <v>1.0000846231321137</v>
      </c>
      <c r="D47">
        <v>1.2438477860887449</v>
      </c>
      <c r="E47">
        <v>0.35595475823019657</v>
      </c>
      <c r="F47">
        <v>0.29993480061799083</v>
      </c>
      <c r="G47">
        <v>0.47301893873956141</v>
      </c>
      <c r="H47">
        <v>1.0723185862707003</v>
      </c>
      <c r="I47">
        <v>1.0004024564777454</v>
      </c>
      <c r="J47">
        <v>3.3475665525245446E-2</v>
      </c>
      <c r="K47">
        <v>1.4001247314519179E-2</v>
      </c>
      <c r="L47">
        <v>1.0001259783803207</v>
      </c>
      <c r="M47">
        <v>1.2439876932876375</v>
      </c>
      <c r="N47">
        <v>0.35597601603452567</v>
      </c>
      <c r="O47">
        <v>0.29993216925829846</v>
      </c>
      <c r="P47">
        <v>0.47303314164539412</v>
      </c>
      <c r="Q47">
        <v>1.0723158495908924</v>
      </c>
      <c r="R47">
        <v>1.0004024564777454</v>
      </c>
      <c r="S47">
        <v>3.3925036388159122E-2</v>
      </c>
      <c r="T47">
        <v>1.4523619619405305E-2</v>
      </c>
      <c r="U47">
        <v>0.72166981623350845</v>
      </c>
      <c r="V47">
        <v>0.81601226861914589</v>
      </c>
      <c r="W47">
        <v>0.31071631140544448</v>
      </c>
      <c r="X47">
        <v>0.27373873587609371</v>
      </c>
      <c r="Y47">
        <v>0.38842425795942392</v>
      </c>
      <c r="Z47">
        <v>1.3370278657623871</v>
      </c>
      <c r="AA47">
        <v>1.0004024564777454</v>
      </c>
      <c r="AB47">
        <v>3.3760497734763473E-2</v>
      </c>
      <c r="AC47">
        <v>1.433949414471543E-2</v>
      </c>
      <c r="AD47">
        <v>0.7258654935663108</v>
      </c>
      <c r="AE47">
        <v>0.82290842318731794</v>
      </c>
      <c r="AF47">
        <v>0.31176359575212748</v>
      </c>
      <c r="AG47">
        <v>0.27406007636889268</v>
      </c>
      <c r="AH47">
        <v>0.38978251953503401</v>
      </c>
      <c r="AI47">
        <v>1.3323838060188755</v>
      </c>
      <c r="AJ47">
        <v>1.0004024564777454</v>
      </c>
      <c r="AK47">
        <v>3.3193236409961829E-2</v>
      </c>
      <c r="AL47">
        <v>1.3760496215241315E-2</v>
      </c>
      <c r="AM47">
        <v>1.0020879596978509</v>
      </c>
      <c r="AN47">
        <v>1.2486606106390403</v>
      </c>
      <c r="AO47">
        <v>0.35719926077316988</v>
      </c>
      <c r="AP47">
        <v>0.29972155682250579</v>
      </c>
      <c r="AQ47">
        <v>0.47429541833283878</v>
      </c>
      <c r="AR47">
        <v>1.0738262552566094</v>
      </c>
      <c r="AS47">
        <v>1.0023479150241656</v>
      </c>
      <c r="AT47">
        <v>3.3183816933233579E-2</v>
      </c>
      <c r="AU47">
        <v>1.3755184187504344E-2</v>
      </c>
      <c r="AV47">
        <v>1.002130965391822</v>
      </c>
      <c r="AW47">
        <v>1.248806667294891</v>
      </c>
      <c r="AX47">
        <v>0.35722144841803155</v>
      </c>
      <c r="AY47">
        <v>0.29971880817672347</v>
      </c>
      <c r="AZ47">
        <v>0.47431021294844394</v>
      </c>
      <c r="BA47">
        <v>1.073823514729058</v>
      </c>
      <c r="BB47">
        <v>1.0023479150241656</v>
      </c>
      <c r="BC47">
        <v>3.3562351252523034E-2</v>
      </c>
      <c r="BD47">
        <v>1.4289506033336404E-2</v>
      </c>
      <c r="BE47">
        <v>0.71642672890753489</v>
      </c>
      <c r="BF47">
        <v>0.81000345512572447</v>
      </c>
      <c r="BG47">
        <v>0.31056800480032892</v>
      </c>
      <c r="BH47">
        <v>0.27284022635838995</v>
      </c>
      <c r="BI47">
        <v>0.38739320874084404</v>
      </c>
      <c r="BJ47">
        <v>1.3476612284348297</v>
      </c>
      <c r="BK47">
        <v>1.0023479150241656</v>
      </c>
      <c r="BL47">
        <v>3.3395833216557494E-2</v>
      </c>
      <c r="BM47">
        <v>1.4104566144126003E-2</v>
      </c>
      <c r="BN47">
        <v>0.72059940932755107</v>
      </c>
      <c r="BO47">
        <v>0.81687323188597627</v>
      </c>
      <c r="BP47">
        <v>0.31161993280986316</v>
      </c>
      <c r="BQ47">
        <v>0.27315980497813969</v>
      </c>
      <c r="BR47">
        <v>0.38875089690518244</v>
      </c>
      <c r="BS47">
        <v>1.3429802345534489</v>
      </c>
      <c r="BT47">
        <v>1.0023479150241656</v>
      </c>
      <c r="BU47">
        <v>3.3806271901038368E-2</v>
      </c>
      <c r="BV47">
        <v>1.4295722000712604E-2</v>
      </c>
      <c r="BW47">
        <v>0.99772852633041686</v>
      </c>
      <c r="BX47">
        <v>1.2384959416877401</v>
      </c>
      <c r="BY47">
        <v>0.35446538219624341</v>
      </c>
      <c r="BZ47">
        <v>0.30019767863478974</v>
      </c>
      <c r="CA47">
        <v>0.47143609211075865</v>
      </c>
      <c r="CB47">
        <v>1.0703160100445925</v>
      </c>
      <c r="CC47">
        <v>0.99783693617534686</v>
      </c>
      <c r="CD47">
        <v>3.3797402647737104E-2</v>
      </c>
      <c r="CE47">
        <v>1.4290708932059267E-2</v>
      </c>
      <c r="CF47">
        <v>0.99776886416415478</v>
      </c>
      <c r="CG47">
        <v>1.2386319638394245</v>
      </c>
      <c r="CH47">
        <v>0.35448605358735624</v>
      </c>
      <c r="CI47">
        <v>0.30019511426013012</v>
      </c>
      <c r="CJ47">
        <v>0.4714499216133996</v>
      </c>
      <c r="CK47">
        <v>1.070313278475588</v>
      </c>
      <c r="CL47">
        <v>0.99783693617534686</v>
      </c>
      <c r="CM47">
        <v>3.3272104908372457E-2</v>
      </c>
      <c r="CN47">
        <v>1.3573194781667698E-2</v>
      </c>
      <c r="CO47">
        <v>0.75793562337070108</v>
      </c>
      <c r="CP47">
        <v>0.87260830016002633</v>
      </c>
      <c r="CQ47">
        <v>0.31812441342189535</v>
      </c>
      <c r="CR47">
        <v>0.27712067321779987</v>
      </c>
      <c r="CS47">
        <v>0.39915045971144797</v>
      </c>
      <c r="CT47">
        <v>1.2922433368400759</v>
      </c>
      <c r="CU47">
        <v>0.99783693617534686</v>
      </c>
      <c r="CV47">
        <v>3.310775405657379E-2</v>
      </c>
      <c r="CW47">
        <v>1.339018251247275E-2</v>
      </c>
      <c r="CX47">
        <v>0.76234453985590811</v>
      </c>
      <c r="CY47">
        <v>0.87998575684427338</v>
      </c>
      <c r="CZ47">
        <v>0.31920099445960964</v>
      </c>
      <c r="DA47">
        <v>0.27744420747952264</v>
      </c>
      <c r="DB47">
        <v>0.40054492336004527</v>
      </c>
      <c r="DC47">
        <v>1.2877548325888801</v>
      </c>
      <c r="DD47">
        <v>0.99783693617534686</v>
      </c>
      <c r="DE47">
        <v>3.3515883145906228E-2</v>
      </c>
      <c r="DF47">
        <v>1.4064203284097403E-2</v>
      </c>
      <c r="DG47">
        <v>0.99960345146126395</v>
      </c>
      <c r="DH47">
        <v>1.2431989004158019</v>
      </c>
      <c r="DI47">
        <v>0.35560931440543142</v>
      </c>
      <c r="DJ47">
        <v>0.30000496138082755</v>
      </c>
      <c r="DK47">
        <v>0.47257158221193629</v>
      </c>
      <c r="DL47">
        <v>1.07156946780041</v>
      </c>
      <c r="DM47">
        <v>0.99946425685312912</v>
      </c>
      <c r="DN47">
        <v>3.3506564284036963E-2</v>
      </c>
      <c r="DO47">
        <v>1.4058949352213863E-2</v>
      </c>
      <c r="DP47">
        <v>0.99964582226124266</v>
      </c>
      <c r="DQ47">
        <v>1.2433424241245292</v>
      </c>
      <c r="DR47">
        <v>0.35563112081943277</v>
      </c>
      <c r="DS47">
        <v>0.30000224854880569</v>
      </c>
      <c r="DT47">
        <v>0.47258613382605702</v>
      </c>
      <c r="DU47">
        <v>1.0715667330324385</v>
      </c>
      <c r="DV47">
        <v>0.99946425685312912</v>
      </c>
      <c r="DW47">
        <v>3.2204354471428248E-2</v>
      </c>
      <c r="DX47">
        <v>1.2552009869236352E-2</v>
      </c>
      <c r="DY47">
        <v>0.77307178727105064</v>
      </c>
      <c r="DZ47">
        <v>0.90063016196799128</v>
      </c>
      <c r="EA47">
        <v>0.32288963634464807</v>
      </c>
      <c r="EB47">
        <v>0.27777637686521955</v>
      </c>
      <c r="EC47">
        <v>0.4045153007416179</v>
      </c>
      <c r="ED47">
        <v>1.28093983854578</v>
      </c>
      <c r="EE47">
        <v>0.99946425685312912</v>
      </c>
      <c r="EF47">
        <v>3.2036789906173591E-2</v>
      </c>
      <c r="EG47">
        <v>1.2368479904069104E-2</v>
      </c>
      <c r="EH47">
        <v>0.77758430666068268</v>
      </c>
      <c r="EI47">
        <v>0.90829313196557371</v>
      </c>
      <c r="EJ47">
        <v>0.32399469424705879</v>
      </c>
      <c r="EK47">
        <v>0.2780981722445745</v>
      </c>
      <c r="EL47">
        <v>0.40593297211484652</v>
      </c>
      <c r="EM47">
        <v>1.2764905960951287</v>
      </c>
      <c r="EN47">
        <v>0.99946425685312912</v>
      </c>
      <c r="EO47">
        <v>3.3304787737011773E-2</v>
      </c>
      <c r="EP47">
        <v>1.3830265525956028E-2</v>
      </c>
      <c r="EQ47">
        <v>1.0015269018344242</v>
      </c>
      <c r="ER47">
        <v>1.2469203589800744</v>
      </c>
      <c r="ES47">
        <v>0.35688689082737168</v>
      </c>
      <c r="ET47">
        <v>0.29976663479871779</v>
      </c>
      <c r="EU47">
        <v>0.47404704025099326</v>
      </c>
      <c r="EV47">
        <v>1.0737036766650383</v>
      </c>
      <c r="EW47">
        <v>1.0021677233130988</v>
      </c>
      <c r="EX47">
        <v>3.3295797292866483E-2</v>
      </c>
      <c r="EY47">
        <v>1.3825181949032114E-2</v>
      </c>
      <c r="EZ47">
        <v>1.0015680599921593</v>
      </c>
      <c r="FA47">
        <v>1.2470597003327748</v>
      </c>
      <c r="FB47">
        <v>0.35690805993898622</v>
      </c>
      <c r="FC47">
        <v>0.2997640259434648</v>
      </c>
      <c r="FD47">
        <v>0.47406118576736422</v>
      </c>
      <c r="FE47">
        <v>1.0737009364503218</v>
      </c>
      <c r="FF47">
        <v>1.0021677233130988</v>
      </c>
      <c r="FG47">
        <v>3.5065007126778611E-2</v>
      </c>
      <c r="FH47">
        <v>1.5947363714966873E-2</v>
      </c>
      <c r="FI47">
        <v>0.68133787090224796</v>
      </c>
      <c r="FJ47">
        <v>0.75271122173406857</v>
      </c>
      <c r="FK47">
        <v>0.30153515438436257</v>
      </c>
      <c r="FL47">
        <v>0.27012704314293684</v>
      </c>
      <c r="FM47">
        <v>0.37577491083954656</v>
      </c>
      <c r="FN47">
        <v>1.3883728083828628</v>
      </c>
      <c r="FO47">
        <v>1.0021677233130988</v>
      </c>
      <c r="FP47">
        <v>3.4902334761371279E-2</v>
      </c>
      <c r="FQ47">
        <v>1.576289062619508E-2</v>
      </c>
      <c r="FR47">
        <v>0.68528920537307292</v>
      </c>
      <c r="FS47">
        <v>0.75904600973120817</v>
      </c>
      <c r="FT47">
        <v>0.30254164199884942</v>
      </c>
      <c r="FU47">
        <v>0.27044689425192037</v>
      </c>
      <c r="FV47">
        <v>0.37708734937040705</v>
      </c>
      <c r="FW47">
        <v>1.3835504060728538</v>
      </c>
      <c r="FX47">
        <v>1.0021677233130988</v>
      </c>
    </row>
    <row r="48" spans="1:180" x14ac:dyDescent="0.25">
      <c r="A48">
        <v>3.3475201691973766E-2</v>
      </c>
      <c r="B48">
        <v>1.4002399382788026E-2</v>
      </c>
      <c r="C48">
        <v>1.0001159530083668</v>
      </c>
      <c r="D48">
        <v>1.2439883075038509</v>
      </c>
      <c r="E48">
        <v>0.35596765528767021</v>
      </c>
      <c r="F48">
        <v>0.29993409794400183</v>
      </c>
      <c r="G48">
        <v>0.47302005802309199</v>
      </c>
      <c r="H48">
        <v>1.0722900439708118</v>
      </c>
      <c r="I48">
        <v>1.0003702539998485</v>
      </c>
      <c r="J48">
        <v>3.3467405786809901E-2</v>
      </c>
      <c r="K48">
        <v>1.3998010904158989E-2</v>
      </c>
      <c r="L48">
        <v>1.0001512914021602</v>
      </c>
      <c r="M48">
        <v>1.2441082875006282</v>
      </c>
      <c r="N48">
        <v>0.35598589315062584</v>
      </c>
      <c r="O48">
        <v>0.29993182018307668</v>
      </c>
      <c r="P48">
        <v>0.47303221372798315</v>
      </c>
      <c r="Q48">
        <v>1.0722878546846812</v>
      </c>
      <c r="R48">
        <v>1.0003702539998485</v>
      </c>
      <c r="S48">
        <v>3.3910228526814648E-2</v>
      </c>
      <c r="T48">
        <v>1.4503858414743243E-2</v>
      </c>
      <c r="U48">
        <v>0.72230032068090855</v>
      </c>
      <c r="V48">
        <v>0.81700122073015236</v>
      </c>
      <c r="W48">
        <v>0.31085376662090525</v>
      </c>
      <c r="X48">
        <v>0.27379565719103355</v>
      </c>
      <c r="Y48">
        <v>0.38861726666836205</v>
      </c>
      <c r="Z48">
        <v>1.336246690472489</v>
      </c>
      <c r="AA48">
        <v>1.0003702539998485</v>
      </c>
      <c r="AB48">
        <v>3.3753355290398135E-2</v>
      </c>
      <c r="AC48">
        <v>1.4328618403189261E-2</v>
      </c>
      <c r="AD48">
        <v>0.72629084906384334</v>
      </c>
      <c r="AE48">
        <v>0.82356476961181491</v>
      </c>
      <c r="AF48">
        <v>0.31185015941694139</v>
      </c>
      <c r="AG48">
        <v>0.27410082189732271</v>
      </c>
      <c r="AH48">
        <v>0.38990884074722404</v>
      </c>
      <c r="AI48">
        <v>1.3318370280504785</v>
      </c>
      <c r="AJ48">
        <v>1.0003702539998485</v>
      </c>
      <c r="AK48">
        <v>3.3208849603856658E-2</v>
      </c>
      <c r="AL48">
        <v>1.3777276286735177E-2</v>
      </c>
      <c r="AM48">
        <v>1.0019498971785201</v>
      </c>
      <c r="AN48">
        <v>1.2483865076386282</v>
      </c>
      <c r="AO48">
        <v>0.35710805502697862</v>
      </c>
      <c r="AP48">
        <v>0.29973839178589629</v>
      </c>
      <c r="AQ48">
        <v>0.47419123999284313</v>
      </c>
      <c r="AR48">
        <v>1.0736780178518623</v>
      </c>
      <c r="AS48">
        <v>1.0021598791259545</v>
      </c>
      <c r="AT48">
        <v>3.3200748390879734E-2</v>
      </c>
      <c r="AU48">
        <v>1.3772723118617951E-2</v>
      </c>
      <c r="AV48">
        <v>1.0019866483120874</v>
      </c>
      <c r="AW48">
        <v>1.248511733561722</v>
      </c>
      <c r="AX48">
        <v>0.3571270869565058</v>
      </c>
      <c r="AY48">
        <v>0.29973601301039188</v>
      </c>
      <c r="AZ48">
        <v>0.47420390156184966</v>
      </c>
      <c r="BA48">
        <v>1.0736758257319168</v>
      </c>
      <c r="BB48">
        <v>1.0021598791259545</v>
      </c>
      <c r="BC48">
        <v>3.3594426519737361E-2</v>
      </c>
      <c r="BD48">
        <v>1.4309286468192729E-2</v>
      </c>
      <c r="BE48">
        <v>0.71698846305984199</v>
      </c>
      <c r="BF48">
        <v>0.81067888275930744</v>
      </c>
      <c r="BG48">
        <v>0.31059764959995112</v>
      </c>
      <c r="BH48">
        <v>0.27293086428423496</v>
      </c>
      <c r="BI48">
        <v>0.38751136996109387</v>
      </c>
      <c r="BJ48">
        <v>1.3465687896855063</v>
      </c>
      <c r="BK48">
        <v>1.0021598791259545</v>
      </c>
      <c r="BL48">
        <v>3.343576935196238E-2</v>
      </c>
      <c r="BM48">
        <v>1.4133280294361351E-2</v>
      </c>
      <c r="BN48">
        <v>0.72095628097242392</v>
      </c>
      <c r="BO48">
        <v>0.81721335366084835</v>
      </c>
      <c r="BP48">
        <v>0.31159772099419375</v>
      </c>
      <c r="BQ48">
        <v>0.27323446564039017</v>
      </c>
      <c r="BR48">
        <v>0.38880199437458357</v>
      </c>
      <c r="BS48">
        <v>1.3421250639626516</v>
      </c>
      <c r="BT48">
        <v>1.0021598791259545</v>
      </c>
      <c r="BU48">
        <v>3.3772477732895698E-2</v>
      </c>
      <c r="BV48">
        <v>1.4269415880318014E-2</v>
      </c>
      <c r="BW48">
        <v>0.99794151198176873</v>
      </c>
      <c r="BX48">
        <v>1.2390404114686091</v>
      </c>
      <c r="BY48">
        <v>0.35459369587976503</v>
      </c>
      <c r="BZ48">
        <v>0.3001763919571363</v>
      </c>
      <c r="CA48">
        <v>0.47156135085806605</v>
      </c>
      <c r="CB48">
        <v>1.07044780024216</v>
      </c>
      <c r="CC48">
        <v>0.99800980896558977</v>
      </c>
      <c r="CD48">
        <v>3.3764854014284834E-2</v>
      </c>
      <c r="CE48">
        <v>1.4265121916397689E-2</v>
      </c>
      <c r="CF48">
        <v>0.99797597842439534</v>
      </c>
      <c r="CG48">
        <v>1.2391570766398574</v>
      </c>
      <c r="CH48">
        <v>0.35461143300792924</v>
      </c>
      <c r="CI48">
        <v>0.30017417234124821</v>
      </c>
      <c r="CJ48">
        <v>0.47157318759634209</v>
      </c>
      <c r="CK48">
        <v>1.0704456147173234</v>
      </c>
      <c r="CL48">
        <v>0.99800980896558977</v>
      </c>
      <c r="CM48">
        <v>3.324993777311025E-2</v>
      </c>
      <c r="CN48">
        <v>1.3563446791515424E-2</v>
      </c>
      <c r="CO48">
        <v>0.75720137885178462</v>
      </c>
      <c r="CP48">
        <v>0.87162295995909123</v>
      </c>
      <c r="CQ48">
        <v>0.31805135072325003</v>
      </c>
      <c r="CR48">
        <v>0.27702194364617505</v>
      </c>
      <c r="CS48">
        <v>0.39897861512184724</v>
      </c>
      <c r="CT48">
        <v>1.2934003170091035</v>
      </c>
      <c r="CU48">
        <v>0.99800980896558977</v>
      </c>
      <c r="CV48">
        <v>3.3093093729189227E-2</v>
      </c>
      <c r="CW48">
        <v>1.3389182053811554E-2</v>
      </c>
      <c r="CX48">
        <v>0.76138751526332116</v>
      </c>
      <c r="CY48">
        <v>0.87863000199193175</v>
      </c>
      <c r="CZ48">
        <v>0.31907520570464687</v>
      </c>
      <c r="DA48">
        <v>0.27732900691199913</v>
      </c>
      <c r="DB48">
        <v>0.4003036412816991</v>
      </c>
      <c r="DC48">
        <v>1.2891320491696399</v>
      </c>
      <c r="DD48">
        <v>0.99800980896558977</v>
      </c>
      <c r="DE48">
        <v>3.3509792193536739E-2</v>
      </c>
      <c r="DF48">
        <v>1.4058988687614505E-2</v>
      </c>
      <c r="DG48">
        <v>0.99964576045132891</v>
      </c>
      <c r="DH48">
        <v>1.2432990695574138</v>
      </c>
      <c r="DI48">
        <v>0.35563584222114342</v>
      </c>
      <c r="DJ48">
        <v>0.30000033740136633</v>
      </c>
      <c r="DK48">
        <v>0.47259907370842402</v>
      </c>
      <c r="DL48">
        <v>1.0716029664495303</v>
      </c>
      <c r="DM48">
        <v>0.99950710574047863</v>
      </c>
      <c r="DN48">
        <v>3.3501780629966185E-2</v>
      </c>
      <c r="DO48">
        <v>1.4054486799743242E-2</v>
      </c>
      <c r="DP48">
        <v>0.99968196623439276</v>
      </c>
      <c r="DQ48">
        <v>1.2434221336641265</v>
      </c>
      <c r="DR48">
        <v>0.35565454869560098</v>
      </c>
      <c r="DS48">
        <v>0.29999799026239676</v>
      </c>
      <c r="DT48">
        <v>0.47261152801346845</v>
      </c>
      <c r="DU48">
        <v>1.071600778566201</v>
      </c>
      <c r="DV48">
        <v>0.99950710574047863</v>
      </c>
      <c r="DW48">
        <v>3.2258740005146738E-2</v>
      </c>
      <c r="DX48">
        <v>1.2615506991983464E-2</v>
      </c>
      <c r="DY48">
        <v>0.77126783262098353</v>
      </c>
      <c r="DZ48">
        <v>0.89763845251562657</v>
      </c>
      <c r="EA48">
        <v>0.32247506925422248</v>
      </c>
      <c r="EB48">
        <v>0.27763571157754113</v>
      </c>
      <c r="EC48">
        <v>0.40396298456261148</v>
      </c>
      <c r="ED48">
        <v>1.2828324548554055</v>
      </c>
      <c r="EE48">
        <v>0.99950710574047863</v>
      </c>
      <c r="EF48">
        <v>3.2098885173605748E-2</v>
      </c>
      <c r="EG48">
        <v>1.2440685613184342E-2</v>
      </c>
      <c r="EH48">
        <v>0.77554600562631926</v>
      </c>
      <c r="EI48">
        <v>0.90489932926684014</v>
      </c>
      <c r="EJ48">
        <v>0.32352440049476811</v>
      </c>
      <c r="EK48">
        <v>0.27794120038936609</v>
      </c>
      <c r="EL48">
        <v>0.40530873432046632</v>
      </c>
      <c r="EM48">
        <v>1.2785990613433786</v>
      </c>
      <c r="EN48">
        <v>0.99950710574047863</v>
      </c>
      <c r="EO48">
        <v>3.3306071088560915E-2</v>
      </c>
      <c r="EP48">
        <v>1.383835765863007E-2</v>
      </c>
      <c r="EQ48">
        <v>1.0014592431238025</v>
      </c>
      <c r="ER48">
        <v>1.2468706895663004</v>
      </c>
      <c r="ES48">
        <v>0.35683360841176143</v>
      </c>
      <c r="ET48">
        <v>0.29977834087168281</v>
      </c>
      <c r="EU48">
        <v>0.47397147213116519</v>
      </c>
      <c r="EV48">
        <v>1.0735631216095156</v>
      </c>
      <c r="EW48">
        <v>1.0019941326587489</v>
      </c>
      <c r="EX48">
        <v>3.3298338273938313E-2</v>
      </c>
      <c r="EY48">
        <v>1.3834000902806199E-2</v>
      </c>
      <c r="EZ48">
        <v>1.0014944148756877</v>
      </c>
      <c r="FA48">
        <v>1.2469901870431266</v>
      </c>
      <c r="FB48">
        <v>0.35685177050563205</v>
      </c>
      <c r="FC48">
        <v>0.29977608174034615</v>
      </c>
      <c r="FD48">
        <v>0.47398357853969952</v>
      </c>
      <c r="FE48">
        <v>1.0735609297241528</v>
      </c>
      <c r="FF48">
        <v>1.0019941326587489</v>
      </c>
      <c r="FG48">
        <v>3.5020552332660534E-2</v>
      </c>
      <c r="FH48">
        <v>1.5882285172811535E-2</v>
      </c>
      <c r="FI48">
        <v>0.68361126192415134</v>
      </c>
      <c r="FJ48">
        <v>0.75614818769758851</v>
      </c>
      <c r="FK48">
        <v>0.30201665515084564</v>
      </c>
      <c r="FL48">
        <v>0.27035355831137453</v>
      </c>
      <c r="FM48">
        <v>0.37647246068470225</v>
      </c>
      <c r="FN48">
        <v>1.3851628223472101</v>
      </c>
      <c r="FO48">
        <v>1.0019941326587489</v>
      </c>
      <c r="FP48">
        <v>3.4865498632723924E-2</v>
      </c>
      <c r="FQ48">
        <v>1.5706771652127461E-2</v>
      </c>
      <c r="FR48">
        <v>0.68737861266311329</v>
      </c>
      <c r="FS48">
        <v>0.76219739953702759</v>
      </c>
      <c r="FT48">
        <v>0.30297542099446989</v>
      </c>
      <c r="FU48">
        <v>0.27065744893091614</v>
      </c>
      <c r="FV48">
        <v>0.37772206534504343</v>
      </c>
      <c r="FW48">
        <v>1.3805917349202974</v>
      </c>
      <c r="FX48">
        <v>1.0019941326587489</v>
      </c>
    </row>
    <row r="49" spans="1:180" x14ac:dyDescent="0.25">
      <c r="A49">
        <v>3.3467282349520885E-2</v>
      </c>
      <c r="B49">
        <v>1.399924159230889E-2</v>
      </c>
      <c r="C49">
        <v>1.0001406946311573</v>
      </c>
      <c r="D49">
        <v>1.2441041871165812</v>
      </c>
      <c r="E49">
        <v>0.35597749201165457</v>
      </c>
      <c r="F49">
        <v>0.29993368321859665</v>
      </c>
      <c r="G49">
        <v>0.47301970423408801</v>
      </c>
      <c r="H49">
        <v>1.07226419816509</v>
      </c>
      <c r="I49">
        <v>1.0003406286356935</v>
      </c>
      <c r="J49">
        <v>3.3460582247942919E-2</v>
      </c>
      <c r="K49">
        <v>1.3995482163389682E-2</v>
      </c>
      <c r="L49">
        <v>1.0001708897968919</v>
      </c>
      <c r="M49">
        <v>1.2442070465172868</v>
      </c>
      <c r="N49">
        <v>0.35599313372239927</v>
      </c>
      <c r="O49">
        <v>0.29993171359192783</v>
      </c>
      <c r="P49">
        <v>0.47303010615179669</v>
      </c>
      <c r="Q49">
        <v>1.0722624467780431</v>
      </c>
      <c r="R49">
        <v>1.0003406286356935</v>
      </c>
      <c r="S49">
        <v>3.3895549975890546E-2</v>
      </c>
      <c r="T49">
        <v>1.4484546523633752E-2</v>
      </c>
      <c r="U49">
        <v>0.7229056540335107</v>
      </c>
      <c r="V49">
        <v>0.81795328119113853</v>
      </c>
      <c r="W49">
        <v>0.31098657625190324</v>
      </c>
      <c r="X49">
        <v>0.27384988812731315</v>
      </c>
      <c r="Y49">
        <v>0.3888029699677587</v>
      </c>
      <c r="Z49">
        <v>1.3355012446283236</v>
      </c>
      <c r="AA49">
        <v>1.0003406286356935</v>
      </c>
      <c r="AB49">
        <v>3.3746043160582134E-2</v>
      </c>
      <c r="AC49">
        <v>1.4317797456597673E-2</v>
      </c>
      <c r="AD49">
        <v>0.72670078718202291</v>
      </c>
      <c r="AE49">
        <v>0.82419947987057673</v>
      </c>
      <c r="AF49">
        <v>0.31193443369754864</v>
      </c>
      <c r="AG49">
        <v>0.27413970293658452</v>
      </c>
      <c r="AH49">
        <v>0.39003104196802718</v>
      </c>
      <c r="AI49">
        <v>1.3313140565078403</v>
      </c>
      <c r="AJ49">
        <v>1.0003406286356935</v>
      </c>
      <c r="AK49">
        <v>3.3223815984421923E-2</v>
      </c>
      <c r="AL49">
        <v>1.3793055975003235E-2</v>
      </c>
      <c r="AM49">
        <v>1.0018201136261042</v>
      </c>
      <c r="AN49">
        <v>1.2481250211521888</v>
      </c>
      <c r="AO49">
        <v>0.35702274312242449</v>
      </c>
      <c r="AP49">
        <v>0.29975405371838432</v>
      </c>
      <c r="AQ49">
        <v>0.47409446381550358</v>
      </c>
      <c r="AR49">
        <v>1.0735418638098597</v>
      </c>
      <c r="AS49">
        <v>1.001986917254351</v>
      </c>
      <c r="AT49">
        <v>3.3216852100697483E-2</v>
      </c>
      <c r="AU49">
        <v>1.3789154274421392E-2</v>
      </c>
      <c r="AV49">
        <v>1.0018515178054279</v>
      </c>
      <c r="AW49">
        <v>1.2482323559468307</v>
      </c>
      <c r="AX49">
        <v>0.35703906291869125</v>
      </c>
      <c r="AY49">
        <v>0.29975199715494721</v>
      </c>
      <c r="AZ49">
        <v>0.47410529814400248</v>
      </c>
      <c r="BA49">
        <v>1.073540110335933</v>
      </c>
      <c r="BB49">
        <v>1.001986917254351</v>
      </c>
      <c r="BC49">
        <v>3.3622195248676351E-2</v>
      </c>
      <c r="BD49">
        <v>1.4325430321838044E-2</v>
      </c>
      <c r="BE49">
        <v>0.71755379298641842</v>
      </c>
      <c r="BF49">
        <v>0.81137899100162081</v>
      </c>
      <c r="BG49">
        <v>0.31063680292095186</v>
      </c>
      <c r="BH49">
        <v>0.27301807746595086</v>
      </c>
      <c r="BI49">
        <v>0.38763573677553403</v>
      </c>
      <c r="BJ49">
        <v>1.3455097608999866</v>
      </c>
      <c r="BK49">
        <v>1.001986917254351</v>
      </c>
      <c r="BL49">
        <v>3.3471087234933888E-2</v>
      </c>
      <c r="BM49">
        <v>1.4157966185857788E-2</v>
      </c>
      <c r="BN49">
        <v>0.72132669307962427</v>
      </c>
      <c r="BO49">
        <v>0.8175942425586743</v>
      </c>
      <c r="BP49">
        <v>0.31158751685501612</v>
      </c>
      <c r="BQ49">
        <v>0.27330650672464096</v>
      </c>
      <c r="BR49">
        <v>0.38886256396837571</v>
      </c>
      <c r="BS49">
        <v>1.3412911931453706</v>
      </c>
      <c r="BT49">
        <v>1.001986917254351</v>
      </c>
      <c r="BU49">
        <v>3.3742033171319324E-2</v>
      </c>
      <c r="BV49">
        <v>1.4245594247509194E-2</v>
      </c>
      <c r="BW49">
        <v>0.99813436188218752</v>
      </c>
      <c r="BX49">
        <v>1.239531394894833</v>
      </c>
      <c r="BY49">
        <v>0.35471025095744341</v>
      </c>
      <c r="BZ49">
        <v>0.30015697900076832</v>
      </c>
      <c r="CA49">
        <v>0.47167556462051025</v>
      </c>
      <c r="CB49">
        <v>1.0705694303233642</v>
      </c>
      <c r="CC49">
        <v>0.99816887838414114</v>
      </c>
      <c r="CD49">
        <v>3.3735483078346007E-2</v>
      </c>
      <c r="CE49">
        <v>1.4241916979115319E-2</v>
      </c>
      <c r="CF49">
        <v>0.99816380993973364</v>
      </c>
      <c r="CG49">
        <v>1.2396314260203463</v>
      </c>
      <c r="CH49">
        <v>0.3547254651069684</v>
      </c>
      <c r="CI49">
        <v>0.3001550597770376</v>
      </c>
      <c r="CJ49">
        <v>0.47168569406673172</v>
      </c>
      <c r="CK49">
        <v>1.0705676817044731</v>
      </c>
      <c r="CL49">
        <v>0.99816887838414114</v>
      </c>
      <c r="CM49">
        <v>3.3231292450817976E-2</v>
      </c>
      <c r="CN49">
        <v>1.3556537116326647E-2</v>
      </c>
      <c r="CO49">
        <v>0.75647432849413554</v>
      </c>
      <c r="CP49">
        <v>0.87063154503231366</v>
      </c>
      <c r="CQ49">
        <v>0.31797162507552157</v>
      </c>
      <c r="CR49">
        <v>0.27692719261008542</v>
      </c>
      <c r="CS49">
        <v>0.39880412576564811</v>
      </c>
      <c r="CT49">
        <v>1.2945199798454996</v>
      </c>
      <c r="CU49">
        <v>0.99816887838414114</v>
      </c>
      <c r="CV49">
        <v>3.3081682050247668E-2</v>
      </c>
      <c r="CW49">
        <v>1.3390638099096788E-2</v>
      </c>
      <c r="CX49">
        <v>0.76044877869343963</v>
      </c>
      <c r="CY49">
        <v>0.87728603024222374</v>
      </c>
      <c r="CZ49">
        <v>0.31894517446515602</v>
      </c>
      <c r="DA49">
        <v>0.27721864808899421</v>
      </c>
      <c r="DB49">
        <v>0.40006307936080177</v>
      </c>
      <c r="DC49">
        <v>1.2904612800104069</v>
      </c>
      <c r="DD49">
        <v>0.99816887838414114</v>
      </c>
      <c r="DE49">
        <v>3.35042125178725E-2</v>
      </c>
      <c r="DF49">
        <v>1.4054203142818385E-2</v>
      </c>
      <c r="DG49">
        <v>0.9996846021469783</v>
      </c>
      <c r="DH49">
        <v>1.2433909031629184</v>
      </c>
      <c r="DI49">
        <v>0.35566019846269492</v>
      </c>
      <c r="DJ49">
        <v>0.29999609191851678</v>
      </c>
      <c r="DK49">
        <v>0.47262433638602563</v>
      </c>
      <c r="DL49">
        <v>1.0716337758378487</v>
      </c>
      <c r="DM49">
        <v>0.9995465283392867</v>
      </c>
      <c r="DN49">
        <v>3.3497328216122529E-2</v>
      </c>
      <c r="DO49">
        <v>1.4050346602154505E-2</v>
      </c>
      <c r="DP49">
        <v>0.99971553802550639</v>
      </c>
      <c r="DQ49">
        <v>1.243496393105666</v>
      </c>
      <c r="DR49">
        <v>0.35567624041742796</v>
      </c>
      <c r="DS49">
        <v>0.29999406321429956</v>
      </c>
      <c r="DT49">
        <v>0.47263499387596797</v>
      </c>
      <c r="DU49">
        <v>1.0716320254805052</v>
      </c>
      <c r="DV49">
        <v>0.9995465283392867</v>
      </c>
      <c r="DW49">
        <v>3.23112842957793E-2</v>
      </c>
      <c r="DX49">
        <v>1.2676598553675436E-2</v>
      </c>
      <c r="DY49">
        <v>0.76954953248353231</v>
      </c>
      <c r="DZ49">
        <v>0.89478823838557198</v>
      </c>
      <c r="EA49">
        <v>0.32207868096117331</v>
      </c>
      <c r="EB49">
        <v>0.27750193517852989</v>
      </c>
      <c r="EC49">
        <v>0.4034357605014362</v>
      </c>
      <c r="ED49">
        <v>1.2846378371431124</v>
      </c>
      <c r="EE49">
        <v>0.9995465283392867</v>
      </c>
      <c r="EF49">
        <v>3.215886725855753E-2</v>
      </c>
      <c r="EG49">
        <v>1.2510122230817947E-2</v>
      </c>
      <c r="EH49">
        <v>0.77360573382466957</v>
      </c>
      <c r="EI49">
        <v>0.90166832916644735</v>
      </c>
      <c r="EJ49">
        <v>0.32307500567806735</v>
      </c>
      <c r="EK49">
        <v>0.27779196791531707</v>
      </c>
      <c r="EL49">
        <v>0.40471321117163062</v>
      </c>
      <c r="EM49">
        <v>1.2806101207239422</v>
      </c>
      <c r="EN49">
        <v>0.9995465283392867</v>
      </c>
      <c r="EO49">
        <v>3.3308599465069297E-2</v>
      </c>
      <c r="EP49">
        <v>1.3846585791299349E-2</v>
      </c>
      <c r="EQ49">
        <v>1.0013905263750829</v>
      </c>
      <c r="ER49">
        <v>1.2468036466436105</v>
      </c>
      <c r="ES49">
        <v>0.35678136463396265</v>
      </c>
      <c r="ET49">
        <v>0.29978948171310388</v>
      </c>
      <c r="EU49">
        <v>0.47389976211307477</v>
      </c>
      <c r="EV49">
        <v>1.0734344612315849</v>
      </c>
      <c r="EW49">
        <v>1.0018344558134</v>
      </c>
      <c r="EX49">
        <v>3.330195168478646E-2</v>
      </c>
      <c r="EY49">
        <v>1.3842852802484765E-2</v>
      </c>
      <c r="EZ49">
        <v>1.001420580627147</v>
      </c>
      <c r="FA49">
        <v>1.2469060943622514</v>
      </c>
      <c r="FB49">
        <v>0.35679694162453485</v>
      </c>
      <c r="FC49">
        <v>0.29978752752130033</v>
      </c>
      <c r="FD49">
        <v>0.47391012174380626</v>
      </c>
      <c r="FE49">
        <v>1.0734327079330848</v>
      </c>
      <c r="FF49">
        <v>1.0018344558134</v>
      </c>
      <c r="FG49">
        <v>3.4975614237185204E-2</v>
      </c>
      <c r="FH49">
        <v>1.5817877848839899E-2</v>
      </c>
      <c r="FI49">
        <v>0.68580613840504823</v>
      </c>
      <c r="FJ49">
        <v>0.75947957402554367</v>
      </c>
      <c r="FK49">
        <v>0.30248501892993596</v>
      </c>
      <c r="FL49">
        <v>0.27056985126355676</v>
      </c>
      <c r="FM49">
        <v>0.37714739258507401</v>
      </c>
      <c r="FN49">
        <v>1.3820993137983246</v>
      </c>
      <c r="FO49">
        <v>1.0018344558134</v>
      </c>
      <c r="FP49">
        <v>3.4827872070471944E-2</v>
      </c>
      <c r="FQ49">
        <v>1.5650919721909226E-2</v>
      </c>
      <c r="FR49">
        <v>0.68939751390414672</v>
      </c>
      <c r="FS49">
        <v>0.76525478993746632</v>
      </c>
      <c r="FT49">
        <v>0.30339820247593047</v>
      </c>
      <c r="FU49">
        <v>0.27085857848989159</v>
      </c>
      <c r="FV49">
        <v>0.37833704444472627</v>
      </c>
      <c r="FW49">
        <v>1.3777660270632182</v>
      </c>
      <c r="FX49">
        <v>1.0018344558134</v>
      </c>
    </row>
    <row r="50" spans="1:180" x14ac:dyDescent="0.25">
      <c r="A50">
        <v>3.3460729286993743E-2</v>
      </c>
      <c r="B50">
        <v>1.3996760656202329E-2</v>
      </c>
      <c r="C50">
        <v>1.0001599673217636</v>
      </c>
      <c r="D50">
        <v>1.2441992746223651</v>
      </c>
      <c r="E50">
        <v>0.35598479646041092</v>
      </c>
      <c r="F50">
        <v>0.29993350422925086</v>
      </c>
      <c r="G50">
        <v>0.47301819311629206</v>
      </c>
      <c r="H50">
        <v>1.0722407505181839</v>
      </c>
      <c r="I50">
        <v>1.0003133740755361</v>
      </c>
      <c r="J50">
        <v>3.3454973553806014E-2</v>
      </c>
      <c r="K50">
        <v>1.3993540795107647E-2</v>
      </c>
      <c r="L50">
        <v>1.0001857663844795</v>
      </c>
      <c r="M50">
        <v>1.2442874312790742</v>
      </c>
      <c r="N50">
        <v>0.35599820741279137</v>
      </c>
      <c r="O50">
        <v>0.29993180267276565</v>
      </c>
      <c r="P50">
        <v>0.47302709293840822</v>
      </c>
      <c r="Q50">
        <v>1.0722393494389564</v>
      </c>
      <c r="R50">
        <v>1.0003133740755361</v>
      </c>
      <c r="S50">
        <v>3.388104951608488E-2</v>
      </c>
      <c r="T50">
        <v>1.446570863338292E-2</v>
      </c>
      <c r="U50">
        <v>0.7234865528568214</v>
      </c>
      <c r="V50">
        <v>0.81886924684797446</v>
      </c>
      <c r="W50">
        <v>0.31111478493243827</v>
      </c>
      <c r="X50">
        <v>0.27390155196172683</v>
      </c>
      <c r="Y50">
        <v>0.38898153890247161</v>
      </c>
      <c r="Z50">
        <v>1.334790006199533</v>
      </c>
      <c r="AA50">
        <v>1.0003133740755361</v>
      </c>
      <c r="AB50">
        <v>3.3738612147742097E-2</v>
      </c>
      <c r="AC50">
        <v>1.4307067929219033E-2</v>
      </c>
      <c r="AD50">
        <v>0.72709561521360755</v>
      </c>
      <c r="AE50">
        <v>0.82481275435291024</v>
      </c>
      <c r="AF50">
        <v>0.31201637118679837</v>
      </c>
      <c r="AG50">
        <v>0.27417679875621159</v>
      </c>
      <c r="AH50">
        <v>0.39014915441811421</v>
      </c>
      <c r="AI50">
        <v>1.3308139839611495</v>
      </c>
      <c r="AJ50">
        <v>1.0003133740755361</v>
      </c>
      <c r="AK50">
        <v>3.3238103602547073E-2</v>
      </c>
      <c r="AL50">
        <v>1.3807866571563373E-2</v>
      </c>
      <c r="AM50">
        <v>1.001698349800848</v>
      </c>
      <c r="AN50">
        <v>1.2478764690936115</v>
      </c>
      <c r="AO50">
        <v>0.35694305270454707</v>
      </c>
      <c r="AP50">
        <v>0.29976861342719169</v>
      </c>
      <c r="AQ50">
        <v>0.4740046320652711</v>
      </c>
      <c r="AR50">
        <v>1.0734167823587006</v>
      </c>
      <c r="AS50">
        <v>1.0018278186972949</v>
      </c>
      <c r="AT50">
        <v>3.3232120212341468E-2</v>
      </c>
      <c r="AU50">
        <v>1.3804523942048143E-2</v>
      </c>
      <c r="AV50">
        <v>1.0017251833268663</v>
      </c>
      <c r="AW50">
        <v>1.2479684439824981</v>
      </c>
      <c r="AX50">
        <v>0.35695704267744405</v>
      </c>
      <c r="AY50">
        <v>0.29976683709993701</v>
      </c>
      <c r="AZ50">
        <v>0.47401390146280398</v>
      </c>
      <c r="BA50">
        <v>1.0734153797427723</v>
      </c>
      <c r="BB50">
        <v>1.0018278186972949</v>
      </c>
      <c r="BC50">
        <v>3.3646062481916233E-2</v>
      </c>
      <c r="BD50">
        <v>1.433831576282597E-2</v>
      </c>
      <c r="BE50">
        <v>0.71812013761603644</v>
      </c>
      <c r="BF50">
        <v>0.81209823458129871</v>
      </c>
      <c r="BG50">
        <v>0.31068416156682299</v>
      </c>
      <c r="BH50">
        <v>0.2731019421165522</v>
      </c>
      <c r="BI50">
        <v>0.38776506939879418</v>
      </c>
      <c r="BJ50">
        <v>1.3444842008419786</v>
      </c>
      <c r="BK50">
        <v>1.0018278186972949</v>
      </c>
      <c r="BL50">
        <v>3.3502193485341017E-2</v>
      </c>
      <c r="BM50">
        <v>1.4179012239108901E-2</v>
      </c>
      <c r="BN50">
        <v>0.72170759317422462</v>
      </c>
      <c r="BO50">
        <v>0.81800961882527856</v>
      </c>
      <c r="BP50">
        <v>0.31158790737654651</v>
      </c>
      <c r="BQ50">
        <v>0.27337596233870004</v>
      </c>
      <c r="BR50">
        <v>0.38893121402585262</v>
      </c>
      <c r="BS50">
        <v>1.3404793019014125</v>
      </c>
      <c r="BT50">
        <v>1.0018278186972949</v>
      </c>
      <c r="BU50">
        <v>3.3714581937974122E-2</v>
      </c>
      <c r="BV50">
        <v>1.4224004240490199E-2</v>
      </c>
      <c r="BW50">
        <v>0.99830913755671258</v>
      </c>
      <c r="BX50">
        <v>1.2399745540415748</v>
      </c>
      <c r="BY50">
        <v>0.35481619512238993</v>
      </c>
      <c r="BZ50">
        <v>0.30013926877377284</v>
      </c>
      <c r="CA50">
        <v>0.47177976316746351</v>
      </c>
      <c r="CB50">
        <v>1.0706816372488486</v>
      </c>
      <c r="CC50">
        <v>0.99831524464135823</v>
      </c>
      <c r="CD50">
        <v>3.3708956672420382E-2</v>
      </c>
      <c r="CE50">
        <v>1.4220855698063663E-2</v>
      </c>
      <c r="CF50">
        <v>0.99833429662583828</v>
      </c>
      <c r="CG50">
        <v>1.2400602975590087</v>
      </c>
      <c r="CH50">
        <v>0.3548292410039961</v>
      </c>
      <c r="CI50">
        <v>0.30013761085455604</v>
      </c>
      <c r="CJ50">
        <v>0.47178843023362493</v>
      </c>
      <c r="CK50">
        <v>1.0706802382068883</v>
      </c>
      <c r="CL50">
        <v>0.99831524464135823</v>
      </c>
      <c r="CM50">
        <v>3.3215832666649736E-2</v>
      </c>
      <c r="CN50">
        <v>1.3552155759003036E-2</v>
      </c>
      <c r="CO50">
        <v>0.75575643395491288</v>
      </c>
      <c r="CP50">
        <v>0.86963858121462789</v>
      </c>
      <c r="CQ50">
        <v>0.31788633863293625</v>
      </c>
      <c r="CR50">
        <v>0.27683630571169571</v>
      </c>
      <c r="CS50">
        <v>0.39862798954177237</v>
      </c>
      <c r="CT50">
        <v>1.2956025788100838</v>
      </c>
      <c r="CU50">
        <v>0.99831524464135823</v>
      </c>
      <c r="CV50">
        <v>3.3073181993912695E-2</v>
      </c>
      <c r="CW50">
        <v>1.3394252072969169E-2</v>
      </c>
      <c r="CX50">
        <v>0.75952977664265653</v>
      </c>
      <c r="CY50">
        <v>0.87595764334831105</v>
      </c>
      <c r="CZ50">
        <v>0.3188119168013151</v>
      </c>
      <c r="DA50">
        <v>0.27711296814996322</v>
      </c>
      <c r="DB50">
        <v>0.39982408786079743</v>
      </c>
      <c r="DC50">
        <v>1.2917432866056682</v>
      </c>
      <c r="DD50">
        <v>0.99831524464135823</v>
      </c>
      <c r="DE50">
        <v>3.3499099458184856E-2</v>
      </c>
      <c r="DF50">
        <v>1.4049810505710294E-2</v>
      </c>
      <c r="DG50">
        <v>0.99972026623834542</v>
      </c>
      <c r="DH50">
        <v>1.2434751175014409</v>
      </c>
      <c r="DI50">
        <v>0.35568256445846902</v>
      </c>
      <c r="DJ50">
        <v>0.29999219326922277</v>
      </c>
      <c r="DK50">
        <v>0.4726475530104895</v>
      </c>
      <c r="DL50">
        <v>1.0716621130222017</v>
      </c>
      <c r="DM50">
        <v>0.99958279850348319</v>
      </c>
      <c r="DN50">
        <v>3.349318647512449E-2</v>
      </c>
      <c r="DO50">
        <v>1.4046507558831316E-2</v>
      </c>
      <c r="DP50">
        <v>0.99974669774536451</v>
      </c>
      <c r="DQ50">
        <v>1.2435655181687857</v>
      </c>
      <c r="DR50">
        <v>0.35569631723632</v>
      </c>
      <c r="DS50">
        <v>0.29999044140625247</v>
      </c>
      <c r="DT50">
        <v>0.47265667148916662</v>
      </c>
      <c r="DU50">
        <v>1.0716607126990705</v>
      </c>
      <c r="DV50">
        <v>0.99958279850348319</v>
      </c>
      <c r="DW50">
        <v>3.2361994521857562E-2</v>
      </c>
      <c r="DX50">
        <v>1.2735335465245412E-2</v>
      </c>
      <c r="DY50">
        <v>0.76791299207530028</v>
      </c>
      <c r="DZ50">
        <v>0.89207321952575025</v>
      </c>
      <c r="EA50">
        <v>0.32169979866466852</v>
      </c>
      <c r="EB50">
        <v>0.27737470961513694</v>
      </c>
      <c r="EC50">
        <v>0.4029325939350083</v>
      </c>
      <c r="ED50">
        <v>1.2863597317663111</v>
      </c>
      <c r="EE50">
        <v>0.99958279850348319</v>
      </c>
      <c r="EF50">
        <v>3.2216739040122164E-2</v>
      </c>
      <c r="EG50">
        <v>1.2576848219241205E-2</v>
      </c>
      <c r="EH50">
        <v>0.77175894185878102</v>
      </c>
      <c r="EI50">
        <v>0.89859274547171741</v>
      </c>
      <c r="EJ50">
        <v>0.32264572389473384</v>
      </c>
      <c r="EK50">
        <v>0.27765008874473923</v>
      </c>
      <c r="EL50">
        <v>0.40414519506987961</v>
      </c>
      <c r="EM50">
        <v>1.2825279718068334</v>
      </c>
      <c r="EN50">
        <v>0.99958279850348319</v>
      </c>
      <c r="EO50">
        <v>3.3312089373952303E-2</v>
      </c>
      <c r="EP50">
        <v>1.3854828205774839E-2</v>
      </c>
      <c r="EQ50">
        <v>1.0013217758058983</v>
      </c>
      <c r="ER50">
        <v>1.2467236213083055</v>
      </c>
      <c r="ES50">
        <v>0.35673052789279974</v>
      </c>
      <c r="ET50">
        <v>0.29980005564473822</v>
      </c>
      <c r="EU50">
        <v>0.47383191509261241</v>
      </c>
      <c r="EV50">
        <v>1.0733166144645709</v>
      </c>
      <c r="EW50">
        <v>1.0016875755896395</v>
      </c>
      <c r="EX50">
        <v>3.3306377043798366E-2</v>
      </c>
      <c r="EY50">
        <v>1.3851630378828266E-2</v>
      </c>
      <c r="EZ50">
        <v>1.001347455690361</v>
      </c>
      <c r="FA50">
        <v>1.2468114265702472</v>
      </c>
      <c r="FB50">
        <v>0.35674388356879061</v>
      </c>
      <c r="FC50">
        <v>0.29979836688773082</v>
      </c>
      <c r="FD50">
        <v>0.47384077868144669</v>
      </c>
      <c r="FE50">
        <v>1.0733152119795302</v>
      </c>
      <c r="FF50">
        <v>1.0016875755896395</v>
      </c>
      <c r="FG50">
        <v>3.4930430414419011E-2</v>
      </c>
      <c r="FH50">
        <v>1.5754316859589456E-2</v>
      </c>
      <c r="FI50">
        <v>0.68792377302988728</v>
      </c>
      <c r="FJ50">
        <v>0.76270582369794415</v>
      </c>
      <c r="FK50">
        <v>0.30294007738998147</v>
      </c>
      <c r="FL50">
        <v>0.27077633899553166</v>
      </c>
      <c r="FM50">
        <v>0.37779989360022409</v>
      </c>
      <c r="FN50">
        <v>1.3791760726622497</v>
      </c>
      <c r="FO50">
        <v>1.0016875755896395</v>
      </c>
      <c r="FP50">
        <v>3.4789696432771869E-2</v>
      </c>
      <c r="FQ50">
        <v>1.559552273690476E-2</v>
      </c>
      <c r="FR50">
        <v>0.69134688501489439</v>
      </c>
      <c r="FS50">
        <v>0.76821827990227132</v>
      </c>
      <c r="FT50">
        <v>0.30380973688308743</v>
      </c>
      <c r="FU50">
        <v>0.27105065957901825</v>
      </c>
      <c r="FV50">
        <v>0.37893235544731491</v>
      </c>
      <c r="FW50">
        <v>1.3750678348794638</v>
      </c>
      <c r="FX50">
        <v>1.0016875755896395</v>
      </c>
    </row>
    <row r="51" spans="1:180" x14ac:dyDescent="0.25">
      <c r="A51">
        <v>3.3455332660040721E-2</v>
      </c>
      <c r="B51">
        <v>1.399484224474196E-2</v>
      </c>
      <c r="C51">
        <v>1.0001747151713425</v>
      </c>
      <c r="D51">
        <v>1.2442768534581976</v>
      </c>
      <c r="E51">
        <v>0.35599001571898614</v>
      </c>
      <c r="F51">
        <v>0.29993351626617731</v>
      </c>
      <c r="G51">
        <v>0.47301578708860698</v>
      </c>
      <c r="H51">
        <v>1.0722194430859642</v>
      </c>
      <c r="I51">
        <v>1.000288300536019</v>
      </c>
      <c r="J51">
        <v>3.3450390257689908E-2</v>
      </c>
      <c r="K51">
        <v>1.3992085064680608E-2</v>
      </c>
      <c r="L51">
        <v>1.000196757005049</v>
      </c>
      <c r="M51">
        <v>1.2443523889503174</v>
      </c>
      <c r="N51">
        <v>0.35600151073451253</v>
      </c>
      <c r="O51">
        <v>0.29993204757566805</v>
      </c>
      <c r="P51">
        <v>0.47302340065157888</v>
      </c>
      <c r="Q51">
        <v>1.0722183222447099</v>
      </c>
      <c r="R51">
        <v>1.000288300536019</v>
      </c>
      <c r="S51">
        <v>3.3866768048042964E-2</v>
      </c>
      <c r="T51">
        <v>1.4447363777814901E-2</v>
      </c>
      <c r="U51">
        <v>0.72404376067998399</v>
      </c>
      <c r="V51">
        <v>0.81974996534104172</v>
      </c>
      <c r="W51">
        <v>0.31123845163458563</v>
      </c>
      <c r="X51">
        <v>0.27395076649868116</v>
      </c>
      <c r="Y51">
        <v>0.38915315256198213</v>
      </c>
      <c r="Z51">
        <v>1.3341115080895212</v>
      </c>
      <c r="AA51">
        <v>1.000288300536019</v>
      </c>
      <c r="AB51">
        <v>3.3731107082050862E-2</v>
      </c>
      <c r="AC51">
        <v>1.4296461420613608E-2</v>
      </c>
      <c r="AD51">
        <v>0.72747566158615995</v>
      </c>
      <c r="AE51">
        <v>0.82540485241364792</v>
      </c>
      <c r="AF51">
        <v>0.31209593970064325</v>
      </c>
      <c r="AG51">
        <v>0.27421218578480711</v>
      </c>
      <c r="AH51">
        <v>0.39026322164944555</v>
      </c>
      <c r="AI51">
        <v>1.3303359255567817</v>
      </c>
      <c r="AJ51">
        <v>1.000288300536019</v>
      </c>
      <c r="AK51">
        <v>3.3251694412008398E-2</v>
      </c>
      <c r="AL51">
        <v>1.3821743730049536E-2</v>
      </c>
      <c r="AM51">
        <v>1.0015843086166867</v>
      </c>
      <c r="AN51">
        <v>1.2476409570846225</v>
      </c>
      <c r="AO51">
        <v>0.35686870531666215</v>
      </c>
      <c r="AP51">
        <v>0.29978213894041134</v>
      </c>
      <c r="AQ51">
        <v>0.47392130435555591</v>
      </c>
      <c r="AR51">
        <v>1.0733018522955586</v>
      </c>
      <c r="AS51">
        <v>1.001681470336435</v>
      </c>
      <c r="AT51">
        <v>3.3246555722745125E-2</v>
      </c>
      <c r="AU51">
        <v>1.381888071706334E-2</v>
      </c>
      <c r="AV51">
        <v>1.0016072354035743</v>
      </c>
      <c r="AW51">
        <v>1.2477197502969404</v>
      </c>
      <c r="AX51">
        <v>0.35688069474279777</v>
      </c>
      <c r="AY51">
        <v>0.29978060598205142</v>
      </c>
      <c r="AZ51">
        <v>0.47392923375280893</v>
      </c>
      <c r="BA51">
        <v>1.073300730322811</v>
      </c>
      <c r="BB51">
        <v>1.001681470336435</v>
      </c>
      <c r="BC51">
        <v>3.3666402153597938E-2</v>
      </c>
      <c r="BD51">
        <v>1.4348288982679406E-2</v>
      </c>
      <c r="BE51">
        <v>0.71868522023060832</v>
      </c>
      <c r="BF51">
        <v>0.81283164482270054</v>
      </c>
      <c r="BG51">
        <v>0.31073854673720402</v>
      </c>
      <c r="BH51">
        <v>0.27318253916801771</v>
      </c>
      <c r="BI51">
        <v>0.38789825904528286</v>
      </c>
      <c r="BJ51">
        <v>1.3434920227497789</v>
      </c>
      <c r="BK51">
        <v>1.001681470336435</v>
      </c>
      <c r="BL51">
        <v>3.3529465884261311E-2</v>
      </c>
      <c r="BM51">
        <v>1.4196775916025311E-2</v>
      </c>
      <c r="BN51">
        <v>0.7220962537806318</v>
      </c>
      <c r="BO51">
        <v>0.81845380591486772</v>
      </c>
      <c r="BP51">
        <v>0.31159760670155029</v>
      </c>
      <c r="BQ51">
        <v>0.27344287381174148</v>
      </c>
      <c r="BR51">
        <v>0.38900668966284552</v>
      </c>
      <c r="BS51">
        <v>1.3396898930303254</v>
      </c>
      <c r="BT51">
        <v>1.001681470336435</v>
      </c>
      <c r="BU51">
        <v>3.3689807937944544E-2</v>
      </c>
      <c r="BV51">
        <v>1.4204420848963645E-2</v>
      </c>
      <c r="BW51">
        <v>0.99846767020783389</v>
      </c>
      <c r="BX51">
        <v>1.240374909801222</v>
      </c>
      <c r="BY51">
        <v>0.35491255629233892</v>
      </c>
      <c r="BZ51">
        <v>0.30012310626803756</v>
      </c>
      <c r="CA51">
        <v>0.47187487324607352</v>
      </c>
      <c r="CB51">
        <v>1.070785114065727</v>
      </c>
      <c r="CC51">
        <v>0.99844992055349913</v>
      </c>
      <c r="CD51">
        <v>3.3684978833752724E-2</v>
      </c>
      <c r="CE51">
        <v>1.42017254946639E-2</v>
      </c>
      <c r="CF51">
        <v>0.99848916392542664</v>
      </c>
      <c r="CG51">
        <v>1.2404483863454805</v>
      </c>
      <c r="CH51">
        <v>0.35492373960160983</v>
      </c>
      <c r="CI51">
        <v>0.30012167531417944</v>
      </c>
      <c r="CJ51">
        <v>0.47188228797964621</v>
      </c>
      <c r="CK51">
        <v>1.0707839947238438</v>
      </c>
      <c r="CL51">
        <v>0.99844992055349913</v>
      </c>
      <c r="CM51">
        <v>3.3203246897380037E-2</v>
      </c>
      <c r="CN51">
        <v>1.3550018812035727E-2</v>
      </c>
      <c r="CO51">
        <v>0.75504938260457422</v>
      </c>
      <c r="CP51">
        <v>0.86864807197075367</v>
      </c>
      <c r="CQ51">
        <v>0.31779648654548287</v>
      </c>
      <c r="CR51">
        <v>0.27674916621405982</v>
      </c>
      <c r="CS51">
        <v>0.39845109102472126</v>
      </c>
      <c r="CT51">
        <v>1.2966484795909838</v>
      </c>
      <c r="CU51">
        <v>0.99844992055349913</v>
      </c>
      <c r="CV51">
        <v>3.3067283352386997E-2</v>
      </c>
      <c r="CW51">
        <v>1.339975199334841E-2</v>
      </c>
      <c r="CX51">
        <v>0.75863169867895885</v>
      </c>
      <c r="CY51">
        <v>0.87464812713057338</v>
      </c>
      <c r="CZ51">
        <v>0.31867634088296426</v>
      </c>
      <c r="DA51">
        <v>0.27701180502574124</v>
      </c>
      <c r="DB51">
        <v>0.39958740777031443</v>
      </c>
      <c r="DC51">
        <v>1.2929789187477085</v>
      </c>
      <c r="DD51">
        <v>0.99844992055349913</v>
      </c>
      <c r="DE51">
        <v>3.3494412524991496E-2</v>
      </c>
      <c r="DF51">
        <v>1.4045777805797027E-2</v>
      </c>
      <c r="DG51">
        <v>0.99975301739839773</v>
      </c>
      <c r="DH51">
        <v>1.2435523638598209</v>
      </c>
      <c r="DI51">
        <v>0.35570310584369136</v>
      </c>
      <c r="DJ51">
        <v>0.29998861255119041</v>
      </c>
      <c r="DK51">
        <v>0.47266889104588611</v>
      </c>
      <c r="DL51">
        <v>1.0716881773052589</v>
      </c>
      <c r="DM51">
        <v>0.99961616821694144</v>
      </c>
      <c r="DN51">
        <v>3.348933593550095E-2</v>
      </c>
      <c r="DO51">
        <v>1.4042949589878825E-2</v>
      </c>
      <c r="DP51">
        <v>0.99977559916837888</v>
      </c>
      <c r="DQ51">
        <v>1.2436298138694526</v>
      </c>
      <c r="DR51">
        <v>0.35571489277417867</v>
      </c>
      <c r="DS51">
        <v>0.29998710102191883</v>
      </c>
      <c r="DT51">
        <v>0.47267669161756304</v>
      </c>
      <c r="DU51">
        <v>1.0716870570193613</v>
      </c>
      <c r="DV51">
        <v>0.99961616821694144</v>
      </c>
      <c r="DW51">
        <v>3.2410886329481442E-2</v>
      </c>
      <c r="DX51">
        <v>1.2791772688904589E-2</v>
      </c>
      <c r="DY51">
        <v>0.76635447388234068</v>
      </c>
      <c r="DZ51">
        <v>0.88948732330714264</v>
      </c>
      <c r="EA51">
        <v>0.32133775928722064</v>
      </c>
      <c r="EB51">
        <v>0.27725371394541309</v>
      </c>
      <c r="EC51">
        <v>0.40245248134672151</v>
      </c>
      <c r="ED51">
        <v>1.2880017484319941</v>
      </c>
      <c r="EE51">
        <v>0.99961616821694144</v>
      </c>
      <c r="EF51">
        <v>3.2272514769265917E-2</v>
      </c>
      <c r="EG51">
        <v>1.2640927232492698E-2</v>
      </c>
      <c r="EH51">
        <v>0.77000126969325655</v>
      </c>
      <c r="EI51">
        <v>0.89566546124212854</v>
      </c>
      <c r="EJ51">
        <v>0.32223577998964681</v>
      </c>
      <c r="EK51">
        <v>0.27751519715296824</v>
      </c>
      <c r="EL51">
        <v>0.40360351585021648</v>
      </c>
      <c r="EM51">
        <v>1.2843566581422898</v>
      </c>
      <c r="EN51">
        <v>0.99961616821694144</v>
      </c>
      <c r="EO51">
        <v>3.3316304292837079E-2</v>
      </c>
      <c r="EP51">
        <v>1.3862988418027982E-2</v>
      </c>
      <c r="EQ51">
        <v>1.001253797659166</v>
      </c>
      <c r="ER51">
        <v>1.2466342391083765</v>
      </c>
      <c r="ES51">
        <v>0.35668137512097564</v>
      </c>
      <c r="ET51">
        <v>0.29981006649936132</v>
      </c>
      <c r="EU51">
        <v>0.47376789097005256</v>
      </c>
      <c r="EV51">
        <v>1.0732086125547089</v>
      </c>
      <c r="EW51">
        <v>1.0015524648029448</v>
      </c>
      <c r="EX51">
        <v>3.3311397910324378E-2</v>
      </c>
      <c r="EY51">
        <v>1.3860249600972258E-2</v>
      </c>
      <c r="EZ51">
        <v>1.0012757386752713</v>
      </c>
      <c r="FA51">
        <v>1.2467094745609817</v>
      </c>
      <c r="FB51">
        <v>0.35669282293023935</v>
      </c>
      <c r="FC51">
        <v>0.29980860843296336</v>
      </c>
      <c r="FD51">
        <v>0.47377547351586846</v>
      </c>
      <c r="FE51">
        <v>1.0732074906794296</v>
      </c>
      <c r="FF51">
        <v>1.0015524648029448</v>
      </c>
      <c r="FG51">
        <v>3.488520941370854E-2</v>
      </c>
      <c r="FH51">
        <v>1.5691751383682E-2</v>
      </c>
      <c r="FI51">
        <v>0.68996556578027013</v>
      </c>
      <c r="FJ51">
        <v>0.76582768816873603</v>
      </c>
      <c r="FK51">
        <v>0.30338173153868292</v>
      </c>
      <c r="FL51">
        <v>0.27097342566652688</v>
      </c>
      <c r="FM51">
        <v>0.37843021262660781</v>
      </c>
      <c r="FN51">
        <v>1.3763871070915328</v>
      </c>
      <c r="FO51">
        <v>1.0015524648029448</v>
      </c>
      <c r="FP51">
        <v>3.4751185758368691E-2</v>
      </c>
      <c r="FQ51">
        <v>1.554074328000968E-2</v>
      </c>
      <c r="FR51">
        <v>0.69322783485178563</v>
      </c>
      <c r="FS51">
        <v>0.7710882725507614</v>
      </c>
      <c r="FT51">
        <v>0.30420984494882902</v>
      </c>
      <c r="FU51">
        <v>0.27123405819284702</v>
      </c>
      <c r="FV51">
        <v>0.37950813205504041</v>
      </c>
      <c r="FW51">
        <v>1.3724918831253845</v>
      </c>
      <c r="FX51">
        <v>1.0015524648029448</v>
      </c>
    </row>
    <row r="52" spans="1:180" x14ac:dyDescent="0.25">
      <c r="A52">
        <v>3.3450912809274286E-2</v>
      </c>
      <c r="B52">
        <v>1.3993389616412661E-2</v>
      </c>
      <c r="C52">
        <v>1.0001857334079867</v>
      </c>
      <c r="D52">
        <v>1.2443397205626892</v>
      </c>
      <c r="E52">
        <v>0.35599352750229157</v>
      </c>
      <c r="F52">
        <v>0.29993368122339942</v>
      </c>
      <c r="G52">
        <v>0.47301270344383822</v>
      </c>
      <c r="H52">
        <v>1.0722000517785384</v>
      </c>
      <c r="I52">
        <v>1.0002652334347419</v>
      </c>
      <c r="J52">
        <v>3.3446670460100456E-2</v>
      </c>
      <c r="K52">
        <v>1.3991029078670659E-2</v>
      </c>
      <c r="L52">
        <v>1.0002045642659767</v>
      </c>
      <c r="M52">
        <v>1.2444044258841835</v>
      </c>
      <c r="N52">
        <v>0.35600337765238615</v>
      </c>
      <c r="O52">
        <v>0.29993241454331998</v>
      </c>
      <c r="P52">
        <v>0.47301921578401063</v>
      </c>
      <c r="Q52">
        <v>1.0721991551216576</v>
      </c>
      <c r="R52">
        <v>1.0002652334347419</v>
      </c>
      <c r="S52">
        <v>3.3852739584245534E-2</v>
      </c>
      <c r="T52">
        <v>1.4429526075911105E-2</v>
      </c>
      <c r="U52">
        <v>0.72457802381624992</v>
      </c>
      <c r="V52">
        <v>0.82059632419019812</v>
      </c>
      <c r="W52">
        <v>0.31135764736948418</v>
      </c>
      <c r="X52">
        <v>0.27399764432298812</v>
      </c>
      <c r="Y52">
        <v>0.38931799617790758</v>
      </c>
      <c r="Z52">
        <v>1.3334643371069146</v>
      </c>
      <c r="AA52">
        <v>1.0002652334347419</v>
      </c>
      <c r="AB52">
        <v>3.3723567403557891E-2</v>
      </c>
      <c r="AC52">
        <v>1.4286005019458967E-2</v>
      </c>
      <c r="AD52">
        <v>0.72784127195159898</v>
      </c>
      <c r="AE52">
        <v>0.82597608405505307</v>
      </c>
      <c r="AF52">
        <v>0.31217312049122165</v>
      </c>
      <c r="AG52">
        <v>0.27424593766289229</v>
      </c>
      <c r="AH52">
        <v>0.39037329782331337</v>
      </c>
      <c r="AI52">
        <v>1.3298790197436416</v>
      </c>
      <c r="AJ52">
        <v>1.0002652334347419</v>
      </c>
      <c r="AK52">
        <v>3.3264581677515601E-2</v>
      </c>
      <c r="AL52">
        <v>1.3834726165693484E-2</v>
      </c>
      <c r="AM52">
        <v>1.0014776666545149</v>
      </c>
      <c r="AN52">
        <v>1.2474184212616333</v>
      </c>
      <c r="AO52">
        <v>0.35679942071432447</v>
      </c>
      <c r="AP52">
        <v>0.29979469540507925</v>
      </c>
      <c r="AQ52">
        <v>0.47384405899941151</v>
      </c>
      <c r="AR52">
        <v>1.0731962330957017</v>
      </c>
      <c r="AS52">
        <v>1.0015468487262436</v>
      </c>
      <c r="AT52">
        <v>3.3260170238456552E-2</v>
      </c>
      <c r="AU52">
        <v>1.3832274476188542E-2</v>
      </c>
      <c r="AV52">
        <v>1.0014972544374248</v>
      </c>
      <c r="AW52">
        <v>1.2474859061946297</v>
      </c>
      <c r="AX52">
        <v>0.35680969301564786</v>
      </c>
      <c r="AY52">
        <v>0.2997933735157608</v>
      </c>
      <c r="AZ52">
        <v>0.47385084121929733</v>
      </c>
      <c r="BA52">
        <v>1.0731953356057367</v>
      </c>
      <c r="BB52">
        <v>1.0015468487262436</v>
      </c>
      <c r="BC52">
        <v>3.3683558793648941E-2</v>
      </c>
      <c r="BD52">
        <v>1.4355666387341735E-2</v>
      </c>
      <c r="BE52">
        <v>0.7192470413492974</v>
      </c>
      <c r="BF52">
        <v>0.81357478270629668</v>
      </c>
      <c r="BG52">
        <v>0.31079889407565187</v>
      </c>
      <c r="BH52">
        <v>0.27325995321063334</v>
      </c>
      <c r="BI52">
        <v>0.38803431661180238</v>
      </c>
      <c r="BJ52">
        <v>1.3425330135177722</v>
      </c>
      <c r="BK52">
        <v>1.0015468487262436</v>
      </c>
      <c r="BL52">
        <v>3.3553254583389258E-2</v>
      </c>
      <c r="BM52">
        <v>1.4211585617873479E-2</v>
      </c>
      <c r="BN52">
        <v>0.72249024473176349</v>
      </c>
      <c r="BO52">
        <v>0.81892168405634536</v>
      </c>
      <c r="BP52">
        <v>0.31161544653935108</v>
      </c>
      <c r="BQ52">
        <v>0.2735072884334504</v>
      </c>
      <c r="BR52">
        <v>0.3890878614782195</v>
      </c>
      <c r="BS52">
        <v>1.3389233129879643</v>
      </c>
      <c r="BT52">
        <v>1.0015468487262436</v>
      </c>
      <c r="BU52">
        <v>3.3667430581639082E-2</v>
      </c>
      <c r="BV52">
        <v>1.4186643627264243E-2</v>
      </c>
      <c r="BW52">
        <v>0.99861158859620203</v>
      </c>
      <c r="BX52">
        <v>1.2407369178443153</v>
      </c>
      <c r="BY52">
        <v>0.3550002558140391</v>
      </c>
      <c r="BZ52">
        <v>0.30010835100008776</v>
      </c>
      <c r="CA52">
        <v>0.47196172969376338</v>
      </c>
      <c r="CB52">
        <v>1.0708805104334809</v>
      </c>
      <c r="CC52">
        <v>0.99857383843877445</v>
      </c>
      <c r="CD52">
        <v>3.3663286482779192E-2</v>
      </c>
      <c r="CE52">
        <v>1.4184336620825591E-2</v>
      </c>
      <c r="CF52">
        <v>0.99862995012392985</v>
      </c>
      <c r="CG52">
        <v>1.2407998664054309</v>
      </c>
      <c r="CH52">
        <v>0.35500983982732859</v>
      </c>
      <c r="CI52">
        <v>0.30010711691979236</v>
      </c>
      <c r="CJ52">
        <v>0.47196807218713499</v>
      </c>
      <c r="CK52">
        <v>1.0708796148801025</v>
      </c>
      <c r="CL52">
        <v>0.99857383843877445</v>
      </c>
      <c r="CM52">
        <v>3.3193247205365303E-2</v>
      </c>
      <c r="CN52">
        <v>1.3549866705891912E-2</v>
      </c>
      <c r="CO52">
        <v>0.75435461343384902</v>
      </c>
      <c r="CP52">
        <v>0.86766354058735196</v>
      </c>
      <c r="CQ52">
        <v>0.3177029649012949</v>
      </c>
      <c r="CR52">
        <v>0.27666565600579207</v>
      </c>
      <c r="CS52">
        <v>0.39827421123956946</v>
      </c>
      <c r="CT52">
        <v>1.2976581449947722</v>
      </c>
      <c r="CU52">
        <v>0.99857383843877445</v>
      </c>
      <c r="CV52">
        <v>3.3063701176661131E-2</v>
      </c>
      <c r="CW52">
        <v>1.3406890539341224E-2</v>
      </c>
      <c r="CX52">
        <v>0.75775550389150259</v>
      </c>
      <c r="CY52">
        <v>0.87336029793919945</v>
      </c>
      <c r="CZ52">
        <v>0.31853925571324126</v>
      </c>
      <c r="DA52">
        <v>0.27691499815193554</v>
      </c>
      <c r="DB52">
        <v>0.39935368087494094</v>
      </c>
      <c r="DC52">
        <v>1.2941691005941267</v>
      </c>
      <c r="DD52">
        <v>0.99857383843877445</v>
      </c>
      <c r="DE52">
        <v>3.3490114969241494E-2</v>
      </c>
      <c r="DF52">
        <v>1.4042074947886578E-2</v>
      </c>
      <c r="DG52">
        <v>0.99978309756154837</v>
      </c>
      <c r="DH52">
        <v>1.243623234952703</v>
      </c>
      <c r="DI52">
        <v>0.35572197400416272</v>
      </c>
      <c r="DJ52">
        <v>0.29998532336369216</v>
      </c>
      <c r="DK52">
        <v>0.47268850398371487</v>
      </c>
      <c r="DL52">
        <v>1.0717121517347536</v>
      </c>
      <c r="DM52">
        <v>0.99964686933720914</v>
      </c>
      <c r="DN52">
        <v>3.348575815082222E-2</v>
      </c>
      <c r="DO52">
        <v>1.4039653711518859E-2</v>
      </c>
      <c r="DP52">
        <v>0.99980238933379773</v>
      </c>
      <c r="DQ52">
        <v>1.2436895738538365</v>
      </c>
      <c r="DR52">
        <v>0.35573207343261515</v>
      </c>
      <c r="DS52">
        <v>0.29998402020236792</v>
      </c>
      <c r="DT52">
        <v>0.47269517621832347</v>
      </c>
      <c r="DU52">
        <v>1.0717112554858927</v>
      </c>
      <c r="DV52">
        <v>0.99964686933720914</v>
      </c>
      <c r="DW52">
        <v>3.2457982426174273E-2</v>
      </c>
      <c r="DX52">
        <v>1.2845968371304192E-2</v>
      </c>
      <c r="DY52">
        <v>0.76487039396589374</v>
      </c>
      <c r="DZ52">
        <v>0.88702470448053616</v>
      </c>
      <c r="EA52">
        <v>0.32099191164627006</v>
      </c>
      <c r="EB52">
        <v>0.27713864336611793</v>
      </c>
      <c r="EC52">
        <v>0.40199445088072422</v>
      </c>
      <c r="ED52">
        <v>1.2895673629402038</v>
      </c>
      <c r="EE52">
        <v>0.99964686933720914</v>
      </c>
      <c r="EF52">
        <v>3.2326218128001627E-2</v>
      </c>
      <c r="EG52">
        <v>1.2702426982997098E-2</v>
      </c>
      <c r="EH52">
        <v>0.76832854202373402</v>
      </c>
      <c r="EI52">
        <v>0.89287963005647764</v>
      </c>
      <c r="EJ52">
        <v>0.32184441247370077</v>
      </c>
      <c r="EK52">
        <v>0.27738694650749379</v>
      </c>
      <c r="EL52">
        <v>0.40308704145994551</v>
      </c>
      <c r="EM52">
        <v>1.2861000724182143</v>
      </c>
      <c r="EN52">
        <v>0.99964686933720914</v>
      </c>
      <c r="EO52">
        <v>3.3321047866539194E-2</v>
      </c>
      <c r="EP52">
        <v>1.3870991025528859E-2</v>
      </c>
      <c r="EQ52">
        <v>1.0011872172656051</v>
      </c>
      <c r="ER52">
        <v>1.24653847684042</v>
      </c>
      <c r="ES52">
        <v>0.35663410735799983</v>
      </c>
      <c r="ET52">
        <v>0.29981952268931938</v>
      </c>
      <c r="EU52">
        <v>0.47370761453045551</v>
      </c>
      <c r="EV52">
        <v>1.0731095849173085</v>
      </c>
      <c r="EW52">
        <v>1.0014281789748305</v>
      </c>
      <c r="EX52">
        <v>3.3316835425529531E-2</v>
      </c>
      <c r="EY52">
        <v>1.3868645794050002E-2</v>
      </c>
      <c r="EZ52">
        <v>1.0012059628159806</v>
      </c>
      <c r="FA52">
        <v>1.2466029259023106</v>
      </c>
      <c r="FB52">
        <v>0.35664391719687033</v>
      </c>
      <c r="FC52">
        <v>0.29981826483639884</v>
      </c>
      <c r="FD52">
        <v>0.47371410033921929</v>
      </c>
      <c r="FE52">
        <v>1.0731086874998059</v>
      </c>
      <c r="FF52">
        <v>1.0014281789748305</v>
      </c>
      <c r="FG52">
        <v>3.484013363964969E-2</v>
      </c>
      <c r="FH52">
        <v>1.5630307413741492E-2</v>
      </c>
      <c r="FI52">
        <v>0.69193302482447561</v>
      </c>
      <c r="FJ52">
        <v>0.76884619152080302</v>
      </c>
      <c r="FK52">
        <v>0.30380994382314741</v>
      </c>
      <c r="FL52">
        <v>0.27116150256824056</v>
      </c>
      <c r="FM52">
        <v>0.37903865205582765</v>
      </c>
      <c r="FN52">
        <v>1.3737266407158857</v>
      </c>
      <c r="FO52">
        <v>1.0014281789748305</v>
      </c>
      <c r="FP52">
        <v>3.4712529247313134E-2</v>
      </c>
      <c r="FQ52">
        <v>1.5486721124904335E-2</v>
      </c>
      <c r="FR52">
        <v>0.6950415866958084</v>
      </c>
      <c r="FS52">
        <v>0.77386544175752281</v>
      </c>
      <c r="FT52">
        <v>0.30459841018602318</v>
      </c>
      <c r="FU52">
        <v>0.27140912949412715</v>
      </c>
      <c r="FV52">
        <v>0.38006456475425066</v>
      </c>
      <c r="FW52">
        <v>1.3700330691367337</v>
      </c>
      <c r="FX52">
        <v>1.0014281789748305</v>
      </c>
    </row>
    <row r="53" spans="1:180" x14ac:dyDescent="0.25">
      <c r="A53">
        <v>3.3447316142560787E-2</v>
      </c>
      <c r="B53">
        <v>1.3992321044624704E-2</v>
      </c>
      <c r="C53">
        <v>1.0001936908837512</v>
      </c>
      <c r="D53">
        <v>1.2443902553848558</v>
      </c>
      <c r="E53">
        <v>0.35599565018796442</v>
      </c>
      <c r="F53">
        <v>0.29993396677806405</v>
      </c>
      <c r="G53">
        <v>0.47300912134971423</v>
      </c>
      <c r="H53">
        <v>1.0721823810076623</v>
      </c>
      <c r="I53">
        <v>1.0002440121713749</v>
      </c>
      <c r="J53">
        <v>3.3443676008960338E-2</v>
      </c>
      <c r="K53">
        <v>1.3990300448917997E-2</v>
      </c>
      <c r="L53">
        <v>1.0002097777825405</v>
      </c>
      <c r="M53">
        <v>1.2444456706533489</v>
      </c>
      <c r="N53">
        <v>0.35600408873321371</v>
      </c>
      <c r="O53">
        <v>0.29993287512529293</v>
      </c>
      <c r="P53">
        <v>0.47301469105615435</v>
      </c>
      <c r="Q53">
        <v>1.0721816636939201</v>
      </c>
      <c r="R53">
        <v>1.0002440121713749</v>
      </c>
      <c r="S53">
        <v>3.3838992117798061E-2</v>
      </c>
      <c r="T53">
        <v>1.4412205380938826E-2</v>
      </c>
      <c r="U53">
        <v>0.72509008775341666</v>
      </c>
      <c r="V53">
        <v>0.82140924128259596</v>
      </c>
      <c r="W53">
        <v>0.311472453171738</v>
      </c>
      <c r="X53">
        <v>0.27404229303610067</v>
      </c>
      <c r="Y53">
        <v>0.38947625946481179</v>
      </c>
      <c r="Z53">
        <v>1.3328471328458384</v>
      </c>
      <c r="AA53">
        <v>1.0002440121713749</v>
      </c>
      <c r="AB53">
        <v>3.371602769106978E-2</v>
      </c>
      <c r="AC53">
        <v>1.4275721769644631E-2</v>
      </c>
      <c r="AD53">
        <v>0.72819280569331457</v>
      </c>
      <c r="AE53">
        <v>0.8265268024438962</v>
      </c>
      <c r="AF53">
        <v>0.31224790663251323</v>
      </c>
      <c r="AG53">
        <v>0.27427812529999807</v>
      </c>
      <c r="AH53">
        <v>0.39047944616305486</v>
      </c>
      <c r="AI53">
        <v>1.3294424288099773</v>
      </c>
      <c r="AJ53">
        <v>1.0002440121713749</v>
      </c>
      <c r="AK53">
        <v>3.3276767770795204E-2</v>
      </c>
      <c r="AL53">
        <v>1.3846854587767847E-2</v>
      </c>
      <c r="AM53">
        <v>1.0013780835309465</v>
      </c>
      <c r="AN53">
        <v>1.247208664191924</v>
      </c>
      <c r="AO53">
        <v>0.35673492032613485</v>
      </c>
      <c r="AP53">
        <v>0.2998063450211616</v>
      </c>
      <c r="AQ53">
        <v>0.47377249386750891</v>
      </c>
      <c r="AR53">
        <v>1.0730991570757951</v>
      </c>
      <c r="AS53">
        <v>1.00142301282427</v>
      </c>
      <c r="AT53">
        <v>3.3272982092384787E-2</v>
      </c>
      <c r="AU53">
        <v>1.3844755548266486E-2</v>
      </c>
      <c r="AV53">
        <v>1.0013948177485361</v>
      </c>
      <c r="AW53">
        <v>1.2472664512265945</v>
      </c>
      <c r="AX53">
        <v>0.35674371931438453</v>
      </c>
      <c r="AY53">
        <v>0.29980520596533844</v>
      </c>
      <c r="AZ53">
        <v>0.47377829416402262</v>
      </c>
      <c r="BA53">
        <v>1.0730984391487091</v>
      </c>
      <c r="BB53">
        <v>1.00142301282427</v>
      </c>
      <c r="BC53">
        <v>3.3697849255299686E-2</v>
      </c>
      <c r="BD53">
        <v>1.4360736708666402E-2</v>
      </c>
      <c r="BE53">
        <v>0.71980385364438026</v>
      </c>
      <c r="BF53">
        <v>0.8143236949342213</v>
      </c>
      <c r="BG53">
        <v>0.31086424435872245</v>
      </c>
      <c r="BH53">
        <v>0.27333427157429302</v>
      </c>
      <c r="BI53">
        <v>0.38817236219584988</v>
      </c>
      <c r="BJ53">
        <v>1.3416068509156978</v>
      </c>
      <c r="BK53">
        <v>1.00142301282427</v>
      </c>
      <c r="BL53">
        <v>3.3573883422133993E-2</v>
      </c>
      <c r="BM53">
        <v>1.4223742554801185E-2</v>
      </c>
      <c r="BN53">
        <v>0.72288740745467239</v>
      </c>
      <c r="BO53">
        <v>0.819408646446112</v>
      </c>
      <c r="BP53">
        <v>0.3116403671081559</v>
      </c>
      <c r="BQ53">
        <v>0.27356925835831331</v>
      </c>
      <c r="BR53">
        <v>0.38917371504051662</v>
      </c>
      <c r="BS53">
        <v>1.3381797705346936</v>
      </c>
      <c r="BT53">
        <v>1.00142301282427</v>
      </c>
      <c r="BU53">
        <v>3.3647200646619843E-2</v>
      </c>
      <c r="BV53">
        <v>1.4170493814671368E-2</v>
      </c>
      <c r="BW53">
        <v>0.99874234333124023</v>
      </c>
      <c r="BX53">
        <v>1.2410645354757228</v>
      </c>
      <c r="BY53">
        <v>0.35508012017528212</v>
      </c>
      <c r="BZ53">
        <v>0.30009487566369275</v>
      </c>
      <c r="CA53">
        <v>0.47204108527135152</v>
      </c>
      <c r="CB53">
        <v>1.0709684337013889</v>
      </c>
      <c r="CC53">
        <v>0.99868785647634106</v>
      </c>
      <c r="CD53">
        <v>3.3643645604908429E-2</v>
      </c>
      <c r="CE53">
        <v>1.4168519516763093E-2</v>
      </c>
      <c r="CF53">
        <v>0.99875802844113115</v>
      </c>
      <c r="CG53">
        <v>1.2411184518000173</v>
      </c>
      <c r="CH53">
        <v>0.35508833149535907</v>
      </c>
      <c r="CI53">
        <v>0.30009381214608472</v>
      </c>
      <c r="CJ53">
        <v>0.47204650989073715</v>
      </c>
      <c r="CK53">
        <v>1.0709677171998038</v>
      </c>
      <c r="CL53">
        <v>0.99868785647634106</v>
      </c>
      <c r="CM53">
        <v>3.3185568024039686E-2</v>
      </c>
      <c r="CN53">
        <v>1.355146252522333E-2</v>
      </c>
      <c r="CO53">
        <v>0.75367334103566319</v>
      </c>
      <c r="CP53">
        <v>0.86668807026109218</v>
      </c>
      <c r="CQ53">
        <v>0.31760657830656303</v>
      </c>
      <c r="CR53">
        <v>0.27658565641898852</v>
      </c>
      <c r="CS53">
        <v>0.39809803677312167</v>
      </c>
      <c r="CT53">
        <v>1.2986321213001113</v>
      </c>
      <c r="CU53">
        <v>0.99868785647634106</v>
      </c>
      <c r="CV53">
        <v>3.3062174231158287E-2</v>
      </c>
      <c r="CW53">
        <v>1.3415443219432097E-2</v>
      </c>
      <c r="CX53">
        <v>0.75690194517288445</v>
      </c>
      <c r="CY53">
        <v>0.87209654613896426</v>
      </c>
      <c r="CZ53">
        <v>0.31840137934864127</v>
      </c>
      <c r="DA53">
        <v>0.2768223890609714</v>
      </c>
      <c r="DB53">
        <v>0.39912345907809654</v>
      </c>
      <c r="DC53">
        <v>1.2953148181259286</v>
      </c>
      <c r="DD53">
        <v>0.99868785647634106</v>
      </c>
      <c r="DE53">
        <v>3.3486173402071828E-2</v>
      </c>
      <c r="DF53">
        <v>1.4038674444808467E-2</v>
      </c>
      <c r="DG53">
        <v>0.99981072797793957</v>
      </c>
      <c r="DH53">
        <v>1.2436882706253396</v>
      </c>
      <c r="DI53">
        <v>0.35573930737406356</v>
      </c>
      <c r="DJ53">
        <v>0.29998230157571049</v>
      </c>
      <c r="DK53">
        <v>0.47270653254925621</v>
      </c>
      <c r="DL53">
        <v>1.071734204466849</v>
      </c>
      <c r="DM53">
        <v>0.99967511520064234</v>
      </c>
      <c r="DN53">
        <v>3.3482435644755476E-2</v>
      </c>
      <c r="DO53">
        <v>1.4036602007741037E-2</v>
      </c>
      <c r="DP53">
        <v>0.9998272083031251</v>
      </c>
      <c r="DQ53">
        <v>1.2437450798871856</v>
      </c>
      <c r="DR53">
        <v>0.35574795877854454</v>
      </c>
      <c r="DS53">
        <v>0.29998117885382963</v>
      </c>
      <c r="DT53">
        <v>0.47271223893281961</v>
      </c>
      <c r="DU53">
        <v>1.0717334874529458</v>
      </c>
      <c r="DV53">
        <v>0.99967511520064234</v>
      </c>
      <c r="DW53">
        <v>3.2503311360401396E-2</v>
      </c>
      <c r="DX53">
        <v>1.289798309037774E-2</v>
      </c>
      <c r="DY53">
        <v>0.76345731793149119</v>
      </c>
      <c r="DZ53">
        <v>0.88467974355279178</v>
      </c>
      <c r="EA53">
        <v>0.32066161819790839</v>
      </c>
      <c r="EB53">
        <v>0.27702920831219729</v>
      </c>
      <c r="EC53">
        <v>0.40155756263373715</v>
      </c>
      <c r="ED53">
        <v>1.291059920108411</v>
      </c>
      <c r="EE53">
        <v>0.99967511520064234</v>
      </c>
      <c r="EF53">
        <v>3.2377880555485808E-2</v>
      </c>
      <c r="EG53">
        <v>1.2761418262965223E-2</v>
      </c>
      <c r="EH53">
        <v>0.76673676320282247</v>
      </c>
      <c r="EI53">
        <v>0.89022867497309521</v>
      </c>
      <c r="EJ53">
        <v>0.3214708758500005</v>
      </c>
      <c r="EK53">
        <v>0.27726500811211729</v>
      </c>
      <c r="EL53">
        <v>0.40259467829624956</v>
      </c>
      <c r="EM53">
        <v>1.2877619598155843</v>
      </c>
      <c r="EN53">
        <v>0.99967511520064234</v>
      </c>
      <c r="EO53">
        <v>3.3326157996224973E-2</v>
      </c>
      <c r="EP53">
        <v>1.387877817526254E-2</v>
      </c>
      <c r="EQ53">
        <v>1.001122510322966</v>
      </c>
      <c r="ER53">
        <v>1.2464387629052873</v>
      </c>
      <c r="ES53">
        <v>0.35658886303233966</v>
      </c>
      <c r="ET53">
        <v>0.29982843636251483</v>
      </c>
      <c r="EU53">
        <v>0.47365098366119968</v>
      </c>
      <c r="EV53">
        <v>1.0730187471562969</v>
      </c>
      <c r="EW53">
        <v>1.0013138496346248</v>
      </c>
      <c r="EX53">
        <v>3.3322542711359718E-2</v>
      </c>
      <c r="EY53">
        <v>1.3876770341818853E-2</v>
      </c>
      <c r="EZ53">
        <v>1.0011385250172109</v>
      </c>
      <c r="FA53">
        <v>1.2464939592595679</v>
      </c>
      <c r="FB53">
        <v>0.35659726715652479</v>
      </c>
      <c r="FC53">
        <v>0.29982735205133954</v>
      </c>
      <c r="FD53">
        <v>0.47365653068768043</v>
      </c>
      <c r="FE53">
        <v>1.0730180292830076</v>
      </c>
      <c r="FF53">
        <v>1.0013138496346248</v>
      </c>
      <c r="FG53">
        <v>3.4795361963298646E-2</v>
      </c>
      <c r="FH53">
        <v>1.5570090243851668E-2</v>
      </c>
      <c r="FI53">
        <v>0.69382774911332012</v>
      </c>
      <c r="FJ53">
        <v>0.77176259748678233</v>
      </c>
      <c r="FK53">
        <v>0.30422473095198493</v>
      </c>
      <c r="FL53">
        <v>0.27134094815043486</v>
      </c>
      <c r="FM53">
        <v>0.37962556023101063</v>
      </c>
      <c r="FN53">
        <v>1.3711891092458142</v>
      </c>
      <c r="FO53">
        <v>1.0013138496346248</v>
      </c>
      <c r="FP53">
        <v>3.4673893544708428E-2</v>
      </c>
      <c r="FQ53">
        <v>1.5433575528174134E-2</v>
      </c>
      <c r="FR53">
        <v>0.69678946131791386</v>
      </c>
      <c r="FS53">
        <v>0.77655070122226477</v>
      </c>
      <c r="FT53">
        <v>0.30497537200998176</v>
      </c>
      <c r="FU53">
        <v>0.27157621770807377</v>
      </c>
      <c r="FV53">
        <v>0.38060189341219725</v>
      </c>
      <c r="FW53">
        <v>1.367686462183648</v>
      </c>
      <c r="FX53">
        <v>1.0013138496346248</v>
      </c>
    </row>
    <row r="54" spans="1:180" x14ac:dyDescent="0.25">
      <c r="A54">
        <v>3.3444411545796943E-2</v>
      </c>
      <c r="B54">
        <v>1.3991567608103012E-2</v>
      </c>
      <c r="C54">
        <v>1.0001991492442419</v>
      </c>
      <c r="D54">
        <v>1.2444304795056547</v>
      </c>
      <c r="E54">
        <v>0.35599665147706827</v>
      </c>
      <c r="F54">
        <v>0.29993434564823424</v>
      </c>
      <c r="G54">
        <v>0.47300518782083645</v>
      </c>
      <c r="H54">
        <v>1.0721662592914172</v>
      </c>
      <c r="I54">
        <v>1.000224489006714</v>
      </c>
      <c r="J54">
        <v>3.3441289195066018E-2</v>
      </c>
      <c r="K54">
        <v>1.3989838289007999E-2</v>
      </c>
      <c r="L54">
        <v>1.0002128914219548</v>
      </c>
      <c r="M54">
        <v>1.24447792842589</v>
      </c>
      <c r="N54">
        <v>0.35600387902970487</v>
      </c>
      <c r="O54">
        <v>0.29993340547362279</v>
      </c>
      <c r="P54">
        <v>0.47300995078141522</v>
      </c>
      <c r="Q54">
        <v>1.072165685449014</v>
      </c>
      <c r="R54">
        <v>1.000224489006714</v>
      </c>
      <c r="S54">
        <v>3.3825548384177978E-2</v>
      </c>
      <c r="T54">
        <v>1.4395407851257161E-2</v>
      </c>
      <c r="U54">
        <v>0.72558069404780345</v>
      </c>
      <c r="V54">
        <v>0.82218965659374732</v>
      </c>
      <c r="W54">
        <v>0.31158295833282074</v>
      </c>
      <c r="X54">
        <v>0.27408481547782199</v>
      </c>
      <c r="Y54">
        <v>0.38962813517572958</v>
      </c>
      <c r="Z54">
        <v>1.3322585864917897</v>
      </c>
      <c r="AA54">
        <v>1.000224489006714</v>
      </c>
      <c r="AB54">
        <v>3.3708518142588087E-2</v>
      </c>
      <c r="AC54">
        <v>1.4265631092910253E-2</v>
      </c>
      <c r="AD54">
        <v>0.72853063281262043</v>
      </c>
      <c r="AE54">
        <v>0.82705739718833582</v>
      </c>
      <c r="AF54">
        <v>0.31232030156293294</v>
      </c>
      <c r="AG54">
        <v>0.27430881693528864</v>
      </c>
      <c r="AH54">
        <v>0.39058173756546438</v>
      </c>
      <c r="AI54">
        <v>1.329025339253044</v>
      </c>
      <c r="AJ54">
        <v>1.000224489006714</v>
      </c>
      <c r="AK54">
        <v>3.3288262304249402E-2</v>
      </c>
      <c r="AL54">
        <v>1.385817082944733E-2</v>
      </c>
      <c r="AM54">
        <v>1.0012852094694769</v>
      </c>
      <c r="AN54">
        <v>1.2470113848934299</v>
      </c>
      <c r="AO54">
        <v>0.35667492999351991</v>
      </c>
      <c r="AP54">
        <v>0.29981714700846152</v>
      </c>
      <c r="AQ54">
        <v>0.47370622684597447</v>
      </c>
      <c r="AR54">
        <v>1.0730099224587588</v>
      </c>
      <c r="AS54">
        <v>1.0013090973177448</v>
      </c>
      <c r="AT54">
        <v>3.3285014765860418E-2</v>
      </c>
      <c r="AU54">
        <v>1.385637405194211E-2</v>
      </c>
      <c r="AV54">
        <v>1.001299505152468</v>
      </c>
      <c r="AW54">
        <v>1.2470608576517492</v>
      </c>
      <c r="AX54">
        <v>0.35668246529396402</v>
      </c>
      <c r="AY54">
        <v>0.29981616615242723</v>
      </c>
      <c r="AZ54">
        <v>0.47371118681030611</v>
      </c>
      <c r="BA54">
        <v>1.0730093481648117</v>
      </c>
      <c r="BB54">
        <v>1.0013090973177448</v>
      </c>
      <c r="BC54">
        <v>3.3709564436137943E-2</v>
      </c>
      <c r="BD54">
        <v>1.4363763024767549E-2</v>
      </c>
      <c r="BE54">
        <v>0.7203541387706871</v>
      </c>
      <c r="BF54">
        <v>0.81507487291409808</v>
      </c>
      <c r="BG54">
        <v>0.31093373480802322</v>
      </c>
      <c r="BH54">
        <v>0.27340558353373795</v>
      </c>
      <c r="BI54">
        <v>0.38831161540354564</v>
      </c>
      <c r="BJ54">
        <v>1.340713119027928</v>
      </c>
      <c r="BK54">
        <v>1.0013090973177448</v>
      </c>
      <c r="BL54">
        <v>3.3591651309531081E-2</v>
      </c>
      <c r="BM54">
        <v>1.4233522567934804E-2</v>
      </c>
      <c r="BN54">
        <v>0.72328583113292266</v>
      </c>
      <c r="BO54">
        <v>0.81991055806631807</v>
      </c>
      <c r="BP54">
        <v>0.31167140861410864</v>
      </c>
      <c r="BQ54">
        <v>0.27362883965368601</v>
      </c>
      <c r="BR54">
        <v>0.38926334112070299</v>
      </c>
      <c r="BS54">
        <v>1.3374593535547674</v>
      </c>
      <c r="BT54">
        <v>1.0013090973177448</v>
      </c>
      <c r="BU54">
        <v>3.3628896621431884E-2</v>
      </c>
      <c r="BV54">
        <v>1.4155811811166263E-2</v>
      </c>
      <c r="BW54">
        <v>0.99886122805290534</v>
      </c>
      <c r="BX54">
        <v>1.2413612804401295</v>
      </c>
      <c r="BY54">
        <v>0.35515289138895517</v>
      </c>
      <c r="BZ54">
        <v>0.30008256489229351</v>
      </c>
      <c r="CA54">
        <v>0.4721136193704058</v>
      </c>
      <c r="CB54">
        <v>1.071049450375374</v>
      </c>
      <c r="CC54">
        <v>0.99879276456896515</v>
      </c>
      <c r="CD54">
        <v>3.3625847880009108E-2</v>
      </c>
      <c r="CE54">
        <v>1.4154122492595364E-2</v>
      </c>
      <c r="CF54">
        <v>0.99887462632831359</v>
      </c>
      <c r="CG54">
        <v>1.2414074503757113</v>
      </c>
      <c r="CH54">
        <v>0.35515992494192128</v>
      </c>
      <c r="CI54">
        <v>0.30008164897830503</v>
      </c>
      <c r="CJ54">
        <v>0.47211825839638338</v>
      </c>
      <c r="CK54">
        <v>1.0710488771307061</v>
      </c>
      <c r="CL54">
        <v>0.99879276456896515</v>
      </c>
      <c r="CM54">
        <v>3.3179964920396626E-2</v>
      </c>
      <c r="CN54">
        <v>1.3554590398834125E-2</v>
      </c>
      <c r="CO54">
        <v>0.75300657774972679</v>
      </c>
      <c r="CP54">
        <v>0.86572434198050341</v>
      </c>
      <c r="CQ54">
        <v>0.31750804708212099</v>
      </c>
      <c r="CR54">
        <v>0.27650904892013739</v>
      </c>
      <c r="CS54">
        <v>0.39792316824473506</v>
      </c>
      <c r="CT54">
        <v>1.2995710259488162</v>
      </c>
      <c r="CU54">
        <v>0.99879276456896515</v>
      </c>
      <c r="CV54">
        <v>3.3062463478038956E-2</v>
      </c>
      <c r="CW54">
        <v>1.3425206640606016E-2</v>
      </c>
      <c r="CX54">
        <v>0.75607159146520375</v>
      </c>
      <c r="CY54">
        <v>0.87085887664839035</v>
      </c>
      <c r="CZ54">
        <v>0.31826334661568706</v>
      </c>
      <c r="DA54">
        <v>0.27673382186949508</v>
      </c>
      <c r="DB54">
        <v>0.39889721300920455</v>
      </c>
      <c r="DC54">
        <v>1.2964171078778</v>
      </c>
      <c r="DD54">
        <v>0.99879276456896515</v>
      </c>
      <c r="DE54">
        <v>3.3482557458355919E-2</v>
      </c>
      <c r="DF54">
        <v>1.4035551177480263E-2</v>
      </c>
      <c r="DG54">
        <v>0.99983611106779202</v>
      </c>
      <c r="DH54">
        <v>1.2437479629375481</v>
      </c>
      <c r="DI54">
        <v>0.35575523260452818</v>
      </c>
      <c r="DJ54">
        <v>0.29997952511807435</v>
      </c>
      <c r="DK54">
        <v>0.47272310579761395</v>
      </c>
      <c r="DL54">
        <v>1.0717544900077141</v>
      </c>
      <c r="DM54">
        <v>0.99970110209989171</v>
      </c>
      <c r="DN54">
        <v>3.3479351866726181E-2</v>
      </c>
      <c r="DO54">
        <v>1.40337775986166E-2</v>
      </c>
      <c r="DP54">
        <v>0.99985018904470391</v>
      </c>
      <c r="DQ54">
        <v>1.2437966014945705</v>
      </c>
      <c r="DR54">
        <v>0.35576264191076756</v>
      </c>
      <c r="DS54">
        <v>0.29997855848165073</v>
      </c>
      <c r="DT54">
        <v>0.47272798556424744</v>
      </c>
      <c r="DU54">
        <v>1.0717539163856957</v>
      </c>
      <c r="DV54">
        <v>0.99970110209989171</v>
      </c>
      <c r="DW54">
        <v>3.2546906463480629E-2</v>
      </c>
      <c r="DX54">
        <v>1.2947879202488107E-2</v>
      </c>
      <c r="DY54">
        <v>0.76211195664826004</v>
      </c>
      <c r="DZ54">
        <v>0.88244704389003581</v>
      </c>
      <c r="EA54">
        <v>0.32034625641459374</v>
      </c>
      <c r="EB54">
        <v>0.27692513362075183</v>
      </c>
      <c r="EC54">
        <v>0.40114090872540858</v>
      </c>
      <c r="ED54">
        <v>1.2924826368446525</v>
      </c>
      <c r="EE54">
        <v>0.99970110209989171</v>
      </c>
      <c r="EF54">
        <v>3.2427539806332048E-2</v>
      </c>
      <c r="EG54">
        <v>1.2817974101671233E-2</v>
      </c>
      <c r="EH54">
        <v>0.76522211184253541</v>
      </c>
      <c r="EI54">
        <v>0.88770628564076681</v>
      </c>
      <c r="EJ54">
        <v>0.32111444243684467</v>
      </c>
      <c r="EK54">
        <v>0.27714907014436763</v>
      </c>
      <c r="EL54">
        <v>0.40212537125850251</v>
      </c>
      <c r="EM54">
        <v>1.2893459215259619</v>
      </c>
      <c r="EN54">
        <v>0.99970110209989171</v>
      </c>
      <c r="EO54">
        <v>3.333150171691289E-2</v>
      </c>
      <c r="EP54">
        <v>1.3886306564548312E-2</v>
      </c>
      <c r="EQ54">
        <v>1.0010600292571876</v>
      </c>
      <c r="ER54">
        <v>1.2463370633658499</v>
      </c>
      <c r="ES54">
        <v>0.35654572925643685</v>
      </c>
      <c r="ET54">
        <v>0.29983682264859557</v>
      </c>
      <c r="EU54">
        <v>0.4735978761586972</v>
      </c>
      <c r="EV54">
        <v>1.0729353908673644</v>
      </c>
      <c r="EW54">
        <v>1.0012086781696885</v>
      </c>
      <c r="EX54">
        <v>3.3328400025683935E-2</v>
      </c>
      <c r="EY54">
        <v>1.3884587890967642E-2</v>
      </c>
      <c r="EZ54">
        <v>1.0010737103017608</v>
      </c>
      <c r="FA54">
        <v>1.246384325244702</v>
      </c>
      <c r="FB54">
        <v>0.35655292741909805</v>
      </c>
      <c r="FC54">
        <v>0.29983588858636884</v>
      </c>
      <c r="FD54">
        <v>0.47360261974175971</v>
      </c>
      <c r="FE54">
        <v>1.0729348166133079</v>
      </c>
      <c r="FF54">
        <v>1.0012086781696885</v>
      </c>
      <c r="FG54">
        <v>3.4751032089177181E-2</v>
      </c>
      <c r="FH54">
        <v>1.5511186716858964E-2</v>
      </c>
      <c r="FI54">
        <v>0.69565141256167762</v>
      </c>
      <c r="FJ54">
        <v>0.77457837914752525</v>
      </c>
      <c r="FK54">
        <v>0.30462615737730503</v>
      </c>
      <c r="FL54">
        <v>0.27151212809573266</v>
      </c>
      <c r="FM54">
        <v>0.38019132463337874</v>
      </c>
      <c r="FN54">
        <v>1.3687691565436033</v>
      </c>
      <c r="FO54">
        <v>1.0012086781696885</v>
      </c>
      <c r="FP54">
        <v>3.4635424840011225E-2</v>
      </c>
      <c r="FQ54">
        <v>1.5381407320486292E-2</v>
      </c>
      <c r="FR54">
        <v>0.69847286152212118</v>
      </c>
      <c r="FS54">
        <v>0.7791451758768736</v>
      </c>
      <c r="FT54">
        <v>0.30534071944951025</v>
      </c>
      <c r="FU54">
        <v>0.27173565607810879</v>
      </c>
      <c r="FV54">
        <v>0.38112040055396307</v>
      </c>
      <c r="FW54">
        <v>1.3654473021072742</v>
      </c>
      <c r="FX54">
        <v>1.0012086781696885</v>
      </c>
    </row>
    <row r="55" spans="1:180" x14ac:dyDescent="0.25">
      <c r="A55">
        <v>3.3442087260443482E-2</v>
      </c>
      <c r="B55">
        <v>1.3991071295105512E-2</v>
      </c>
      <c r="C55">
        <v>1.0002025792627807</v>
      </c>
      <c r="D55">
        <v>1.2444621080808436</v>
      </c>
      <c r="E55">
        <v>0.35599675585851998</v>
      </c>
      <c r="F55">
        <v>0.29993479492695918</v>
      </c>
      <c r="G55">
        <v>0.47300102280729045</v>
      </c>
      <c r="H55">
        <v>1.0721515356336844</v>
      </c>
      <c r="I55">
        <v>1.0002065280317791</v>
      </c>
      <c r="J55">
        <v>3.3439409883348245E-2</v>
      </c>
      <c r="K55">
        <v>1.3989591497175664E-2</v>
      </c>
      <c r="L55">
        <v>1.0002143179873786</v>
      </c>
      <c r="M55">
        <v>1.2445027278164598</v>
      </c>
      <c r="N55">
        <v>0.35600294486339185</v>
      </c>
      <c r="O55">
        <v>0.29993398571548219</v>
      </c>
      <c r="P55">
        <v>0.47300509543091357</v>
      </c>
      <c r="Q55">
        <v>1.0721510765660418</v>
      </c>
      <c r="R55">
        <v>1.0002065280317791</v>
      </c>
      <c r="S55">
        <v>3.3812426529774342E-2</v>
      </c>
      <c r="T55">
        <v>1.4379136452496999E-2</v>
      </c>
      <c r="U55">
        <v>0.72605057766317249</v>
      </c>
      <c r="V55">
        <v>0.82293852499369968</v>
      </c>
      <c r="W55">
        <v>0.31168925885347792</v>
      </c>
      <c r="X55">
        <v>0.27412530993517276</v>
      </c>
      <c r="Y55">
        <v>0.38977381784729126</v>
      </c>
      <c r="Z55">
        <v>1.3316974395679662</v>
      </c>
      <c r="AA55">
        <v>1.0002065280317791</v>
      </c>
      <c r="AB55">
        <v>3.3701065011670694E-2</v>
      </c>
      <c r="AC55">
        <v>1.425574917195767E-2</v>
      </c>
      <c r="AD55">
        <v>0.72885513115960754</v>
      </c>
      <c r="AE55">
        <v>0.82756828830591855</v>
      </c>
      <c r="AF55">
        <v>0.31239031777063736</v>
      </c>
      <c r="AG55">
        <v>0.2743380782010762</v>
      </c>
      <c r="AH55">
        <v>0.39068024935635604</v>
      </c>
      <c r="AI55">
        <v>1.3286269620017779</v>
      </c>
      <c r="AJ55">
        <v>1.0002065280317791</v>
      </c>
      <c r="AK55">
        <v>3.3299080557254321E-2</v>
      </c>
      <c r="AL55">
        <v>1.3868717144501493E-2</v>
      </c>
      <c r="AM55">
        <v>1.0011986913682818</v>
      </c>
      <c r="AN55">
        <v>1.2468262038211868</v>
      </c>
      <c r="AO55">
        <v>0.35661918210380811</v>
      </c>
      <c r="AP55">
        <v>0.29982715760292339</v>
      </c>
      <c r="AQ55">
        <v>0.4736448959720812</v>
      </c>
      <c r="AR55">
        <v>1.0729278872133508</v>
      </c>
      <c r="AS55">
        <v>1.0012043064965492</v>
      </c>
      <c r="AT55">
        <v>3.3296295572932788E-2</v>
      </c>
      <c r="AU55">
        <v>1.3867179373216095E-2</v>
      </c>
      <c r="AV55">
        <v>1.001210903318545</v>
      </c>
      <c r="AW55">
        <v>1.2468685505655448</v>
      </c>
      <c r="AX55">
        <v>0.35662563385977358</v>
      </c>
      <c r="AY55">
        <v>0.29982631349362338</v>
      </c>
      <c r="AZ55">
        <v>0.47364913689240995</v>
      </c>
      <c r="BA55">
        <v>1.0729274278132941</v>
      </c>
      <c r="BB55">
        <v>1.0012043064965492</v>
      </c>
      <c r="BC55">
        <v>3.3718970969917911E-2</v>
      </c>
      <c r="BD55">
        <v>1.4364984681896335E-2</v>
      </c>
      <c r="BE55">
        <v>0.72089658599228124</v>
      </c>
      <c r="BF55">
        <v>0.81582521455495305</v>
      </c>
      <c r="BG55">
        <v>0.31100659100244754</v>
      </c>
      <c r="BH55">
        <v>0.27347397962213005</v>
      </c>
      <c r="BI55">
        <v>0.3884513864010059</v>
      </c>
      <c r="BJ55">
        <v>1.3398513220791417</v>
      </c>
      <c r="BK55">
        <v>1.0012043064965492</v>
      </c>
      <c r="BL55">
        <v>3.3606833636959821E-2</v>
      </c>
      <c r="BM55">
        <v>1.4241177889881673E-2</v>
      </c>
      <c r="BN55">
        <v>0.72368383064410591</v>
      </c>
      <c r="BO55">
        <v>0.82042371709167194</v>
      </c>
      <c r="BP55">
        <v>0.31170770326141745</v>
      </c>
      <c r="BQ55">
        <v>0.27368609147318923</v>
      </c>
      <c r="BR55">
        <v>0.38935592663472646</v>
      </c>
      <c r="BS55">
        <v>1.3367620442114843</v>
      </c>
      <c r="BT55">
        <v>1.0012043064965492</v>
      </c>
      <c r="BU55">
        <v>3.3612321478437193E-2</v>
      </c>
      <c r="BV55">
        <v>1.4142454963563538E-2</v>
      </c>
      <c r="BW55">
        <v>0.99896939791994654</v>
      </c>
      <c r="BX55">
        <v>1.2416302826225756</v>
      </c>
      <c r="BY55">
        <v>0.35521923619752832</v>
      </c>
      <c r="BZ55">
        <v>0.30007131412719634</v>
      </c>
      <c r="CA55">
        <v>0.47217994572981925</v>
      </c>
      <c r="CB55">
        <v>1.0711240878485706</v>
      </c>
      <c r="CC55">
        <v>0.9988892897471644</v>
      </c>
      <c r="CD55">
        <v>3.3609707709167505E-2</v>
      </c>
      <c r="CE55">
        <v>1.4141009692672344E-2</v>
      </c>
      <c r="CF55">
        <v>0.99898084234173889</v>
      </c>
      <c r="CG55">
        <v>1.2416698110359796</v>
      </c>
      <c r="CH55">
        <v>0.35522525957223489</v>
      </c>
      <c r="CI55">
        <v>0.30007052581848292</v>
      </c>
      <c r="CJ55">
        <v>0.47218391248959984</v>
      </c>
      <c r="CK55">
        <v>1.0711236292208535</v>
      </c>
      <c r="CL55">
        <v>0.9988892897471644</v>
      </c>
      <c r="CM55">
        <v>3.3176213354667514E-2</v>
      </c>
      <c r="CN55">
        <v>1.3559053967283149E-2</v>
      </c>
      <c r="CO55">
        <v>0.7523551540634057</v>
      </c>
      <c r="CP55">
        <v>0.86477467015268339</v>
      </c>
      <c r="CQ55">
        <v>0.31740801406526148</v>
      </c>
      <c r="CR55">
        <v>0.27643571569114422</v>
      </c>
      <c r="CS55">
        <v>0.39775012816350858</v>
      </c>
      <c r="CT55">
        <v>1.3004755364594176</v>
      </c>
      <c r="CU55">
        <v>0.9988892897471644</v>
      </c>
      <c r="CV55">
        <v>3.3064350603229237E-2</v>
      </c>
      <c r="CW55">
        <v>1.3435996877722851E-2</v>
      </c>
      <c r="CX55">
        <v>0.7552648481003017</v>
      </c>
      <c r="CY55">
        <v>0.86964894659997449</v>
      </c>
      <c r="CZ55">
        <v>0.31812571633081965</v>
      </c>
      <c r="DA55">
        <v>0.27664914367559995</v>
      </c>
      <c r="DB55">
        <v>0.39867533995831222</v>
      </c>
      <c r="DC55">
        <v>1.2974770468314953</v>
      </c>
      <c r="DD55">
        <v>0.9988892897471644</v>
      </c>
      <c r="DE55">
        <v>3.34792394982798E-2</v>
      </c>
      <c r="DF55">
        <v>1.4032682179113899E-2</v>
      </c>
      <c r="DG55">
        <v>0.99985943209723693</v>
      </c>
      <c r="DH55">
        <v>1.2438027607048425</v>
      </c>
      <c r="DI55">
        <v>0.35576986561750257</v>
      </c>
      <c r="DJ55">
        <v>0.29997697379670746</v>
      </c>
      <c r="DK55">
        <v>0.47273834211044918</v>
      </c>
      <c r="DL55">
        <v>1.0717731503456227</v>
      </c>
      <c r="DM55">
        <v>0.99972501064383623</v>
      </c>
      <c r="DN55">
        <v>3.3476491154392884E-2</v>
      </c>
      <c r="DO55">
        <v>1.403116460571693E-2</v>
      </c>
      <c r="DP55">
        <v>0.9998714574208355</v>
      </c>
      <c r="DQ55">
        <v>1.2438443957444367</v>
      </c>
      <c r="DR55">
        <v>0.35577620981057689</v>
      </c>
      <c r="DS55">
        <v>0.29997614204564771</v>
      </c>
      <c r="DT55">
        <v>0.47274251453987021</v>
      </c>
      <c r="DU55">
        <v>1.0717726914399934</v>
      </c>
      <c r="DV55">
        <v>0.99972501064383623</v>
      </c>
      <c r="DW55">
        <v>3.258880493350029E-2</v>
      </c>
      <c r="DX55">
        <v>1.2995720278029147E-2</v>
      </c>
      <c r="DY55">
        <v>0.76083116179119659</v>
      </c>
      <c r="DZ55">
        <v>0.88032142780659128</v>
      </c>
      <c r="EA55">
        <v>0.32004521985032919</v>
      </c>
      <c r="EB55">
        <v>0.27682615775306241</v>
      </c>
      <c r="EC55">
        <v>0.40074361318272034</v>
      </c>
      <c r="ED55">
        <v>1.2938386053403381</v>
      </c>
      <c r="EE55">
        <v>0.99972501064383623</v>
      </c>
      <c r="EF55">
        <v>3.247523871084923E-2</v>
      </c>
      <c r="EG55">
        <v>1.2872169041841911E-2</v>
      </c>
      <c r="EH55">
        <v>0.76378093519297086</v>
      </c>
      <c r="EI55">
        <v>0.88530641394340925</v>
      </c>
      <c r="EJ55">
        <v>0.32077440376439503</v>
      </c>
      <c r="EK55">
        <v>0.27703883667594764</v>
      </c>
      <c r="EL55">
        <v>0.40167810356346684</v>
      </c>
      <c r="EM55">
        <v>1.2908554183986736</v>
      </c>
      <c r="EN55">
        <v>0.99972501064383623</v>
      </c>
      <c r="EO55">
        <v>3.3336970769116889E-2</v>
      </c>
      <c r="EP55">
        <v>1.3893544898811812E-2</v>
      </c>
      <c r="EQ55">
        <v>1.0010000254043632</v>
      </c>
      <c r="ER55">
        <v>1.2462349556006889</v>
      </c>
      <c r="ES55">
        <v>0.35650475140280274</v>
      </c>
      <c r="ET55">
        <v>0.29984469899417182</v>
      </c>
      <c r="EU55">
        <v>0.47354815534032541</v>
      </c>
      <c r="EV55">
        <v>1.0728588749167953</v>
      </c>
      <c r="EW55">
        <v>1.0011119301782641</v>
      </c>
      <c r="EX55">
        <v>3.3334310581613499E-2</v>
      </c>
      <c r="EY55">
        <v>1.3892073985248872E-2</v>
      </c>
      <c r="EZ55">
        <v>1.0010117123525735</v>
      </c>
      <c r="FA55">
        <v>1.2462754155082902</v>
      </c>
      <c r="FB55">
        <v>0.35651091531454893</v>
      </c>
      <c r="FC55">
        <v>0.29984389487703184</v>
      </c>
      <c r="FD55">
        <v>0.4735522114150098</v>
      </c>
      <c r="FE55">
        <v>1.0728584155462872</v>
      </c>
      <c r="FF55">
        <v>1.0011119301782641</v>
      </c>
      <c r="FG55">
        <v>3.4707262700510499E-2</v>
      </c>
      <c r="FH55">
        <v>1.5453667253757972E-2</v>
      </c>
      <c r="FI55">
        <v>0.69740574970237901</v>
      </c>
      <c r="FJ55">
        <v>0.77729519113162049</v>
      </c>
      <c r="FK55">
        <v>0.30501432937998946</v>
      </c>
      <c r="FL55">
        <v>0.2716753954372117</v>
      </c>
      <c r="FM55">
        <v>0.38073636573671443</v>
      </c>
      <c r="FN55">
        <v>1.3664616302611572</v>
      </c>
      <c r="FO55">
        <v>1.0011119301782641</v>
      </c>
      <c r="FP55">
        <v>3.4597250794236797E-2</v>
      </c>
      <c r="FQ55">
        <v>1.5330300812220716E-2</v>
      </c>
      <c r="FR55">
        <v>0.70009325806944334</v>
      </c>
      <c r="FS55">
        <v>0.78165017550462046</v>
      </c>
      <c r="FT55">
        <v>0.30569448540256772</v>
      </c>
      <c r="FU55">
        <v>0.2718877668750545</v>
      </c>
      <c r="FV55">
        <v>0.38162040526639979</v>
      </c>
      <c r="FW55">
        <v>1.3633109973500239</v>
      </c>
      <c r="FX55">
        <v>1.0011119301782641</v>
      </c>
    </row>
    <row r="56" spans="1:180" x14ac:dyDescent="0.25">
      <c r="A56">
        <v>3.344024817201674E-2</v>
      </c>
      <c r="B56">
        <v>1.3990783378214891E-2</v>
      </c>
      <c r="C56">
        <v>1.0002043747519334</v>
      </c>
      <c r="D56">
        <v>1.2444865941719634</v>
      </c>
      <c r="E56">
        <v>0.35599615103281046</v>
      </c>
      <c r="F56">
        <v>0.29993529548882109</v>
      </c>
      <c r="G56">
        <v>0.47299672352570149</v>
      </c>
      <c r="H56">
        <v>1.072138076531755</v>
      </c>
      <c r="I56">
        <v>1.0001900042196925</v>
      </c>
      <c r="J56">
        <v>3.3437953026589071E-2</v>
      </c>
      <c r="K56">
        <v>1.3989517285936011E-2</v>
      </c>
      <c r="L56">
        <v>1.0002144017156125</v>
      </c>
      <c r="M56">
        <v>1.2445213612067303</v>
      </c>
      <c r="N56">
        <v>0.35600144965182284</v>
      </c>
      <c r="O56">
        <v>0.2999345993977735</v>
      </c>
      <c r="P56">
        <v>0.47300020551260369</v>
      </c>
      <c r="Q56">
        <v>1.0721377092822355</v>
      </c>
      <c r="R56">
        <v>1.0001900042196925</v>
      </c>
      <c r="S56">
        <v>3.3799640699159833E-2</v>
      </c>
      <c r="T56">
        <v>1.436339139957258E-2</v>
      </c>
      <c r="U56">
        <v>0.72650046470285656</v>
      </c>
      <c r="V56">
        <v>0.82365681000874647</v>
      </c>
      <c r="W56">
        <v>0.31179145608894926</v>
      </c>
      <c r="X56">
        <v>0.2741638703398358</v>
      </c>
      <c r="Y56">
        <v>0.38991350271236452</v>
      </c>
      <c r="Z56">
        <v>1.331162482635168</v>
      </c>
      <c r="AA56">
        <v>1.0001900042196925</v>
      </c>
      <c r="AB56">
        <v>3.369369100368573E-2</v>
      </c>
      <c r="AC56">
        <v>1.4246089297552162E-2</v>
      </c>
      <c r="AD56">
        <v>0.7291666839765093</v>
      </c>
      <c r="AE56">
        <v>0.82805992082003477</v>
      </c>
      <c r="AF56">
        <v>0.31245797560859229</v>
      </c>
      <c r="AG56">
        <v>0.27436597218863773</v>
      </c>
      <c r="AH56">
        <v>0.39077506417699864</v>
      </c>
      <c r="AI56">
        <v>1.3282465325105981</v>
      </c>
      <c r="AJ56">
        <v>1.0001900042196925</v>
      </c>
      <c r="AK56">
        <v>3.3309242155279348E-2</v>
      </c>
      <c r="AL56">
        <v>1.3878535644527464E-2</v>
      </c>
      <c r="AM56">
        <v>1.0011181776138969</v>
      </c>
      <c r="AN56">
        <v>1.2466526835676737</v>
      </c>
      <c r="AO56">
        <v>0.35656741721517649</v>
      </c>
      <c r="AP56">
        <v>0.29983643007858934</v>
      </c>
      <c r="AQ56">
        <v>0.47358815931329212</v>
      </c>
      <c r="AR56">
        <v>1.0728524635627137</v>
      </c>
      <c r="AS56">
        <v>1.0011079086269183</v>
      </c>
      <c r="AT56">
        <v>3.3306854569224831E-2</v>
      </c>
      <c r="AU56">
        <v>1.3877219759840163E-2</v>
      </c>
      <c r="AV56">
        <v>1.00112860911834</v>
      </c>
      <c r="AW56">
        <v>1.2466889243633412</v>
      </c>
      <c r="AX56">
        <v>0.35657294016372737</v>
      </c>
      <c r="AY56">
        <v>0.29983570406292909</v>
      </c>
      <c r="AZ56">
        <v>0.47359178506323918</v>
      </c>
      <c r="BA56">
        <v>1.072852096068488</v>
      </c>
      <c r="BB56">
        <v>1.0011079086269183</v>
      </c>
      <c r="BC56">
        <v>3.3726312872043848E-2</v>
      </c>
      <c r="BD56">
        <v>1.4364619113537206E-2</v>
      </c>
      <c r="BE56">
        <v>0.72143007249293978</v>
      </c>
      <c r="BF56">
        <v>0.81657198875580206</v>
      </c>
      <c r="BG56">
        <v>0.31108211936474317</v>
      </c>
      <c r="BH56">
        <v>0.27353955103941652</v>
      </c>
      <c r="BI56">
        <v>0.38859106766349294</v>
      </c>
      <c r="BJ56">
        <v>1.3390208967981392</v>
      </c>
      <c r="BK56">
        <v>1.0011079086269183</v>
      </c>
      <c r="BL56">
        <v>3.3619683695007396E-2</v>
      </c>
      <c r="BM56">
        <v>1.4246938833517502E-2</v>
      </c>
      <c r="BN56">
        <v>0.72407992617069727</v>
      </c>
      <c r="BO56">
        <v>0.82094481882110026</v>
      </c>
      <c r="BP56">
        <v>0.31174846778182053</v>
      </c>
      <c r="BQ56">
        <v>0.27374107533949071</v>
      </c>
      <c r="BR56">
        <v>0.38945074625834214</v>
      </c>
      <c r="BS56">
        <v>1.3360877325888438</v>
      </c>
      <c r="BT56">
        <v>1.0011079086269183</v>
      </c>
      <c r="BU56">
        <v>3.3597299827512306E-2</v>
      </c>
      <c r="BV56">
        <v>1.4130295622634166E-2</v>
      </c>
      <c r="BW56">
        <v>0.99906788576323313</v>
      </c>
      <c r="BX56">
        <v>1.241874329488873</v>
      </c>
      <c r="BY56">
        <v>0.35527975423132546</v>
      </c>
      <c r="BZ56">
        <v>0.3000610285861004</v>
      </c>
      <c r="CA56">
        <v>0.472240619280139</v>
      </c>
      <c r="CB56">
        <v>1.0711928362987582</v>
      </c>
      <c r="CC56">
        <v>0.99897810114990415</v>
      </c>
      <c r="CD56">
        <v>3.359505959324445E-2</v>
      </c>
      <c r="CE56">
        <v>1.4129059306874156E-2</v>
      </c>
      <c r="CF56">
        <v>0.99907766091271333</v>
      </c>
      <c r="CG56">
        <v>1.2419081653105843</v>
      </c>
      <c r="CH56">
        <v>0.35528491144281726</v>
      </c>
      <c r="CI56">
        <v>0.30006035049136254</v>
      </c>
      <c r="CJ56">
        <v>0.47224401084114132</v>
      </c>
      <c r="CK56">
        <v>1.0711924693730197</v>
      </c>
      <c r="CL56">
        <v>0.99897810114990415</v>
      </c>
      <c r="CM56">
        <v>3.3174107453062401E-2</v>
      </c>
      <c r="CN56">
        <v>1.3564674930118457E-2</v>
      </c>
      <c r="CO56">
        <v>0.75171973736576303</v>
      </c>
      <c r="CP56">
        <v>0.86384103596810047</v>
      </c>
      <c r="CQ56">
        <v>0.31730705101286383</v>
      </c>
      <c r="CR56">
        <v>0.2763655401152918</v>
      </c>
      <c r="CS56">
        <v>0.39757936820065043</v>
      </c>
      <c r="CT56">
        <v>1.3013463804576708</v>
      </c>
      <c r="CU56">
        <v>0.99897810114990415</v>
      </c>
      <c r="CV56">
        <v>3.3067636593194172E-2</v>
      </c>
      <c r="CW56">
        <v>1.3447647941494775E-2</v>
      </c>
      <c r="CX56">
        <v>0.75448197536219719</v>
      </c>
      <c r="CY56">
        <v>0.86846810021407173</v>
      </c>
      <c r="CZ56">
        <v>0.31798897803510012</v>
      </c>
      <c r="DA56">
        <v>0.27656820487841849</v>
      </c>
      <c r="DB56">
        <v>0.39845817117655558</v>
      </c>
      <c r="DC56">
        <v>1.2984957433718869</v>
      </c>
      <c r="DD56">
        <v>0.99897810114990415</v>
      </c>
      <c r="DE56">
        <v>3.3476194342037885E-2</v>
      </c>
      <c r="DF56">
        <v>1.4030046440866889E-2</v>
      </c>
      <c r="DG56">
        <v>0.9998808606945162</v>
      </c>
      <c r="DH56">
        <v>1.2438530735622553</v>
      </c>
      <c r="DI56">
        <v>0.35578331255752838</v>
      </c>
      <c r="DJ56">
        <v>0.29997462912452139</v>
      </c>
      <c r="DK56">
        <v>0.4727523501031925</v>
      </c>
      <c r="DL56">
        <v>1.0717903159843711</v>
      </c>
      <c r="DM56">
        <v>0.99974700700926922</v>
      </c>
      <c r="DN56">
        <v>3.3473838700286015E-2</v>
      </c>
      <c r="DO56">
        <v>1.4028748115188326E-2</v>
      </c>
      <c r="DP56">
        <v>0.99989113225662285</v>
      </c>
      <c r="DQ56">
        <v>1.2438887071623095</v>
      </c>
      <c r="DR56">
        <v>0.35578874367830826</v>
      </c>
      <c r="DS56">
        <v>0.29997391383306282</v>
      </c>
      <c r="DT56">
        <v>0.47275591735669703</v>
      </c>
      <c r="DU56">
        <v>1.0717899488539722</v>
      </c>
      <c r="DV56">
        <v>0.99974700700926922</v>
      </c>
      <c r="DW56">
        <v>3.2629047043382126E-2</v>
      </c>
      <c r="DX56">
        <v>1.3041570614922457E-2</v>
      </c>
      <c r="DY56">
        <v>0.75961192126719956</v>
      </c>
      <c r="DZ56">
        <v>0.8782979318571007</v>
      </c>
      <c r="EA56">
        <v>0.31975791893952793</v>
      </c>
      <c r="EB56">
        <v>0.27673203206902985</v>
      </c>
      <c r="EC56">
        <v>0.40036483166915382</v>
      </c>
      <c r="ED56">
        <v>1.2951307963564862</v>
      </c>
      <c r="EE56">
        <v>0.99974700700926922</v>
      </c>
      <c r="EF56">
        <v>3.252102411077766E-2</v>
      </c>
      <c r="EG56">
        <v>1.2924078520387645E-2</v>
      </c>
      <c r="EH56">
        <v>0.76240974337978284</v>
      </c>
      <c r="EI56">
        <v>0.88302326849837565</v>
      </c>
      <c r="EJ56">
        <v>0.32045007161106398</v>
      </c>
      <c r="EK56">
        <v>0.27693402676731982</v>
      </c>
      <c r="EL56">
        <v>0.40125189636473518</v>
      </c>
      <c r="EM56">
        <v>1.2922937746884062</v>
      </c>
      <c r="EN56">
        <v>0.99974700700926922</v>
      </c>
      <c r="EO56">
        <v>3.3342477779725349E-2</v>
      </c>
      <c r="EP56">
        <v>1.3900471740831548E-2</v>
      </c>
      <c r="EQ56">
        <v>1.0009426676441631</v>
      </c>
      <c r="ER56">
        <v>1.2461336912204872</v>
      </c>
      <c r="ES56">
        <v>0.35646594119713215</v>
      </c>
      <c r="ET56">
        <v>0.29985208458324453</v>
      </c>
      <c r="EU56">
        <v>0.47350167464650544</v>
      </c>
      <c r="EV56">
        <v>1.0727886179458415</v>
      </c>
      <c r="EW56">
        <v>1.0010229302831004</v>
      </c>
      <c r="EX56">
        <v>3.3340196948446713E-2</v>
      </c>
      <c r="EY56">
        <v>1.3899213067482308E-2</v>
      </c>
      <c r="EZ56">
        <v>1.0009526507411632</v>
      </c>
      <c r="FA56">
        <v>1.2461683216698687</v>
      </c>
      <c r="FB56">
        <v>0.35647121839245338</v>
      </c>
      <c r="FC56">
        <v>0.29985139274254369</v>
      </c>
      <c r="FD56">
        <v>0.47350514250497477</v>
      </c>
      <c r="FE56">
        <v>1.0727882504734849</v>
      </c>
      <c r="FF56">
        <v>1.0010229302831004</v>
      </c>
      <c r="FG56">
        <v>3.4664155403153846E-2</v>
      </c>
      <c r="FH56">
        <v>1.5397587685443238E-2</v>
      </c>
      <c r="FI56">
        <v>0.69909254270577648</v>
      </c>
      <c r="FJ56">
        <v>0.77991484415002532</v>
      </c>
      <c r="FK56">
        <v>0.30538938970657498</v>
      </c>
      <c r="FL56">
        <v>0.2718310907130142</v>
      </c>
      <c r="FM56">
        <v>0.38126113147256652</v>
      </c>
      <c r="FN56">
        <v>1.3642615771311037</v>
      </c>
      <c r="FO56">
        <v>1.0010229302831004</v>
      </c>
      <c r="FP56">
        <v>3.4559482307087053E-2</v>
      </c>
      <c r="FQ56">
        <v>1.5280325528202706E-2</v>
      </c>
      <c r="FR56">
        <v>0.70165217688981674</v>
      </c>
      <c r="FS56">
        <v>0.78406717044897289</v>
      </c>
      <c r="FT56">
        <v>0.3060367413954182</v>
      </c>
      <c r="FU56">
        <v>0.27203286145264022</v>
      </c>
      <c r="FV56">
        <v>0.38210225767956113</v>
      </c>
      <c r="FW56">
        <v>1.361273122477614</v>
      </c>
      <c r="FX56">
        <v>1.0010229302831004</v>
      </c>
    </row>
    <row r="57" spans="1:180" x14ac:dyDescent="0.25">
      <c r="A57">
        <v>3.343881345940132E-2</v>
      </c>
      <c r="B57">
        <v>1.3990663022227809E-2</v>
      </c>
      <c r="C57">
        <v>1.0002048644058319</v>
      </c>
      <c r="D57">
        <v>1.2445051669039646</v>
      </c>
      <c r="E57">
        <v>0.35599499343212931</v>
      </c>
      <c r="F57">
        <v>0.29993583146416924</v>
      </c>
      <c r="G57">
        <v>0.47299236814119078</v>
      </c>
      <c r="H57">
        <v>1.0721257634940942</v>
      </c>
      <c r="I57">
        <v>1.000174802553669</v>
      </c>
      <c r="J57">
        <v>3.3436846513949833E-2</v>
      </c>
      <c r="K57">
        <v>1.3989579924000413E-2</v>
      </c>
      <c r="L57">
        <v>1.0002134289083222</v>
      </c>
      <c r="M57">
        <v>1.2445349194068602</v>
      </c>
      <c r="N57">
        <v>0.35599952890764197</v>
      </c>
      <c r="O57">
        <v>0.29993523299791852</v>
      </c>
      <c r="P57">
        <v>0.47299534486360045</v>
      </c>
      <c r="Q57">
        <v>1.0721254696978428</v>
      </c>
      <c r="R57">
        <v>1.000174802553669</v>
      </c>
      <c r="S57">
        <v>3.3787201551406243E-2</v>
      </c>
      <c r="T57">
        <v>1.4348170545852924E-2</v>
      </c>
      <c r="U57">
        <v>0.72693107048933736</v>
      </c>
      <c r="V57">
        <v>0.82434547842514549</v>
      </c>
      <c r="W57">
        <v>0.31188965556412729</v>
      </c>
      <c r="X57">
        <v>0.27420058645535988</v>
      </c>
      <c r="Y57">
        <v>0.39004738476076173</v>
      </c>
      <c r="Z57">
        <v>1.3306525539568459</v>
      </c>
      <c r="AA57">
        <v>1.000174802553669</v>
      </c>
      <c r="AB57">
        <v>3.3686415635565972E-2</v>
      </c>
      <c r="AC57">
        <v>1.4236662182900506E-2</v>
      </c>
      <c r="AD57">
        <v>0.72946567772442061</v>
      </c>
      <c r="AE57">
        <v>0.82853275992767772</v>
      </c>
      <c r="AF57">
        <v>0.3125233022276257</v>
      </c>
      <c r="AG57">
        <v>0.27439255951581676</v>
      </c>
      <c r="AH57">
        <v>0.39086626898933713</v>
      </c>
      <c r="AI57">
        <v>1.3278833107406443</v>
      </c>
      <c r="AJ57">
        <v>1.000174802553669</v>
      </c>
      <c r="AK57">
        <v>3.3318769966709461E-2</v>
      </c>
      <c r="AL57">
        <v>1.3887667854218685E-2</v>
      </c>
      <c r="AM57">
        <v>1.0010433218516881</v>
      </c>
      <c r="AN57">
        <v>1.2464903459223911</v>
      </c>
      <c r="AO57">
        <v>0.35651938525817151</v>
      </c>
      <c r="AP57">
        <v>0.2998450147914683</v>
      </c>
      <c r="AQ57">
        <v>0.4735356946445029</v>
      </c>
      <c r="AR57">
        <v>1.0727831130733265</v>
      </c>
      <c r="AS57">
        <v>1.0010192307841865</v>
      </c>
      <c r="AT57">
        <v>3.3316723652505043E-2</v>
      </c>
      <c r="AU57">
        <v>1.3886542013020546E-2</v>
      </c>
      <c r="AV57">
        <v>1.0010522321405924</v>
      </c>
      <c r="AW57">
        <v>1.2465213561111343</v>
      </c>
      <c r="AX57">
        <v>0.35652411225705594</v>
      </c>
      <c r="AY57">
        <v>0.29984439067441238</v>
      </c>
      <c r="AZ57">
        <v>0.47353879416522804</v>
      </c>
      <c r="BA57">
        <v>1.0727828190969397</v>
      </c>
      <c r="BB57">
        <v>1.0010192307841865</v>
      </c>
      <c r="BC57">
        <v>3.3731813126270951E-2</v>
      </c>
      <c r="BD57">
        <v>1.4362863554859964E-2</v>
      </c>
      <c r="BE57">
        <v>0.72195364526067241</v>
      </c>
      <c r="BF57">
        <v>0.81731280245902982</v>
      </c>
      <c r="BG57">
        <v>0.31115970019461264</v>
      </c>
      <c r="BH57">
        <v>0.27360238914371043</v>
      </c>
      <c r="BI57">
        <v>0.38873012637769333</v>
      </c>
      <c r="BJ57">
        <v>1.3382212234581319</v>
      </c>
      <c r="BK57">
        <v>1.0010192307841865</v>
      </c>
      <c r="BL57">
        <v>3.363043407387506E-2</v>
      </c>
      <c r="BM57">
        <v>1.4251015402205958E-2</v>
      </c>
      <c r="BN57">
        <v>0.72447282438360239</v>
      </c>
      <c r="BO57">
        <v>0.82147092205102701</v>
      </c>
      <c r="BP57">
        <v>0.31179299646717168</v>
      </c>
      <c r="BQ57">
        <v>0.27379385452267391</v>
      </c>
      <c r="BR57">
        <v>0.38954715467620354</v>
      </c>
      <c r="BS57">
        <v>1.3354362289576358</v>
      </c>
      <c r="BT57">
        <v>1.0010192307841865</v>
      </c>
      <c r="BU57">
        <v>3.3583675407130364E-2</v>
      </c>
      <c r="BV57">
        <v>1.4119219436865156E-2</v>
      </c>
      <c r="BW57">
        <v>0.99915761621371491</v>
      </c>
      <c r="BX57">
        <v>1.2420959060177932</v>
      </c>
      <c r="BY57">
        <v>0.35533498523998575</v>
      </c>
      <c r="BZ57">
        <v>0.30005162232570298</v>
      </c>
      <c r="CA57">
        <v>0.47229614221968086</v>
      </c>
      <c r="CB57">
        <v>1.0712561506786331</v>
      </c>
      <c r="CC57">
        <v>0.99905981461436355</v>
      </c>
      <c r="CD57">
        <v>3.3581755822417653E-2</v>
      </c>
      <c r="CE57">
        <v>1.4118161997621928E-2</v>
      </c>
      <c r="CF57">
        <v>0.99916596529087653</v>
      </c>
      <c r="CG57">
        <v>1.2421248639108977</v>
      </c>
      <c r="CH57">
        <v>0.3553393999894881</v>
      </c>
      <c r="CI57">
        <v>0.30005103934289329</v>
      </c>
      <c r="CJ57">
        <v>0.47229904170473697</v>
      </c>
      <c r="CK57">
        <v>1.0712558571206818</v>
      </c>
      <c r="CL57">
        <v>0.99905981461436355</v>
      </c>
      <c r="CM57">
        <v>3.317345880586825E-2</v>
      </c>
      <c r="CN57">
        <v>1.357129167344069E-2</v>
      </c>
      <c r="CO57">
        <v>0.75110084915284014</v>
      </c>
      <c r="CP57">
        <v>0.86292511852961917</v>
      </c>
      <c r="CQ57">
        <v>0.3172056646078607</v>
      </c>
      <c r="CR57">
        <v>0.27629840718100396</v>
      </c>
      <c r="CS57">
        <v>0.3974112759071437</v>
      </c>
      <c r="CT57">
        <v>1.3021843267270199</v>
      </c>
      <c r="CU57">
        <v>0.99905981461436355</v>
      </c>
      <c r="CV57">
        <v>3.3072140368971686E-2</v>
      </c>
      <c r="CW57">
        <v>1.3460010342569904E-2</v>
      </c>
      <c r="CX57">
        <v>0.75372310539608323</v>
      </c>
      <c r="CY57">
        <v>0.86731740099784671</v>
      </c>
      <c r="CZ57">
        <v>0.31785355825906536</v>
      </c>
      <c r="DA57">
        <v>0.27649085943094054</v>
      </c>
      <c r="DB57">
        <v>0.39824597858153205</v>
      </c>
      <c r="DC57">
        <v>1.2994743292131612</v>
      </c>
      <c r="DD57">
        <v>0.99905981461436355</v>
      </c>
      <c r="DE57">
        <v>3.3473399033451617E-2</v>
      </c>
      <c r="DF57">
        <v>1.402762473653363E-2</v>
      </c>
      <c r="DG57">
        <v>0.99990055222321217</v>
      </c>
      <c r="DH57">
        <v>1.2438992756074778</v>
      </c>
      <c r="DI57">
        <v>0.35579567065252127</v>
      </c>
      <c r="DJ57">
        <v>0.29997247416981476</v>
      </c>
      <c r="DK57">
        <v>0.47276522945143434</v>
      </c>
      <c r="DL57">
        <v>1.0718061068875495</v>
      </c>
      <c r="DM57">
        <v>0.9997672440929124</v>
      </c>
      <c r="DN57">
        <v>3.3471380520806643E-2</v>
      </c>
      <c r="DO57">
        <v>1.4026514139040496E-2</v>
      </c>
      <c r="DP57">
        <v>0.99990932547303379</v>
      </c>
      <c r="DQ57">
        <v>1.2439297677601304</v>
      </c>
      <c r="DR57">
        <v>0.3558003192569929</v>
      </c>
      <c r="DS57">
        <v>0.2999718593461197</v>
      </c>
      <c r="DT57">
        <v>0.47276827900968027</v>
      </c>
      <c r="DU57">
        <v>1.0718058131788932</v>
      </c>
      <c r="DV57">
        <v>0.9997672440929124</v>
      </c>
      <c r="DW57">
        <v>3.2667675457447851E-2</v>
      </c>
      <c r="DX57">
        <v>1.3085494820758829E-2</v>
      </c>
      <c r="DY57">
        <v>0.75845135457541846</v>
      </c>
      <c r="DZ57">
        <v>0.87637180151416172</v>
      </c>
      <c r="EA57">
        <v>0.31948378156950252</v>
      </c>
      <c r="EB57">
        <v>0.2766425201491034</v>
      </c>
      <c r="EC57">
        <v>0.40000375108518194</v>
      </c>
      <c r="ED57">
        <v>1.296362062579802</v>
      </c>
      <c r="EE57">
        <v>0.9997672440929124</v>
      </c>
      <c r="EF57">
        <v>3.2564945947474513E-2</v>
      </c>
      <c r="EG57">
        <v>1.2973778340477823E-2</v>
      </c>
      <c r="EH57">
        <v>0.76110520356842526</v>
      </c>
      <c r="EI57">
        <v>0.88085130827485947</v>
      </c>
      <c r="EJ57">
        <v>0.32014077873626784</v>
      </c>
      <c r="EK57">
        <v>0.27683437362869934</v>
      </c>
      <c r="EL57">
        <v>0.40084580821190102</v>
      </c>
      <c r="EM57">
        <v>1.2936641818769341</v>
      </c>
      <c r="EN57">
        <v>0.9997672440929124</v>
      </c>
      <c r="EO57">
        <v>3.3347952976012021E-2</v>
      </c>
      <c r="EP57">
        <v>1.3907073695024922E-2</v>
      </c>
      <c r="EQ57">
        <v>1.000888058022779</v>
      </c>
      <c r="ER57">
        <v>1.2460342497091066</v>
      </c>
      <c r="ES57">
        <v>0.35642928353527503</v>
      </c>
      <c r="ET57">
        <v>0.29985899983736436</v>
      </c>
      <c r="EU57">
        <v>0.47345828139105728</v>
      </c>
      <c r="EV57">
        <v>1.0727240918969918</v>
      </c>
      <c r="EW57">
        <v>1.000941057367607</v>
      </c>
      <c r="EX57">
        <v>3.3345997960524704E-2</v>
      </c>
      <c r="EY57">
        <v>1.3905996796045889E-2</v>
      </c>
      <c r="EZ57">
        <v>1.0008965853470364</v>
      </c>
      <c r="FA57">
        <v>1.2460638854829194</v>
      </c>
      <c r="FB57">
        <v>0.35643380072049469</v>
      </c>
      <c r="FC57">
        <v>0.2998584049210517</v>
      </c>
      <c r="FD57">
        <v>0.47346124605479312</v>
      </c>
      <c r="FE57">
        <v>1.0727237979367785</v>
      </c>
      <c r="FF57">
        <v>1.000941057367607</v>
      </c>
      <c r="FG57">
        <v>3.462179648682058E-2</v>
      </c>
      <c r="FH57">
        <v>1.5342990905256849E-2</v>
      </c>
      <c r="FI57">
        <v>0.70071360966452245</v>
      </c>
      <c r="FJ57">
        <v>0.78243928170959887</v>
      </c>
      <c r="FK57">
        <v>0.30575151271059348</v>
      </c>
      <c r="FL57">
        <v>0.27197954215273895</v>
      </c>
      <c r="FM57">
        <v>0.38176609225372587</v>
      </c>
      <c r="FN57">
        <v>1.3621642379860999</v>
      </c>
      <c r="FO57">
        <v>1.000941057367607</v>
      </c>
      <c r="FP57">
        <v>3.4522215135555839E-2</v>
      </c>
      <c r="FQ57">
        <v>1.523153778519949E-2</v>
      </c>
      <c r="FR57">
        <v>0.70315118749343208</v>
      </c>
      <c r="FS57">
        <v>0.7863977692924452</v>
      </c>
      <c r="FT57">
        <v>0.30636759280687859</v>
      </c>
      <c r="FU57">
        <v>0.27217124034292794</v>
      </c>
      <c r="FV57">
        <v>0.38256633397950435</v>
      </c>
      <c r="FW57">
        <v>1.3593294152788655</v>
      </c>
      <c r="FX57">
        <v>1.000941057367607</v>
      </c>
    </row>
    <row r="58" spans="1:180" x14ac:dyDescent="0.25">
      <c r="A58">
        <v>3.3437714560173942E-2</v>
      </c>
      <c r="B58">
        <v>1.399067609273472E-2</v>
      </c>
      <c r="C58">
        <v>1.0002043218757657</v>
      </c>
      <c r="D58">
        <v>1.2445188642727452</v>
      </c>
      <c r="E58">
        <v>0.35599341295734377</v>
      </c>
      <c r="F58">
        <v>0.29993638977574305</v>
      </c>
      <c r="G58">
        <v>0.4729880188936782</v>
      </c>
      <c r="H58">
        <v>1.0721144909732709</v>
      </c>
      <c r="I58">
        <v>1.0001608172249878</v>
      </c>
      <c r="J58">
        <v>3.3436029311950374E-2</v>
      </c>
      <c r="K58">
        <v>1.3989749660776729E-2</v>
      </c>
      <c r="L58">
        <v>1.0002116369704064</v>
      </c>
      <c r="M58">
        <v>1.2445443214205767</v>
      </c>
      <c r="N58">
        <v>0.35599729452132478</v>
      </c>
      <c r="O58">
        <v>0.2999358754949516</v>
      </c>
      <c r="P58">
        <v>0.472990563440784</v>
      </c>
      <c r="Q58">
        <v>1.0721142559387347</v>
      </c>
      <c r="R58">
        <v>1.0001608172249878</v>
      </c>
      <c r="S58">
        <v>3.3775116714363687E-2</v>
      </c>
      <c r="T58">
        <v>1.4333469725866091E-2</v>
      </c>
      <c r="U58">
        <v>0.727343097950789</v>
      </c>
      <c r="V58">
        <v>0.82500549563522163</v>
      </c>
      <c r="W58">
        <v>0.31198396593860939</v>
      </c>
      <c r="X58">
        <v>0.2742355440551098</v>
      </c>
      <c r="Y58">
        <v>0.39017565793085141</v>
      </c>
      <c r="Z58">
        <v>1.330166538139457</v>
      </c>
      <c r="AA58">
        <v>1.0001608172249878</v>
      </c>
      <c r="AB58">
        <v>3.3679255562343385E-2</v>
      </c>
      <c r="AC58">
        <v>1.4227476248216027E-2</v>
      </c>
      <c r="AD58">
        <v>0.72975250016676541</v>
      </c>
      <c r="AE58">
        <v>0.82898728668633326</v>
      </c>
      <c r="AF58">
        <v>0.3125863306167237</v>
      </c>
      <c r="AG58">
        <v>0.27441789839593395</v>
      </c>
      <c r="AH58">
        <v>0.39095395418896622</v>
      </c>
      <c r="AI58">
        <v>1.3275365810430722</v>
      </c>
      <c r="AJ58">
        <v>1.0001608172249878</v>
      </c>
      <c r="AK58">
        <v>3.3327689186521542E-2</v>
      </c>
      <c r="AL58">
        <v>1.3896154365405037E-2</v>
      </c>
      <c r="AM58">
        <v>1.0009737858913272</v>
      </c>
      <c r="AN58">
        <v>1.2463386858467433</v>
      </c>
      <c r="AO58">
        <v>0.3564748463863589</v>
      </c>
      <c r="AP58">
        <v>0.29985295924171967</v>
      </c>
      <c r="AQ58">
        <v>0.4734871989692428</v>
      </c>
      <c r="AR58">
        <v>1.0727193422498791</v>
      </c>
      <c r="AS58">
        <v>1.0009376541064761</v>
      </c>
      <c r="AT58">
        <v>3.3325935826429773E-2</v>
      </c>
      <c r="AU58">
        <v>1.3895191259709339E-2</v>
      </c>
      <c r="AV58">
        <v>1.0009813965210506</v>
      </c>
      <c r="AW58">
        <v>1.2463652163139527</v>
      </c>
      <c r="AX58">
        <v>0.35647889146299094</v>
      </c>
      <c r="AY58">
        <v>0.29985242298087261</v>
      </c>
      <c r="AZ58">
        <v>0.47348984840142605</v>
      </c>
      <c r="BA58">
        <v>1.0727191070827435</v>
      </c>
      <c r="BB58">
        <v>1.0009376541064761</v>
      </c>
      <c r="BC58">
        <v>3.3735675203906274E-2</v>
      </c>
      <c r="BD58">
        <v>1.4359896652547119E-2</v>
      </c>
      <c r="BE58">
        <v>0.72246650444073834</v>
      </c>
      <c r="BF58">
        <v>0.81804557013591417</v>
      </c>
      <c r="BG58">
        <v>0.31123878121942272</v>
      </c>
      <c r="BH58">
        <v>0.27366258501543389</v>
      </c>
      <c r="BI58">
        <v>0.38886809745385464</v>
      </c>
      <c r="BJ58">
        <v>1.3374516357194968</v>
      </c>
      <c r="BK58">
        <v>1.0009376541064761</v>
      </c>
      <c r="BL58">
        <v>3.3639298031684362E-2</v>
      </c>
      <c r="BM58">
        <v>1.4253598817206472E-2</v>
      </c>
      <c r="BN58">
        <v>0.72486140109991959</v>
      </c>
      <c r="BO58">
        <v>0.82199941779325958</v>
      </c>
      <c r="BP58">
        <v>0.3118406546857394</v>
      </c>
      <c r="BQ58">
        <v>0.2738444935022219</v>
      </c>
      <c r="BR58">
        <v>0.38964457942735942</v>
      </c>
      <c r="BS58">
        <v>1.3348072747920641</v>
      </c>
      <c r="BT58">
        <v>1.0009376541064761</v>
      </c>
      <c r="BU58">
        <v>3.3571308873770786E-2</v>
      </c>
      <c r="BV58">
        <v>1.4109123852972522E-2</v>
      </c>
      <c r="BW58">
        <v>0.99923941807236283</v>
      </c>
      <c r="BX58">
        <v>1.2422972297920549</v>
      </c>
      <c r="BY58">
        <v>0.35538541550364233</v>
      </c>
      <c r="BZ58">
        <v>0.30004301739174627</v>
      </c>
      <c r="CA58">
        <v>0.47234696941374699</v>
      </c>
      <c r="CB58">
        <v>1.0713144527428584</v>
      </c>
      <c r="CC58">
        <v>0.99913499690489205</v>
      </c>
      <c r="CD58">
        <v>3.3569664440237568E-2</v>
      </c>
      <c r="CE58">
        <v>1.4108219515478262E-2</v>
      </c>
      <c r="CF58">
        <v>0.99924654889974429</v>
      </c>
      <c r="CG58">
        <v>1.2423220088804194</v>
      </c>
      <c r="CH58">
        <v>0.35538919399934521</v>
      </c>
      <c r="CI58">
        <v>0.30004251642407415</v>
      </c>
      <c r="CJ58">
        <v>0.47234944799019468</v>
      </c>
      <c r="CK58">
        <v>1.0713142178837092</v>
      </c>
      <c r="CL58">
        <v>0.99913499690489205</v>
      </c>
      <c r="CM58">
        <v>3.317409530025113E-2</v>
      </c>
      <c r="CN58">
        <v>1.3578757977342506E-2</v>
      </c>
      <c r="CO58">
        <v>0.75049888078181282</v>
      </c>
      <c r="CP58">
        <v>0.86202832379716188</v>
      </c>
      <c r="CQ58">
        <v>0.31710430207573975</v>
      </c>
      <c r="CR58">
        <v>0.27623420381456787</v>
      </c>
      <c r="CS58">
        <v>0.3972461809074494</v>
      </c>
      <c r="CT58">
        <v>1.3029901771898889</v>
      </c>
      <c r="CU58">
        <v>0.99913499690489205</v>
      </c>
      <c r="CV58">
        <v>3.3077697481944474E-2</v>
      </c>
      <c r="CW58">
        <v>1.3472949748730447E-2</v>
      </c>
      <c r="CX58">
        <v>0.75298825758367882</v>
      </c>
      <c r="CY58">
        <v>0.86619766139376775</v>
      </c>
      <c r="CZ58">
        <v>0.31771982633584284</v>
      </c>
      <c r="DA58">
        <v>0.27641696503548163</v>
      </c>
      <c r="DB58">
        <v>0.39803898090591222</v>
      </c>
      <c r="DC58">
        <v>1.3004139522099603</v>
      </c>
      <c r="DD58">
        <v>0.99913499690489205</v>
      </c>
      <c r="DE58">
        <v>3.3470832628915634E-2</v>
      </c>
      <c r="DF58">
        <v>1.4025399464187745E-2</v>
      </c>
      <c r="DG58">
        <v>0.9999186490272306</v>
      </c>
      <c r="DH58">
        <v>1.2439417086723616</v>
      </c>
      <c r="DI58">
        <v>0.35580702899322719</v>
      </c>
      <c r="DJ58">
        <v>0.29997049341933057</v>
      </c>
      <c r="DK58">
        <v>0.47277707164424959</v>
      </c>
      <c r="DL58">
        <v>1.0718206333421034</v>
      </c>
      <c r="DM58">
        <v>0.9997858625716608</v>
      </c>
      <c r="DN58">
        <v>3.3469103426398861E-2</v>
      </c>
      <c r="DO58">
        <v>1.4024449575135718E-2</v>
      </c>
      <c r="DP58">
        <v>0.99992614226951648</v>
      </c>
      <c r="DQ58">
        <v>1.2439677971659659</v>
      </c>
      <c r="DR58">
        <v>0.35581100714375652</v>
      </c>
      <c r="DS58">
        <v>0.29996996520177888</v>
      </c>
      <c r="DT58">
        <v>0.47277967840175072</v>
      </c>
      <c r="DU58">
        <v>1.0718203983719876</v>
      </c>
      <c r="DV58">
        <v>0.9997858625716608</v>
      </c>
      <c r="DW58">
        <v>3.2704734642784131E-2</v>
      </c>
      <c r="DX58">
        <v>1.3127557455278984E-2</v>
      </c>
      <c r="DY58">
        <v>0.75734670814379068</v>
      </c>
      <c r="DZ58">
        <v>0.87453848538391055</v>
      </c>
      <c r="EA58">
        <v>0.31922225346106209</v>
      </c>
      <c r="EB58">
        <v>0.27655739715935701</v>
      </c>
      <c r="EC58">
        <v>0.39965958906299781</v>
      </c>
      <c r="ED58">
        <v>1.2975351420274444</v>
      </c>
      <c r="EE58">
        <v>0.9997858625716608</v>
      </c>
      <c r="EF58">
        <v>3.2607056482450283E-2</v>
      </c>
      <c r="EG58">
        <v>1.3021344223442189E-2</v>
      </c>
      <c r="EH58">
        <v>0.75986413411082465</v>
      </c>
      <c r="EI58">
        <v>0.87878523555370935</v>
      </c>
      <c r="EJ58">
        <v>0.31984587935811287</v>
      </c>
      <c r="EK58">
        <v>0.27673962384070455</v>
      </c>
      <c r="EL58">
        <v>0.40045893437983437</v>
      </c>
      <c r="EM58">
        <v>1.294969702545439</v>
      </c>
      <c r="EN58">
        <v>0.9997858625716608</v>
      </c>
      <c r="EO58">
        <v>3.3353341364901853E-2</v>
      </c>
      <c r="EP58">
        <v>1.3913343878124587E-2</v>
      </c>
      <c r="EQ58">
        <v>1.0008362448241825</v>
      </c>
      <c r="ER58">
        <v>1.2459373840677381</v>
      </c>
      <c r="ES58">
        <v>0.35639474220476652</v>
      </c>
      <c r="ET58">
        <v>0.29986546598910213</v>
      </c>
      <c r="EU58">
        <v>0.47341781979486874</v>
      </c>
      <c r="EV58">
        <v>1.0726648163959278</v>
      </c>
      <c r="EW58">
        <v>1.0008657401995598</v>
      </c>
      <c r="EX58">
        <v>3.3351666068472285E-2</v>
      </c>
      <c r="EY58">
        <v>1.3912422629893289E-2</v>
      </c>
      <c r="EZ58">
        <v>1.0008435283981902</v>
      </c>
      <c r="FA58">
        <v>1.2459627414531103</v>
      </c>
      <c r="FB58">
        <v>0.35639860815395286</v>
      </c>
      <c r="FC58">
        <v>0.2998649546763798</v>
      </c>
      <c r="FD58">
        <v>0.47342035405205452</v>
      </c>
      <c r="FE58">
        <v>1.0726645812407452</v>
      </c>
      <c r="FF58">
        <v>1.0008657401995598</v>
      </c>
      <c r="FG58">
        <v>3.458025852053033E-2</v>
      </c>
      <c r="FH58">
        <v>1.5289908359174318E-2</v>
      </c>
      <c r="FI58">
        <v>0.70227079404906123</v>
      </c>
      <c r="FJ58">
        <v>0.78487055885840151</v>
      </c>
      <c r="FK58">
        <v>0.30610089995529072</v>
      </c>
      <c r="FL58">
        <v>0.27212106589091689</v>
      </c>
      <c r="FM58">
        <v>0.38225173650781602</v>
      </c>
      <c r="FN58">
        <v>1.3601650425711804</v>
      </c>
      <c r="FO58">
        <v>1.0008657401995598</v>
      </c>
      <c r="FP58">
        <v>3.4485531375035267E-2</v>
      </c>
      <c r="FQ58">
        <v>1.5183982125089965E-2</v>
      </c>
      <c r="FR58">
        <v>0.70459189249701892</v>
      </c>
      <c r="FS58">
        <v>0.78864369838929338</v>
      </c>
      <c r="FT58">
        <v>0.30668717452186944</v>
      </c>
      <c r="FU58">
        <v>0.27230319338596876</v>
      </c>
      <c r="FV58">
        <v>0.38301303190957625</v>
      </c>
      <c r="FW58">
        <v>1.3574757735184737</v>
      </c>
      <c r="FX58">
        <v>1.0008657401995598</v>
      </c>
    </row>
    <row r="59" spans="1:180" x14ac:dyDescent="0.25">
      <c r="A59">
        <v>3.3436893412053262E-2</v>
      </c>
      <c r="B59">
        <v>1.3990794137304497E-2</v>
      </c>
      <c r="C59">
        <v>1.0002029743378658</v>
      </c>
      <c r="D59">
        <v>1.2445285613229302</v>
      </c>
      <c r="E59">
        <v>0.35599151703737564</v>
      </c>
      <c r="F59">
        <v>0.29993695973216788</v>
      </c>
      <c r="G59">
        <v>0.4729837247489459</v>
      </c>
      <c r="H59">
        <v>1.0721041646375107</v>
      </c>
      <c r="I59">
        <v>1.0001479508953157</v>
      </c>
      <c r="J59">
        <v>3.3435449860372793E-2</v>
      </c>
      <c r="K59">
        <v>1.3990001807736945E-2</v>
      </c>
      <c r="L59">
        <v>1.0002092220895271</v>
      </c>
      <c r="M59">
        <v>1.2445503399794469</v>
      </c>
      <c r="N59">
        <v>0.35599483842520879</v>
      </c>
      <c r="O59">
        <v>0.29993651799505749</v>
      </c>
      <c r="P59">
        <v>0.4729858996828038</v>
      </c>
      <c r="Q59">
        <v>1.0721039766116887</v>
      </c>
      <c r="R59">
        <v>1.0001479508953157</v>
      </c>
      <c r="S59">
        <v>3.3763391184624736E-2</v>
      </c>
      <c r="T59">
        <v>1.4319283057105836E-2</v>
      </c>
      <c r="U59">
        <v>0.72773723627867959</v>
      </c>
      <c r="V59">
        <v>0.82563782163831112</v>
      </c>
      <c r="W59">
        <v>0.31207449810408044</v>
      </c>
      <c r="X59">
        <v>0.2742688250917954</v>
      </c>
      <c r="Y59">
        <v>0.39029851441691887</v>
      </c>
      <c r="Z59">
        <v>1.3297033647570686</v>
      </c>
      <c r="AA59">
        <v>1.0001479508953157</v>
      </c>
      <c r="AB59">
        <v>3.3672224873445442E-2</v>
      </c>
      <c r="AC59">
        <v>1.4218537878183651E-2</v>
      </c>
      <c r="AD59">
        <v>0.73002753868518944</v>
      </c>
      <c r="AE59">
        <v>0.82942399417237322</v>
      </c>
      <c r="AF59">
        <v>0.31264709874080038</v>
      </c>
      <c r="AG59">
        <v>0.27444204470758737</v>
      </c>
      <c r="AH59">
        <v>0.39103821281580642</v>
      </c>
      <c r="AI59">
        <v>1.3272056519575623</v>
      </c>
      <c r="AJ59">
        <v>1.0001479508953157</v>
      </c>
      <c r="AK59">
        <v>3.3336026579818087E-2</v>
      </c>
      <c r="AL59">
        <v>1.3904034573398432E-2</v>
      </c>
      <c r="AM59">
        <v>1.0009092418977019</v>
      </c>
      <c r="AN59">
        <v>1.2461971828423266</v>
      </c>
      <c r="AO59">
        <v>0.35643357153806937</v>
      </c>
      <c r="AP59">
        <v>0.29986030815078524</v>
      </c>
      <c r="AQ59">
        <v>0.47344238792285276</v>
      </c>
      <c r="AR59">
        <v>1.0726606985731342</v>
      </c>
      <c r="AS59">
        <v>1.0008626094344899</v>
      </c>
      <c r="AT59">
        <v>3.3334524602721821E-2</v>
      </c>
      <c r="AU59">
        <v>1.3903210791402791E-2</v>
      </c>
      <c r="AV59">
        <v>1.000915742212054</v>
      </c>
      <c r="AW59">
        <v>1.2462198775010052</v>
      </c>
      <c r="AX59">
        <v>0.35643703252286385</v>
      </c>
      <c r="AY59">
        <v>0.29985984758482359</v>
      </c>
      <c r="AZ59">
        <v>0.47344465243721934</v>
      </c>
      <c r="BA59">
        <v>1.0726605104497065</v>
      </c>
      <c r="BB59">
        <v>1.0008626094344899</v>
      </c>
      <c r="BC59">
        <v>3.3738084509783467E-2</v>
      </c>
      <c r="BD59">
        <v>1.4355879971519322E-2</v>
      </c>
      <c r="BE59">
        <v>0.72296798805624185</v>
      </c>
      <c r="BF59">
        <v>0.8187684855697962</v>
      </c>
      <c r="BG59">
        <v>0.31131887163318944</v>
      </c>
      <c r="BH59">
        <v>0.2737202290852826</v>
      </c>
      <c r="BI59">
        <v>0.38900457710616887</v>
      </c>
      <c r="BJ59">
        <v>1.3367114293896956</v>
      </c>
      <c r="BK59">
        <v>1.0008626094344899</v>
      </c>
      <c r="BL59">
        <v>3.3646470819098037E-2</v>
      </c>
      <c r="BM59">
        <v>1.4254862960165392E-2</v>
      </c>
      <c r="BN59">
        <v>0.72524468531938524</v>
      </c>
      <c r="BO59">
        <v>0.8225280002312656</v>
      </c>
      <c r="BP59">
        <v>0.31189087286064054</v>
      </c>
      <c r="BQ59">
        <v>0.27389305750222964</v>
      </c>
      <c r="BR59">
        <v>0.38974251430992868</v>
      </c>
      <c r="BS59">
        <v>1.3342005526521274</v>
      </c>
      <c r="BT59">
        <v>1.0008626094344899</v>
      </c>
      <c r="BU59">
        <v>3.3560075854702276E-2</v>
      </c>
      <c r="BV59">
        <v>1.4099916797022468E-2</v>
      </c>
      <c r="BW59">
        <v>0.99931403515303774</v>
      </c>
      <c r="BX59">
        <v>1.2424802818383094</v>
      </c>
      <c r="BY59">
        <v>0.35543148351865234</v>
      </c>
      <c r="BZ59">
        <v>0.30003514304973716</v>
      </c>
      <c r="CA59">
        <v>0.47239351319704787</v>
      </c>
      <c r="CB59">
        <v>1.0713681330699951</v>
      </c>
      <c r="CC59">
        <v>0.99920416960904535</v>
      </c>
      <c r="CD59">
        <v>3.3558667449701873E-2</v>
      </c>
      <c r="CE59">
        <v>1.409914347961299E-2</v>
      </c>
      <c r="CF59">
        <v>0.99932012531114778</v>
      </c>
      <c r="CG59">
        <v>1.2425014818784113</v>
      </c>
      <c r="CH59">
        <v>0.3554347169140134</v>
      </c>
      <c r="CI59">
        <v>0.30003471275306132</v>
      </c>
      <c r="CJ59">
        <v>0.47239563178493532</v>
      </c>
      <c r="CK59">
        <v>1.0713679451732576</v>
      </c>
      <c r="CL59">
        <v>0.99920416960904535</v>
      </c>
      <c r="CM59">
        <v>3.3175859994690166E-2</v>
      </c>
      <c r="CN59">
        <v>1.358694180192373E-2</v>
      </c>
      <c r="CO59">
        <v>0.74991410786995949</v>
      </c>
      <c r="CP59">
        <v>0.86115181141836161</v>
      </c>
      <c r="CQ59">
        <v>0.31700335642131855</v>
      </c>
      <c r="CR59">
        <v>0.2761728191514935</v>
      </c>
      <c r="CS59">
        <v>0.39708436060007435</v>
      </c>
      <c r="CT59">
        <v>1.3037647597379103</v>
      </c>
      <c r="CU59">
        <v>0.99920416960904535</v>
      </c>
      <c r="CV59">
        <v>3.3084158874157082E-2</v>
      </c>
      <c r="CW59">
        <v>1.3486345731698697E-2</v>
      </c>
      <c r="CX59">
        <v>0.75227735249950911</v>
      </c>
      <c r="CY59">
        <v>0.86510947001051486</v>
      </c>
      <c r="CZ59">
        <v>0.31758809978256597</v>
      </c>
      <c r="DA59">
        <v>0.27634638328996525</v>
      </c>
      <c r="DB59">
        <v>0.39783734932653092</v>
      </c>
      <c r="DC59">
        <v>1.3013157699750415</v>
      </c>
      <c r="DD59">
        <v>0.99920416960904535</v>
      </c>
      <c r="DE59">
        <v>3.3468476008582604E-2</v>
      </c>
      <c r="DF59">
        <v>1.4023354502963806E-2</v>
      </c>
      <c r="DG59">
        <v>0.99993528156058398</v>
      </c>
      <c r="DH59">
        <v>1.2439806852653685</v>
      </c>
      <c r="DI59">
        <v>0.35581746923987312</v>
      </c>
      <c r="DJ59">
        <v>0.29996867265436178</v>
      </c>
      <c r="DK59">
        <v>0.47278796067139056</v>
      </c>
      <c r="DL59">
        <v>1.0718339967486867</v>
      </c>
      <c r="DM59">
        <v>0.99980299187833976</v>
      </c>
      <c r="DN59">
        <v>3.3466994992163129E-2</v>
      </c>
      <c r="DO59">
        <v>1.4022542166414548E-2</v>
      </c>
      <c r="DP59">
        <v>0.99994168134393346</v>
      </c>
      <c r="DQ59">
        <v>1.2440030028389699</v>
      </c>
      <c r="DR59">
        <v>0.35582087308927579</v>
      </c>
      <c r="DS59">
        <v>0.29996821904179832</v>
      </c>
      <c r="DT59">
        <v>0.4727901887352694</v>
      </c>
      <c r="DU59">
        <v>1.0718338087702461</v>
      </c>
      <c r="DV59">
        <v>0.99980299187833976</v>
      </c>
      <c r="DW59">
        <v>3.2740270363406626E-2</v>
      </c>
      <c r="DX59">
        <v>1.3167822725951144E-2</v>
      </c>
      <c r="DY59">
        <v>0.75629535067622233</v>
      </c>
      <c r="DZ59">
        <v>0.8727936290866537</v>
      </c>
      <c r="EA59">
        <v>0.31897279838697917</v>
      </c>
      <c r="EB59">
        <v>0.27647644925590609</v>
      </c>
      <c r="EC59">
        <v>0.39933159337525231</v>
      </c>
      <c r="ED59">
        <v>1.2986526614816036</v>
      </c>
      <c r="EE59">
        <v>0.99980299187833976</v>
      </c>
      <c r="EF59">
        <v>3.2647409632741028E-2</v>
      </c>
      <c r="EG59">
        <v>1.3066851430431542E-2</v>
      </c>
      <c r="EH59">
        <v>0.75868349871974561</v>
      </c>
      <c r="EI59">
        <v>0.87681998841188402</v>
      </c>
      <c r="EJ59">
        <v>0.31956474941763141</v>
      </c>
      <c r="EK59">
        <v>0.27664953662877911</v>
      </c>
      <c r="EL59">
        <v>0.40009040609404795</v>
      </c>
      <c r="EM59">
        <v>1.2962132742764059</v>
      </c>
      <c r="EN59">
        <v>0.99980299187833976</v>
      </c>
      <c r="EO59">
        <v>3.3358600317205014E-2</v>
      </c>
      <c r="EP59">
        <v>1.3919280634307573E-2</v>
      </c>
      <c r="EQ59">
        <v>1.0007872334807242</v>
      </c>
      <c r="ER59">
        <v>1.2458436595769824</v>
      </c>
      <c r="ES59">
        <v>0.35636226466833015</v>
      </c>
      <c r="ET59">
        <v>0.2998715047219539</v>
      </c>
      <c r="EU59">
        <v>0.47338013341802326</v>
      </c>
      <c r="EV59">
        <v>1.0726103538531804</v>
      </c>
      <c r="EW59">
        <v>1.0007964534103633</v>
      </c>
      <c r="EX59">
        <v>3.3357165074801062E-2</v>
      </c>
      <c r="EY59">
        <v>1.3918492642535849E-2</v>
      </c>
      <c r="EZ59">
        <v>1.0007934544990544</v>
      </c>
      <c r="FA59">
        <v>1.2458653529705963</v>
      </c>
      <c r="FB59">
        <v>0.35636557272576369</v>
      </c>
      <c r="FC59">
        <v>0.2998710654690015</v>
      </c>
      <c r="FD59">
        <v>0.47338229957273642</v>
      </c>
      <c r="FE59">
        <v>1.0726101657385816</v>
      </c>
      <c r="FF59">
        <v>1.0007964534103633</v>
      </c>
      <c r="FG59">
        <v>3.4539601797634198E-2</v>
      </c>
      <c r="FH59">
        <v>1.5238361388840495E-2</v>
      </c>
      <c r="FI59">
        <v>0.70376595524501695</v>
      </c>
      <c r="FJ59">
        <v>0.78721082282402788</v>
      </c>
      <c r="FK59">
        <v>0.30643777623833435</v>
      </c>
      <c r="FL59">
        <v>0.27225596620332165</v>
      </c>
      <c r="FM59">
        <v>0.3827185666767593</v>
      </c>
      <c r="FN59">
        <v>1.3582596042051596</v>
      </c>
      <c r="FO59">
        <v>1.0007964534103633</v>
      </c>
      <c r="FP59">
        <v>3.4449500813361913E-2</v>
      </c>
      <c r="FQ59">
        <v>1.5137692615641622E-2</v>
      </c>
      <c r="FR59">
        <v>0.70597591818487382</v>
      </c>
      <c r="FS59">
        <v>0.79080678313951414</v>
      </c>
      <c r="FT59">
        <v>0.30699564698092446</v>
      </c>
      <c r="FU59">
        <v>0.27242899988860253</v>
      </c>
      <c r="FV59">
        <v>0.38344276672032379</v>
      </c>
      <c r="FW59">
        <v>1.355708251408444</v>
      </c>
      <c r="FX59">
        <v>1.0007964534103633</v>
      </c>
    </row>
    <row r="60" spans="1:180" x14ac:dyDescent="0.25">
      <c r="A60">
        <v>3.3436300935129573E-2</v>
      </c>
      <c r="B60">
        <v>1.3990993515021454E-2</v>
      </c>
      <c r="C60">
        <v>1.0002010097742542</v>
      </c>
      <c r="D60">
        <v>1.2445349943246204</v>
      </c>
      <c r="E60">
        <v>0.35598939410320563</v>
      </c>
      <c r="F60">
        <v>0.29993753267284523</v>
      </c>
      <c r="G60">
        <v>0.47297952364360857</v>
      </c>
      <c r="H60">
        <v>1.0720946999191172</v>
      </c>
      <c r="I60">
        <v>1.000136114018201</v>
      </c>
      <c r="J60">
        <v>3.3435064689964336E-2</v>
      </c>
      <c r="K60">
        <v>1.3990315954484349E-2</v>
      </c>
      <c r="L60">
        <v>1.0002063457568897</v>
      </c>
      <c r="M60">
        <v>1.2445536234260051</v>
      </c>
      <c r="N60">
        <v>0.35599223572394545</v>
      </c>
      <c r="O60">
        <v>0.29993715340591026</v>
      </c>
      <c r="P60">
        <v>0.47298138250629412</v>
      </c>
      <c r="Q60">
        <v>1.0720945494997849</v>
      </c>
      <c r="R60">
        <v>1.000136114018201</v>
      </c>
      <c r="S60">
        <v>3.3752027679873009E-2</v>
      </c>
      <c r="T60">
        <v>1.430560320579688E-2</v>
      </c>
      <c r="U60">
        <v>0.72811415982460226</v>
      </c>
      <c r="V60">
        <v>0.82624340761949033</v>
      </c>
      <c r="W60">
        <v>0.31216136439858866</v>
      </c>
      <c r="X60">
        <v>0.27430050785927862</v>
      </c>
      <c r="Y60">
        <v>0.39041614407887504</v>
      </c>
      <c r="Z60">
        <v>1.3292620069680061</v>
      </c>
      <c r="AA60">
        <v>1.000136114018201</v>
      </c>
      <c r="AB60">
        <v>3.3665335361468277E-2</v>
      </c>
      <c r="AC60">
        <v>1.4209851654763685E-2</v>
      </c>
      <c r="AD60">
        <v>0.73029117880569305</v>
      </c>
      <c r="AE60">
        <v>0.8298433840674746</v>
      </c>
      <c r="AF60">
        <v>0.31270564876703411</v>
      </c>
      <c r="AG60">
        <v>0.27446505206496746</v>
      </c>
      <c r="AH60">
        <v>0.39111913985331648</v>
      </c>
      <c r="AI60">
        <v>1.3268898559377995</v>
      </c>
      <c r="AJ60">
        <v>1.000136114018201</v>
      </c>
      <c r="AK60">
        <v>3.3343809861677107E-2</v>
      </c>
      <c r="AL60">
        <v>1.3911346481646991E-2</v>
      </c>
      <c r="AM60">
        <v>1.0008493739939888</v>
      </c>
      <c r="AN60">
        <v>1.2460653101227857</v>
      </c>
      <c r="AO60">
        <v>0.35639534276194412</v>
      </c>
      <c r="AP60">
        <v>0.29986710355039253</v>
      </c>
      <c r="AQ60">
        <v>0.4734009950890985</v>
      </c>
      <c r="AR60">
        <v>1.0726067669273571</v>
      </c>
      <c r="AS60">
        <v>1.0007935733055329</v>
      </c>
      <c r="AT60">
        <v>3.3342523520406564E-2</v>
      </c>
      <c r="AU60">
        <v>1.3910641957409419E-2</v>
      </c>
      <c r="AV60">
        <v>1.0008549257966113</v>
      </c>
      <c r="AW60">
        <v>1.246084720985001</v>
      </c>
      <c r="AX60">
        <v>0.35639830356072888</v>
      </c>
      <c r="AY60">
        <v>0.29986670815855648</v>
      </c>
      <c r="AZ60">
        <v>0.47340293045751836</v>
      </c>
      <c r="BA60">
        <v>1.0726066164361787</v>
      </c>
      <c r="BB60">
        <v>1.0007935733055329</v>
      </c>
      <c r="BC60">
        <v>3.3739209751656757E-2</v>
      </c>
      <c r="BD60">
        <v>1.4350959401101284E-2</v>
      </c>
      <c r="BE60">
        <v>0.72345755800022693</v>
      </c>
      <c r="BF60">
        <v>0.8194799958027611</v>
      </c>
      <c r="BG60">
        <v>0.31139953659457181</v>
      </c>
      <c r="BH60">
        <v>0.27377541081818252</v>
      </c>
      <c r="BI60">
        <v>0.3891392169615997</v>
      </c>
      <c r="BJ60">
        <v>1.3359998702047096</v>
      </c>
      <c r="BK60">
        <v>1.0007935733055329</v>
      </c>
      <c r="BL60">
        <v>3.3652130951942319E-2</v>
      </c>
      <c r="BM60">
        <v>1.4254965730157982E-2</v>
      </c>
      <c r="BN60">
        <v>0.72562184454747591</v>
      </c>
      <c r="BO60">
        <v>0.82305463980304172</v>
      </c>
      <c r="BP60">
        <v>0.31194314088747616</v>
      </c>
      <c r="BQ60">
        <v>0.27393961209078488</v>
      </c>
      <c r="BR60">
        <v>0.3898405133086808</v>
      </c>
      <c r="BS60">
        <v>1.3336156950369462</v>
      </c>
      <c r="BT60">
        <v>1.0007935733055329</v>
      </c>
      <c r="BU60">
        <v>3.3549865232979259E-2</v>
      </c>
      <c r="BV60">
        <v>1.4091515513467648E-2</v>
      </c>
      <c r="BW60">
        <v>0.99938213579785784</v>
      </c>
      <c r="BX60">
        <v>1.2426468337370804</v>
      </c>
      <c r="BY60">
        <v>0.35547358504207366</v>
      </c>
      <c r="BZ60">
        <v>0.30002793508968145</v>
      </c>
      <c r="CA60">
        <v>0.47243614764963071</v>
      </c>
      <c r="CB60">
        <v>1.0714175530485208</v>
      </c>
      <c r="CC60">
        <v>0.99926781272650822</v>
      </c>
      <c r="CD60">
        <v>3.354865923248794E-2</v>
      </c>
      <c r="CE60">
        <v>1.4090854302509092E-2</v>
      </c>
      <c r="CF60">
        <v>0.99938733701726723</v>
      </c>
      <c r="CG60">
        <v>1.2426649690706515</v>
      </c>
      <c r="CH60">
        <v>0.35547635154156976</v>
      </c>
      <c r="CI60">
        <v>0.30002756564872368</v>
      </c>
      <c r="CJ60">
        <v>0.4724379583881248</v>
      </c>
      <c r="CK60">
        <v>1.0714174027241943</v>
      </c>
      <c r="CL60">
        <v>0.99926781272650822</v>
      </c>
      <c r="CM60">
        <v>3.3178610039994949E-2</v>
      </c>
      <c r="CN60">
        <v>1.3595724149977152E-2</v>
      </c>
      <c r="CO60">
        <v>0.74934670343174203</v>
      </c>
      <c r="CP60">
        <v>0.86029651952934405</v>
      </c>
      <c r="CQ60">
        <v>0.31690317129871975</v>
      </c>
      <c r="CR60">
        <v>0.2761141447549213</v>
      </c>
      <c r="CS60">
        <v>0.39692604539552567</v>
      </c>
      <c r="CT60">
        <v>1.3045089218358505</v>
      </c>
      <c r="CU60">
        <v>0.99926781272650822</v>
      </c>
      <c r="CV60">
        <v>3.309138970464133E-2</v>
      </c>
      <c r="CW60">
        <v>1.3500090599809576E-2</v>
      </c>
      <c r="CX60">
        <v>0.75159022455703972</v>
      </c>
      <c r="CY60">
        <v>0.86405321657381706</v>
      </c>
      <c r="CZ60">
        <v>0.31745864927139883</v>
      </c>
      <c r="DA60">
        <v>0.2762789797920997</v>
      </c>
      <c r="DB60">
        <v>0.39764121260988872</v>
      </c>
      <c r="DC60">
        <v>1.3021809442312664</v>
      </c>
      <c r="DD60">
        <v>0.99926781272650822</v>
      </c>
      <c r="DE60">
        <v>3.3466311707124802E-2</v>
      </c>
      <c r="DF60">
        <v>1.4021475083371204E-2</v>
      </c>
      <c r="DG60">
        <v>0.99995056941355331</v>
      </c>
      <c r="DH60">
        <v>1.2440164912220641</v>
      </c>
      <c r="DI60">
        <v>0.3558270662635275</v>
      </c>
      <c r="DJ60">
        <v>0.29996699883850592</v>
      </c>
      <c r="DK60">
        <v>0.47279797365055459</v>
      </c>
      <c r="DL60">
        <v>1.0718462903454939</v>
      </c>
      <c r="DM60">
        <v>0.99981875109968232</v>
      </c>
      <c r="DN60">
        <v>3.3465043528491958E-2</v>
      </c>
      <c r="DO60">
        <v>1.4020780459785654E-2</v>
      </c>
      <c r="DP60">
        <v>0.99995603513965381</v>
      </c>
      <c r="DQ60">
        <v>1.2440355803551455</v>
      </c>
      <c r="DR60">
        <v>0.35582997828542684</v>
      </c>
      <c r="DS60">
        <v>0.29996660945157033</v>
      </c>
      <c r="DT60">
        <v>0.4727998778846817</v>
      </c>
      <c r="DU60">
        <v>1.0718461399610137</v>
      </c>
      <c r="DV60">
        <v>0.99981875109968232</v>
      </c>
      <c r="DW60">
        <v>3.2774329246711267E-2</v>
      </c>
      <c r="DX60">
        <v>1.3206354230145463E-2</v>
      </c>
      <c r="DY60">
        <v>0.75529476853859534</v>
      </c>
      <c r="DZ60">
        <v>0.8711330689081398</v>
      </c>
      <c r="EA60">
        <v>0.31873489825400009</v>
      </c>
      <c r="EB60">
        <v>0.27639947302529799</v>
      </c>
      <c r="EC60">
        <v>0.39901904127480703</v>
      </c>
      <c r="ED60">
        <v>1.2997171399370824</v>
      </c>
      <c r="EE60">
        <v>0.99981875109968232</v>
      </c>
      <c r="EF60">
        <v>3.2686060405854159E-2</v>
      </c>
      <c r="EG60">
        <v>1.3110374444887092E-2</v>
      </c>
      <c r="EH60">
        <v>0.7575604007073482</v>
      </c>
      <c r="EI60">
        <v>0.87495073288263225</v>
      </c>
      <c r="EJ60">
        <v>0.31929678666516864</v>
      </c>
      <c r="EK60">
        <v>0.27656388318622538</v>
      </c>
      <c r="EL60">
        <v>0.39973938967430755</v>
      </c>
      <c r="EM60">
        <v>1.2973977135664214</v>
      </c>
      <c r="EN60">
        <v>0.99981875109968232</v>
      </c>
      <c r="EO60">
        <v>3.3363697503491774E-2</v>
      </c>
      <c r="EP60">
        <v>1.3924886458792614E-2</v>
      </c>
      <c r="EQ60">
        <v>1.0007409956561177</v>
      </c>
      <c r="ER60">
        <v>1.2457534866467026</v>
      </c>
      <c r="ES60">
        <v>0.35633178604611071</v>
      </c>
      <c r="ET60">
        <v>0.29987713786976045</v>
      </c>
      <c r="EU60">
        <v>0.47334506708847862</v>
      </c>
      <c r="EV60">
        <v>1.072560305173897</v>
      </c>
      <c r="EW60">
        <v>1.0007327138005848</v>
      </c>
      <c r="EX60">
        <v>3.3362468202680212E-2</v>
      </c>
      <c r="EY60">
        <v>1.3924212530977569E-2</v>
      </c>
      <c r="EZ60">
        <v>1.0007463089577839</v>
      </c>
      <c r="FA60">
        <v>1.2457720428776615</v>
      </c>
      <c r="FB60">
        <v>0.35633461628683116</v>
      </c>
      <c r="FC60">
        <v>0.29987676068409724</v>
      </c>
      <c r="FD60">
        <v>0.47334691846192317</v>
      </c>
      <c r="FE60">
        <v>1.0725601546892372</v>
      </c>
      <c r="FF60">
        <v>1.0007327138005848</v>
      </c>
      <c r="FG60">
        <v>3.4499875644346645E-2</v>
      </c>
      <c r="FH60">
        <v>1.5188362441335874E-2</v>
      </c>
      <c r="FI60">
        <v>0.70520096008907973</v>
      </c>
      <c r="FJ60">
        <v>0.78946229541415125</v>
      </c>
      <c r="FK60">
        <v>0.30676238600247818</v>
      </c>
      <c r="FL60">
        <v>0.27238453576230259</v>
      </c>
      <c r="FM60">
        <v>0.38316709564149359</v>
      </c>
      <c r="FN60">
        <v>1.3564437143393364</v>
      </c>
      <c r="FO60">
        <v>1.0007327138005848</v>
      </c>
      <c r="FP60">
        <v>3.4414182167633256E-2</v>
      </c>
      <c r="FQ60">
        <v>1.5092694030040982E-2</v>
      </c>
      <c r="FR60">
        <v>0.70730490602855844</v>
      </c>
      <c r="FS60">
        <v>0.79288893089552626</v>
      </c>
      <c r="FT60">
        <v>0.30729319259463989</v>
      </c>
      <c r="FU60">
        <v>0.27254892880786896</v>
      </c>
      <c r="FV60">
        <v>0.38385596753103157</v>
      </c>
      <c r="FW60">
        <v>1.3540230558555162</v>
      </c>
      <c r="FX60">
        <v>1.0007327138005848</v>
      </c>
    </row>
    <row r="61" spans="1:180" x14ac:dyDescent="0.25">
      <c r="A61">
        <v>3.343589572364708E-2</v>
      </c>
      <c r="B61">
        <v>1.399125465348606E-2</v>
      </c>
      <c r="C61">
        <v>1.00019858315695</v>
      </c>
      <c r="D61">
        <v>1.2445387814968605</v>
      </c>
      <c r="E61">
        <v>0.35598711655691617</v>
      </c>
      <c r="F61">
        <v>0.29993810165894735</v>
      </c>
      <c r="G61">
        <v>0.47297544438342293</v>
      </c>
      <c r="H61">
        <v>1.0720860207898935</v>
      </c>
      <c r="I61">
        <v>1.0001252242149838</v>
      </c>
      <c r="J61">
        <v>3.3434837232781761E-2</v>
      </c>
      <c r="K61">
        <v>1.3990675300403217E-2</v>
      </c>
      <c r="L61">
        <v>1.0002031403002838</v>
      </c>
      <c r="M61">
        <v>1.2445547144496991</v>
      </c>
      <c r="N61">
        <v>0.35598954736541655</v>
      </c>
      <c r="O61">
        <v>0.29993777615448269</v>
      </c>
      <c r="P61">
        <v>0.47297703299021254</v>
      </c>
      <c r="Q61">
        <v>1.0720859004553998</v>
      </c>
      <c r="R61">
        <v>1.0001252242149838</v>
      </c>
      <c r="S61">
        <v>3.3741026949431374E-2</v>
      </c>
      <c r="T61">
        <v>1.4292421620876902E-2</v>
      </c>
      <c r="U61">
        <v>0.72847452720804817</v>
      </c>
      <c r="V61">
        <v>0.82682319303818874</v>
      </c>
      <c r="W61">
        <v>0.3122446779241525</v>
      </c>
      <c r="X61">
        <v>0.27433066714725424</v>
      </c>
      <c r="Y61">
        <v>0.39052873394245302</v>
      </c>
      <c r="Z61">
        <v>1.328841480130359</v>
      </c>
      <c r="AA61">
        <v>1.0001252242149838</v>
      </c>
      <c r="AB61">
        <v>3.365859676589282E-2</v>
      </c>
      <c r="AC61">
        <v>1.4201420567559745E-2</v>
      </c>
      <c r="AD61">
        <v>0.73054380291473164</v>
      </c>
      <c r="AE61">
        <v>0.83024596363335135</v>
      </c>
      <c r="AF61">
        <v>0.31276202637164624</v>
      </c>
      <c r="AG61">
        <v>0.27448697188835175</v>
      </c>
      <c r="AH61">
        <v>0.39119683160788526</v>
      </c>
      <c r="AI61">
        <v>1.3265885490144831</v>
      </c>
      <c r="AJ61">
        <v>1.0001252242149838</v>
      </c>
      <c r="AK61">
        <v>3.335106719285573E-2</v>
      </c>
      <c r="AL61">
        <v>1.3918126562760143E-2</v>
      </c>
      <c r="AM61">
        <v>1.0007938793835194</v>
      </c>
      <c r="AN61">
        <v>1.2459425419404118</v>
      </c>
      <c r="AO61">
        <v>0.35635995335101611</v>
      </c>
      <c r="AP61">
        <v>0.29987338488066784</v>
      </c>
      <c r="AQ61">
        <v>0.47336277125609977</v>
      </c>
      <c r="AR61">
        <v>1.0725571663717373</v>
      </c>
      <c r="AS61">
        <v>1.0007300642725923</v>
      </c>
      <c r="AT61">
        <v>3.3349965763682751E-2</v>
      </c>
      <c r="AU61">
        <v>1.3917524102499513E-2</v>
      </c>
      <c r="AV61">
        <v>1.0007986209347257</v>
      </c>
      <c r="AW61">
        <v>1.2459591420999652</v>
      </c>
      <c r="AX61">
        <v>0.35636248590445196</v>
      </c>
      <c r="AY61">
        <v>0.29987304557050187</v>
      </c>
      <c r="AZ61">
        <v>0.4733644251995609</v>
      </c>
      <c r="BA61">
        <v>1.0725570459843599</v>
      </c>
      <c r="BB61">
        <v>1.0007300642725923</v>
      </c>
      <c r="BC61">
        <v>3.3739204231538159E-2</v>
      </c>
      <c r="BD61">
        <v>1.4345266464121232E-2</v>
      </c>
      <c r="BE61">
        <v>0.72393478720816529</v>
      </c>
      <c r="BF61">
        <v>0.82017877711374554</v>
      </c>
      <c r="BG61">
        <v>0.31148039215509049</v>
      </c>
      <c r="BH61">
        <v>0.27382821844640776</v>
      </c>
      <c r="BI61">
        <v>0.38927171865932281</v>
      </c>
      <c r="BJ61">
        <v>1.3353162007268742</v>
      </c>
      <c r="BK61">
        <v>1.0007300642725923</v>
      </c>
      <c r="BL61">
        <v>3.3656441426175229E-2</v>
      </c>
      <c r="BM61">
        <v>1.4254050316159285E-2</v>
      </c>
      <c r="BN61">
        <v>0.72599217131700444</v>
      </c>
      <c r="BO61">
        <v>0.82357755829597601</v>
      </c>
      <c r="BP61">
        <v>0.31199700296752225</v>
      </c>
      <c r="BQ61">
        <v>0.27398422283564977</v>
      </c>
      <c r="BR61">
        <v>0.38993818501051292</v>
      </c>
      <c r="BS61">
        <v>1.3330522923050372</v>
      </c>
      <c r="BT61">
        <v>1.0007300642725923</v>
      </c>
      <c r="BU61">
        <v>3.3540577636956337E-2</v>
      </c>
      <c r="BV61">
        <v>1.4083845542242015E-2</v>
      </c>
      <c r="BW61">
        <v>0.99944432123760363</v>
      </c>
      <c r="BX61">
        <v>1.2427984714616129</v>
      </c>
      <c r="BY61">
        <v>0.35551207756951075</v>
      </c>
      <c r="BZ61">
        <v>0.30002133519840107</v>
      </c>
      <c r="CA61">
        <v>0.47247521240798812</v>
      </c>
      <c r="CB61">
        <v>1.0714630468047914</v>
      </c>
      <c r="CC61">
        <v>0.99932636797477148</v>
      </c>
      <c r="CD61">
        <v>3.353954515577183E-2</v>
      </c>
      <c r="CE61">
        <v>1.4083280240910623E-2</v>
      </c>
      <c r="CF61">
        <v>0.99944876315487619</v>
      </c>
      <c r="CG61">
        <v>1.2428139830443286</v>
      </c>
      <c r="CH61">
        <v>0.35551444424566125</v>
      </c>
      <c r="CI61">
        <v>0.30002101812918747</v>
      </c>
      <c r="CJ61">
        <v>0.47247675991375587</v>
      </c>
      <c r="CK61">
        <v>1.0714629265402222</v>
      </c>
      <c r="CL61">
        <v>0.99932636797477148</v>
      </c>
      <c r="CM61">
        <v>3.3182215650241681E-2</v>
      </c>
      <c r="CN61">
        <v>1.3604998003878668E-2</v>
      </c>
      <c r="CO61">
        <v>0.74879674984397715</v>
      </c>
      <c r="CP61">
        <v>0.85946318761932339</v>
      </c>
      <c r="CQ61">
        <v>0.31680404552938679</v>
      </c>
      <c r="CR61">
        <v>0.2760580747883748</v>
      </c>
      <c r="CS61">
        <v>0.39677142352151801</v>
      </c>
      <c r="CT61">
        <v>1.3052235248301141</v>
      </c>
      <c r="CU61">
        <v>0.99932636797477148</v>
      </c>
      <c r="CV61">
        <v>3.3099268242131302E-2</v>
      </c>
      <c r="CW61">
        <v>1.3514088312577116E-2</v>
      </c>
      <c r="CX61">
        <v>0.75092663344768962</v>
      </c>
      <c r="CY61">
        <v>0.86302911473639987</v>
      </c>
      <c r="CZ61">
        <v>0.31733170321219512</v>
      </c>
      <c r="DA61">
        <v>0.27621462420759096</v>
      </c>
      <c r="DB61">
        <v>0.39745066180850003</v>
      </c>
      <c r="DC61">
        <v>1.303010635831515</v>
      </c>
      <c r="DD61">
        <v>0.99932636797477148</v>
      </c>
      <c r="DE61">
        <v>3.3464323761772274E-2</v>
      </c>
      <c r="DF61">
        <v>1.401974766972258E-2</v>
      </c>
      <c r="DG61">
        <v>0.99996462224551841</v>
      </c>
      <c r="DH61">
        <v>1.2440493880960084</v>
      </c>
      <c r="DI61">
        <v>0.35583588872878497</v>
      </c>
      <c r="DJ61">
        <v>0.29996546001583774</v>
      </c>
      <c r="DK61">
        <v>0.47280718140028749</v>
      </c>
      <c r="DL61">
        <v>1.0718575998715607</v>
      </c>
      <c r="DM61">
        <v>0.99983324980270605</v>
      </c>
      <c r="DN61">
        <v>3.3463238051534991E-2</v>
      </c>
      <c r="DO61">
        <v>1.4019153765051745E-2</v>
      </c>
      <c r="DP61">
        <v>0.99996929011143831</v>
      </c>
      <c r="DQ61">
        <v>1.2440657137504436</v>
      </c>
      <c r="DR61">
        <v>0.35583837964113452</v>
      </c>
      <c r="DS61">
        <v>0.29996512588650454</v>
      </c>
      <c r="DT61">
        <v>0.47280880875033998</v>
      </c>
      <c r="DU61">
        <v>1.0718574795627056</v>
      </c>
      <c r="DV61">
        <v>0.99983324980270605</v>
      </c>
      <c r="DW61">
        <v>3.2806958413009041E-2</v>
      </c>
      <c r="DX61">
        <v>1.3243214738229892E-2</v>
      </c>
      <c r="DY61">
        <v>0.75434256120643495</v>
      </c>
      <c r="DZ61">
        <v>0.86955282530886291</v>
      </c>
      <c r="EA61">
        <v>0.31850805307052876</v>
      </c>
      <c r="EB61">
        <v>0.27632627495790441</v>
      </c>
      <c r="EC61">
        <v>0.39872123878013011</v>
      </c>
      <c r="ED61">
        <v>1.3007309920470014</v>
      </c>
      <c r="EE61">
        <v>0.99983324980270605</v>
      </c>
      <c r="EF61">
        <v>3.2723064420996276E-2</v>
      </c>
      <c r="EG61">
        <v>1.3151986708035949E-2</v>
      </c>
      <c r="EH61">
        <v>0.75649207731705082</v>
      </c>
      <c r="EI61">
        <v>0.87317285491544405</v>
      </c>
      <c r="EJ61">
        <v>0.31904141059938096</v>
      </c>
      <c r="EK61">
        <v>0.27648244604133637</v>
      </c>
      <c r="EL61">
        <v>0.39940508561536731</v>
      </c>
      <c r="EM61">
        <v>1.2985257197333469</v>
      </c>
      <c r="EN61">
        <v>0.99983324980270605</v>
      </c>
      <c r="EO61">
        <v>3.336860913459376E-2</v>
      </c>
      <c r="EP61">
        <v>1.3930167098824629E-2</v>
      </c>
      <c r="EQ61">
        <v>1.0006974767843435</v>
      </c>
      <c r="ER61">
        <v>1.2456671485954096</v>
      </c>
      <c r="ES61">
        <v>0.35630323241511958</v>
      </c>
      <c r="ET61">
        <v>0.29988238716886451</v>
      </c>
      <c r="EU61">
        <v>0.47331246841067603</v>
      </c>
      <c r="EV61">
        <v>1.0725143059838611</v>
      </c>
      <c r="EW61">
        <v>1.0006740769449494</v>
      </c>
      <c r="EX61">
        <v>3.3367556452858119E-2</v>
      </c>
      <c r="EY61">
        <v>1.3929590790420816E-2</v>
      </c>
      <c r="EZ61">
        <v>1.0007020146782435</v>
      </c>
      <c r="FA61">
        <v>1.2456830192701318</v>
      </c>
      <c r="FB61">
        <v>0.35630565350874471</v>
      </c>
      <c r="FC61">
        <v>0.29988206340987528</v>
      </c>
      <c r="FD61">
        <v>0.47331405062919568</v>
      </c>
      <c r="FE61">
        <v>1.0725141856012945</v>
      </c>
      <c r="FF61">
        <v>1.0006740769449494</v>
      </c>
      <c r="FG61">
        <v>3.44611196044151E-2</v>
      </c>
      <c r="FH61">
        <v>1.5139916158240023E-2</v>
      </c>
      <c r="FI61">
        <v>0.70657767532515336</v>
      </c>
      <c r="FJ61">
        <v>0.79162725705587622</v>
      </c>
      <c r="FK61">
        <v>0.30707499009919076</v>
      </c>
      <c r="FL61">
        <v>0.27250705590771362</v>
      </c>
      <c r="FM61">
        <v>0.38359784353461751</v>
      </c>
      <c r="FN61">
        <v>1.3547133370549513</v>
      </c>
      <c r="FO61">
        <v>1.0006740769449494</v>
      </c>
      <c r="FP61">
        <v>3.4379624213014437E-2</v>
      </c>
      <c r="FQ61">
        <v>1.5049002915505228E-2</v>
      </c>
      <c r="FR61">
        <v>0.70858050509331771</v>
      </c>
      <c r="FS61">
        <v>0.79489211539697757</v>
      </c>
      <c r="FT61">
        <v>0.30758001249422606</v>
      </c>
      <c r="FU61">
        <v>0.27266323895499889</v>
      </c>
      <c r="FV61">
        <v>0.38425307406858</v>
      </c>
      <c r="FW61">
        <v>1.3524165425344761</v>
      </c>
      <c r="FX61">
        <v>1.0006740769449494</v>
      </c>
    </row>
    <row r="62" spans="1:180" x14ac:dyDescent="0.25">
      <c r="A62">
        <v>3.3435642919840927E-2</v>
      </c>
      <c r="B62">
        <v>1.3991561415120654E-2</v>
      </c>
      <c r="C62">
        <v>1.0001958216963642</v>
      </c>
      <c r="D62">
        <v>1.2445404407540253</v>
      </c>
      <c r="E62">
        <v>0.35598474330576318</v>
      </c>
      <c r="F62">
        <v>0.29993866120549195</v>
      </c>
      <c r="G62">
        <v>0.47297150824591477</v>
      </c>
      <c r="H62">
        <v>1.0720780587232146</v>
      </c>
      <c r="I62">
        <v>1.0001152057007465</v>
      </c>
      <c r="J62">
        <v>3.3434736799582476E-2</v>
      </c>
      <c r="K62">
        <v>1.3991066085377325E-2</v>
      </c>
      <c r="L62">
        <v>1.0001997135755365</v>
      </c>
      <c r="M62">
        <v>1.2445540661130099</v>
      </c>
      <c r="N62">
        <v>0.35598682241641794</v>
      </c>
      <c r="O62">
        <v>0.29993838194335781</v>
      </c>
      <c r="P62">
        <v>0.47297286579452102</v>
      </c>
      <c r="Q62">
        <v>1.0720779624563337</v>
      </c>
      <c r="R62">
        <v>1.0001152057007465</v>
      </c>
      <c r="S62">
        <v>3.3730388048068299E-2</v>
      </c>
      <c r="T62">
        <v>1.4279728739892521E-2</v>
      </c>
      <c r="U62">
        <v>0.72881898061001082</v>
      </c>
      <c r="V62">
        <v>0.82737810316675398</v>
      </c>
      <c r="W62">
        <v>0.31232455195573938</v>
      </c>
      <c r="X62">
        <v>0.27435937438930402</v>
      </c>
      <c r="Y62">
        <v>0.39063646777937366</v>
      </c>
      <c r="Z62">
        <v>1.3284408404222434</v>
      </c>
      <c r="AA62">
        <v>1.0001152057007465</v>
      </c>
      <c r="AB62">
        <v>3.3652016993992839E-2</v>
      </c>
      <c r="AC62">
        <v>1.4193246203799451E-2</v>
      </c>
      <c r="AD62">
        <v>0.73078578914680248</v>
      </c>
      <c r="AE62">
        <v>0.83063224303854821</v>
      </c>
      <c r="AF62">
        <v>0.31281628011973062</v>
      </c>
      <c r="AG62">
        <v>0.27450785347448697</v>
      </c>
      <c r="AH62">
        <v>0.39127138516079119</v>
      </c>
      <c r="AI62">
        <v>1.3263011104052895</v>
      </c>
      <c r="AJ62">
        <v>1.0001152057007465</v>
      </c>
      <c r="AK62">
        <v>3.3357826773616442E-2</v>
      </c>
      <c r="AL62">
        <v>1.3924409665816118E-2</v>
      </c>
      <c r="AM62">
        <v>1.0007424690799509</v>
      </c>
      <c r="AN62">
        <v>1.2458283593675215</v>
      </c>
      <c r="AO62">
        <v>0.3563272078231185</v>
      </c>
      <c r="AP62">
        <v>0.29987918909491612</v>
      </c>
      <c r="AQ62">
        <v>0.47332748363275712</v>
      </c>
      <c r="AR62">
        <v>1.0725115472167528</v>
      </c>
      <c r="AS62">
        <v>1.0006716395217645</v>
      </c>
      <c r="AT62">
        <v>3.3356883862588213E-2</v>
      </c>
      <c r="AU62">
        <v>1.3923894540374678E-2</v>
      </c>
      <c r="AV62">
        <v>1.000746518515276</v>
      </c>
      <c r="AW62">
        <v>1.2458425541760874</v>
      </c>
      <c r="AX62">
        <v>0.35632937379502738</v>
      </c>
      <c r="AY62">
        <v>0.29987889801550993</v>
      </c>
      <c r="AZ62">
        <v>0.4733288969775194</v>
      </c>
      <c r="BA62">
        <v>1.0725114509109461</v>
      </c>
      <c r="BB62">
        <v>1.0006716395217645</v>
      </c>
      <c r="BC62">
        <v>3.3738207058941136E-2</v>
      </c>
      <c r="BD62">
        <v>1.4338919532826098E-2</v>
      </c>
      <c r="BE62">
        <v>0.7243993479247367</v>
      </c>
      <c r="BF62">
        <v>0.82086371289929083</v>
      </c>
      <c r="BG62">
        <v>0.311561100589546</v>
      </c>
      <c r="BH62">
        <v>0.27387873874583929</v>
      </c>
      <c r="BI62">
        <v>0.38940182890491493</v>
      </c>
      <c r="BJ62">
        <v>1.3346596464453653</v>
      </c>
      <c r="BK62">
        <v>1.0006716395217645</v>
      </c>
      <c r="BL62">
        <v>3.3659550871646002E-2</v>
      </c>
      <c r="BM62">
        <v>1.4252246386657346E-2</v>
      </c>
      <c r="BN62">
        <v>0.7263550708242057</v>
      </c>
      <c r="BO62">
        <v>0.82409520583853402</v>
      </c>
      <c r="BP62">
        <v>0.31205205283260218</v>
      </c>
      <c r="BQ62">
        <v>0.27402695500934532</v>
      </c>
      <c r="BR62">
        <v>0.39003518747420979</v>
      </c>
      <c r="BS62">
        <v>1.3325098997490719</v>
      </c>
      <c r="BT62">
        <v>1.0006716395217645</v>
      </c>
      <c r="BU62">
        <v>3.3532124109767136E-2</v>
      </c>
      <c r="BV62">
        <v>1.4076839816654243E-2</v>
      </c>
      <c r="BW62">
        <v>0.99950113294639087</v>
      </c>
      <c r="BX62">
        <v>1.2429366163492719</v>
      </c>
      <c r="BY62">
        <v>0.35554728431236415</v>
      </c>
      <c r="BZ62">
        <v>0.30001529039332769</v>
      </c>
      <c r="CA62">
        <v>0.47251101606547835</v>
      </c>
      <c r="CB62">
        <v>1.0715049230575702</v>
      </c>
      <c r="CC62">
        <v>0.99938024183363083</v>
      </c>
      <c r="CD62">
        <v>3.353124034402577E-2</v>
      </c>
      <c r="CE62">
        <v>1.4076356557345713E-2</v>
      </c>
      <c r="CF62">
        <v>0.99950492631565757</v>
      </c>
      <c r="CG62">
        <v>1.2429498821134251</v>
      </c>
      <c r="CH62">
        <v>0.35554930867240397</v>
      </c>
      <c r="CI62">
        <v>0.30001501836932243</v>
      </c>
      <c r="CJ62">
        <v>0.47251233851219065</v>
      </c>
      <c r="CK62">
        <v>1.0715048268421534</v>
      </c>
      <c r="CL62">
        <v>0.99938024183363083</v>
      </c>
      <c r="CM62">
        <v>3.3186559125660098E-2</v>
      </c>
      <c r="CN62">
        <v>1.3614667333926833E-2</v>
      </c>
      <c r="CO62">
        <v>0.74826424972524763</v>
      </c>
      <c r="CP62">
        <v>0.8586523775588325</v>
      </c>
      <c r="CQ62">
        <v>0.31670623728431224</v>
      </c>
      <c r="CR62">
        <v>0.27600450614920413</v>
      </c>
      <c r="CS62">
        <v>0.39662064542443004</v>
      </c>
      <c r="CT62">
        <v>1.3059094388983474</v>
      </c>
      <c r="CU62">
        <v>0.99938024183363083</v>
      </c>
      <c r="CV62">
        <v>3.3107684823688241E-2</v>
      </c>
      <c r="CW62">
        <v>1.3528253473087363E-2</v>
      </c>
      <c r="CX62">
        <v>0.75028627446973617</v>
      </c>
      <c r="CY62">
        <v>0.86203722288556273</v>
      </c>
      <c r="CZ62">
        <v>0.31720745196911143</v>
      </c>
      <c r="DA62">
        <v>0.27615319030771679</v>
      </c>
      <c r="DB62">
        <v>0.39726575454091889</v>
      </c>
      <c r="DC62">
        <v>1.3038060003854617</v>
      </c>
      <c r="DD62">
        <v>0.99938024183363083</v>
      </c>
      <c r="DE62">
        <v>3.3462497575634534E-2</v>
      </c>
      <c r="DF62">
        <v>1.401815985343054E-2</v>
      </c>
      <c r="DG62">
        <v>0.99997754063361544</v>
      </c>
      <c r="DH62">
        <v>1.2440796153183504</v>
      </c>
      <c r="DI62">
        <v>0.3558439996236481</v>
      </c>
      <c r="DJ62">
        <v>0.2999640452184224</v>
      </c>
      <c r="DK62">
        <v>0.47281564896351741</v>
      </c>
      <c r="DL62">
        <v>1.0718680041749062</v>
      </c>
      <c r="DM62">
        <v>0.99984658879518096</v>
      </c>
      <c r="DN62">
        <v>3.3461568253449966E-2</v>
      </c>
      <c r="DO62">
        <v>1.4017652114253275E-2</v>
      </c>
      <c r="DP62">
        <v>0.99998152700323917</v>
      </c>
      <c r="DQ62">
        <v>1.2440935759089531</v>
      </c>
      <c r="DR62">
        <v>0.35584613004641319</v>
      </c>
      <c r="DS62">
        <v>0.29996375860496971</v>
      </c>
      <c r="DT62">
        <v>0.47281703959364574</v>
      </c>
      <c r="DU62">
        <v>1.0718679079268867</v>
      </c>
      <c r="DV62">
        <v>0.99984658879518096</v>
      </c>
      <c r="DW62">
        <v>3.2838205160085621E-2</v>
      </c>
      <c r="DX62">
        <v>1.3278466012503657E-2</v>
      </c>
      <c r="DY62">
        <v>0.75343643679257866</v>
      </c>
      <c r="DZ62">
        <v>0.86804909636335936</v>
      </c>
      <c r="EA62">
        <v>0.31829178081904269</v>
      </c>
      <c r="EB62">
        <v>0.27625667095167628</v>
      </c>
      <c r="EC62">
        <v>0.39843751991887122</v>
      </c>
      <c r="ED62">
        <v>1.3016965315534887</v>
      </c>
      <c r="EE62">
        <v>0.99984658879518096</v>
      </c>
      <c r="EF62">
        <v>3.2758477505009403E-2</v>
      </c>
      <c r="EG62">
        <v>1.3191760400495779E-2</v>
      </c>
      <c r="EH62">
        <v>0.7554758941716303</v>
      </c>
      <c r="EI62">
        <v>0.87148195223707059</v>
      </c>
      <c r="EJ62">
        <v>0.31879806228485069</v>
      </c>
      <c r="EK62">
        <v>0.27640501846465193</v>
      </c>
      <c r="EL62">
        <v>0.39908672762085279</v>
      </c>
      <c r="EM62">
        <v>1.299599878803303</v>
      </c>
      <c r="EN62">
        <v>0.99984658879518096</v>
      </c>
      <c r="EO62">
        <v>3.3373318465421159E-2</v>
      </c>
      <c r="EP62">
        <v>1.393513080548547E-2</v>
      </c>
      <c r="EQ62">
        <v>1.00065660230566</v>
      </c>
      <c r="ER62">
        <v>1.2455848250883319</v>
      </c>
      <c r="ES62">
        <v>0.35627652352832306</v>
      </c>
      <c r="ET62">
        <v>0.29988727405659155</v>
      </c>
      <c r="EU62">
        <v>0.47328218892489743</v>
      </c>
      <c r="EV62">
        <v>1.072472023295906</v>
      </c>
      <c r="EW62">
        <v>1.0006201340722356</v>
      </c>
      <c r="EX62">
        <v>3.3372417209253741E-2</v>
      </c>
      <c r="EY62">
        <v>1.3934638029632863E-2</v>
      </c>
      <c r="EZ62">
        <v>1.0006604778423256</v>
      </c>
      <c r="FA62">
        <v>1.2455983972231952</v>
      </c>
      <c r="FB62">
        <v>0.35627859434568482</v>
      </c>
      <c r="FC62">
        <v>0.2998869962597463</v>
      </c>
      <c r="FD62">
        <v>0.47328354102470693</v>
      </c>
      <c r="FE62">
        <v>1.0724719269936482</v>
      </c>
      <c r="FF62">
        <v>1.0006201340722356</v>
      </c>
      <c r="FG62">
        <v>3.4423364511376592E-2</v>
      </c>
      <c r="FH62">
        <v>1.5093020355393108E-2</v>
      </c>
      <c r="FI62">
        <v>0.70789796090743229</v>
      </c>
      <c r="FJ62">
        <v>0.79370803235748932</v>
      </c>
      <c r="FK62">
        <v>0.30737586287501784</v>
      </c>
      <c r="FL62">
        <v>0.2726237969303732</v>
      </c>
      <c r="FM62">
        <v>0.38401133490667694</v>
      </c>
      <c r="FN62">
        <v>1.3530646035348954</v>
      </c>
      <c r="FO62">
        <v>1.0006201340722356</v>
      </c>
      <c r="FP62">
        <v>3.4345866812140358E-2</v>
      </c>
      <c r="FQ62">
        <v>1.500662856045675E-2</v>
      </c>
      <c r="FR62">
        <v>0.70980436526326807</v>
      </c>
      <c r="FS62">
        <v>0.79681836263331607</v>
      </c>
      <c r="FT62">
        <v>0.30785632359136955</v>
      </c>
      <c r="FU62">
        <v>0.27277217921638697</v>
      </c>
      <c r="FV62">
        <v>0.38463453375181544</v>
      </c>
      <c r="FW62">
        <v>1.3508852118307513</v>
      </c>
      <c r="FX62">
        <v>1.0006201340722356</v>
      </c>
    </row>
    <row r="63" spans="1:180" x14ac:dyDescent="0.25">
      <c r="A63">
        <v>3.3435513245681517E-2</v>
      </c>
      <c r="B63">
        <v>1.3991900557300223E-2</v>
      </c>
      <c r="C63">
        <v>1.0001928292926476</v>
      </c>
      <c r="D63">
        <v>1.2445404048885049</v>
      </c>
      <c r="E63">
        <v>0.35598232192204027</v>
      </c>
      <c r="F63">
        <v>0.2999392070498384</v>
      </c>
      <c r="G63">
        <v>0.47296773033109263</v>
      </c>
      <c r="H63">
        <v>1.0720707518100938</v>
      </c>
      <c r="I63">
        <v>1.0001059887562844</v>
      </c>
      <c r="J63">
        <v>3.3434737701852665E-2</v>
      </c>
      <c r="K63">
        <v>1.3991477105404881E-2</v>
      </c>
      <c r="L63">
        <v>1.0001961529411874</v>
      </c>
      <c r="M63">
        <v>1.2445520555467453</v>
      </c>
      <c r="N63">
        <v>0.35598409999884251</v>
      </c>
      <c r="O63">
        <v>0.2999389675409892</v>
      </c>
      <c r="P63">
        <v>0.47296889035282325</v>
      </c>
      <c r="Q63">
        <v>1.0720706747971132</v>
      </c>
      <c r="R63">
        <v>1.0001059887562844</v>
      </c>
      <c r="S63">
        <v>3.3720108577466656E-2</v>
      </c>
      <c r="T63">
        <v>1.4267514170091073E-2</v>
      </c>
      <c r="U63">
        <v>0.72914814523004712</v>
      </c>
      <c r="V63">
        <v>0.8279090470260102</v>
      </c>
      <c r="W63">
        <v>0.31240109943107924</v>
      </c>
      <c r="X63">
        <v>0.27438669780475933</v>
      </c>
      <c r="Y63">
        <v>0.39073952575815601</v>
      </c>
      <c r="Z63">
        <v>1.328059183471954</v>
      </c>
      <c r="AA63">
        <v>1.0001059887562844</v>
      </c>
      <c r="AB63">
        <v>3.3645602320976131E-2</v>
      </c>
      <c r="AC63">
        <v>1.4185328919750015E-2</v>
      </c>
      <c r="AD63">
        <v>0.73101751042663676</v>
      </c>
      <c r="AE63">
        <v>0.8310027330041766</v>
      </c>
      <c r="AF63">
        <v>0.31286846091138271</v>
      </c>
      <c r="AG63">
        <v>0.27452774406659547</v>
      </c>
      <c r="AH63">
        <v>0.39134289788578225</v>
      </c>
      <c r="AI63">
        <v>1.3260269420802324</v>
      </c>
      <c r="AJ63">
        <v>1.0001059887562844</v>
      </c>
      <c r="AK63">
        <v>3.3364116520358089E-2</v>
      </c>
      <c r="AL63">
        <v>1.3930228961395744E-2</v>
      </c>
      <c r="AM63">
        <v>1.0006948683207975</v>
      </c>
      <c r="AN63">
        <v>1.2457222547884612</v>
      </c>
      <c r="AO63">
        <v>0.35629692177946287</v>
      </c>
      <c r="AP63">
        <v>0.299884550768939</v>
      </c>
      <c r="AQ63">
        <v>0.47329491504288235</v>
      </c>
      <c r="AR63">
        <v>1.0724695883718331</v>
      </c>
      <c r="AS63">
        <v>1.0006178917635689</v>
      </c>
      <c r="AT63">
        <v>3.3363309462882199E-2</v>
      </c>
      <c r="AU63">
        <v>1.3929788555815201E-2</v>
      </c>
      <c r="AV63">
        <v>1.0006983265745732</v>
      </c>
      <c r="AW63">
        <v>1.2457343914708474</v>
      </c>
      <c r="AX63">
        <v>0.35629877401060367</v>
      </c>
      <c r="AY63">
        <v>0.29988430114704956</v>
      </c>
      <c r="AZ63">
        <v>0.47329612271180815</v>
      </c>
      <c r="BA63">
        <v>1.0724695113302012</v>
      </c>
      <c r="BB63">
        <v>1.0006178917635689</v>
      </c>
      <c r="BC63">
        <v>3.3736344287119913E-2</v>
      </c>
      <c r="BD63">
        <v>1.4332024956097514E-2</v>
      </c>
      <c r="BE63">
        <v>0.7248510009837672</v>
      </c>
      <c r="BF63">
        <v>0.82153387333239769</v>
      </c>
      <c r="BG63">
        <v>0.31164136610158655</v>
      </c>
      <c r="BH63">
        <v>0.27392705685010726</v>
      </c>
      <c r="BI63">
        <v>0.38952933494549324</v>
      </c>
      <c r="BJ63">
        <v>1.3340294211576726</v>
      </c>
      <c r="BK63">
        <v>1.0006178917635689</v>
      </c>
      <c r="BL63">
        <v>3.3661594642775211E-2</v>
      </c>
      <c r="BM63">
        <v>1.4249671198993423E-2</v>
      </c>
      <c r="BN63">
        <v>0.72671004959956487</v>
      </c>
      <c r="BO63">
        <v>0.82460623967466473</v>
      </c>
      <c r="BP63">
        <v>0.31210792933793097</v>
      </c>
      <c r="BQ63">
        <v>0.27406787333762861</v>
      </c>
      <c r="BR63">
        <v>0.39013122352244084</v>
      </c>
      <c r="BS63">
        <v>1.3319880439049163</v>
      </c>
      <c r="BT63">
        <v>1.0006178917635689</v>
      </c>
      <c r="BU63">
        <v>3.3524424937053043E-2</v>
      </c>
      <c r="BV63">
        <v>1.4070437867047241E-2</v>
      </c>
      <c r="BW63">
        <v>0.99955305911973602</v>
      </c>
      <c r="BX63">
        <v>1.2430625435599825</v>
      </c>
      <c r="BY63">
        <v>0.35557949773283665</v>
      </c>
      <c r="BZ63">
        <v>0.30000975251205497</v>
      </c>
      <c r="CA63">
        <v>0.47254383920958876</v>
      </c>
      <c r="CB63">
        <v>1.0715434668889381</v>
      </c>
      <c r="CC63">
        <v>0.99942980834889883</v>
      </c>
      <c r="CD63">
        <v>3.3523668595842021E-2</v>
      </c>
      <c r="CE63">
        <v>1.4070024778548301E-2</v>
      </c>
      <c r="CF63">
        <v>0.99955629855854289</v>
      </c>
      <c r="CG63">
        <v>1.2430738873360712</v>
      </c>
      <c r="CH63">
        <v>0.35558122906857409</v>
      </c>
      <c r="CI63">
        <v>0.30000951921155605</v>
      </c>
      <c r="CJ63">
        <v>0.47254496925367551</v>
      </c>
      <c r="CK63">
        <v>1.0715433899138356</v>
      </c>
      <c r="CL63">
        <v>0.99942980834889883</v>
      </c>
      <c r="CM63">
        <v>3.319153392844329E-2</v>
      </c>
      <c r="CN63">
        <v>1.3624646175059459E-2</v>
      </c>
      <c r="CO63">
        <v>0.74774913581156344</v>
      </c>
      <c r="CP63">
        <v>0.85786449289479605</v>
      </c>
      <c r="CQ63">
        <v>0.31660996794748136</v>
      </c>
      <c r="CR63">
        <v>0.27595333856822324</v>
      </c>
      <c r="CS63">
        <v>0.39647382779493257</v>
      </c>
      <c r="CT63">
        <v>1.3065675385818674</v>
      </c>
      <c r="CU63">
        <v>0.99942980834889883</v>
      </c>
      <c r="CV63">
        <v>3.3116540878079928E-2</v>
      </c>
      <c r="CW63">
        <v>1.3542510394076881E-2</v>
      </c>
      <c r="CX63">
        <v>0.74966878783812574</v>
      </c>
      <c r="CY63">
        <v>0.86107746308442312</v>
      </c>
      <c r="CZ63">
        <v>0.31708605173342047</v>
      </c>
      <c r="DA63">
        <v>0.27609455598087462</v>
      </c>
      <c r="DB63">
        <v>0.39708651888658786</v>
      </c>
      <c r="DC63">
        <v>1.3045681844370884</v>
      </c>
      <c r="DD63">
        <v>0.99942980834889883</v>
      </c>
      <c r="DE63">
        <v>3.3460819794575561E-2</v>
      </c>
      <c r="DF63">
        <v>1.401670025609429E-2</v>
      </c>
      <c r="DG63">
        <v>0.99998941684539444</v>
      </c>
      <c r="DH63">
        <v>1.2441073921509718</v>
      </c>
      <c r="DI63">
        <v>0.35585145674182189</v>
      </c>
      <c r="DJ63">
        <v>0.29996274438222381</v>
      </c>
      <c r="DK63">
        <v>0.47282343608622263</v>
      </c>
      <c r="DL63">
        <v>1.0718775757703531</v>
      </c>
      <c r="DM63">
        <v>0.99985886082543074</v>
      </c>
      <c r="DN63">
        <v>3.3460024472490899E-2</v>
      </c>
      <c r="DO63">
        <v>1.4016266221688743E-2</v>
      </c>
      <c r="DP63">
        <v>0.99999282113233356</v>
      </c>
      <c r="DQ63">
        <v>1.2441193289852299</v>
      </c>
      <c r="DR63">
        <v>0.3558532786245947</v>
      </c>
      <c r="DS63">
        <v>0.29996249860697904</v>
      </c>
      <c r="DT63">
        <v>0.47282462435378797</v>
      </c>
      <c r="DU63">
        <v>1.0718774987712492</v>
      </c>
      <c r="DV63">
        <v>0.99985886082543074</v>
      </c>
      <c r="DW63">
        <v>3.2868116695728394E-2</v>
      </c>
      <c r="DX63">
        <v>1.3312168657537593E-2</v>
      </c>
      <c r="DY63">
        <v>0.75257420766933447</v>
      </c>
      <c r="DZ63">
        <v>0.86661825118844749</v>
      </c>
      <c r="EA63">
        <v>0.31808561724964518</v>
      </c>
      <c r="EB63">
        <v>0.27619048584391742</v>
      </c>
      <c r="EC63">
        <v>0.39816724594035724</v>
      </c>
      <c r="ED63">
        <v>1.302615974691848</v>
      </c>
      <c r="EE63">
        <v>0.99985886082543074</v>
      </c>
      <c r="EF63">
        <v>3.2792355352942809E-2</v>
      </c>
      <c r="EG63">
        <v>1.3229766263950019E-2</v>
      </c>
      <c r="EH63">
        <v>0.75450933985529356</v>
      </c>
      <c r="EI63">
        <v>0.86987382619579923</v>
      </c>
      <c r="EJ63">
        <v>0.31856620407051173</v>
      </c>
      <c r="EK63">
        <v>0.2763314039128405</v>
      </c>
      <c r="EL63">
        <v>0.39878358160386723</v>
      </c>
      <c r="EM63">
        <v>1.3006226673647099</v>
      </c>
      <c r="EN63">
        <v>0.99985886082543074</v>
      </c>
      <c r="EO63">
        <v>3.3377814525900718E-2</v>
      </c>
      <c r="EP63">
        <v>1.3939787713474695E-2</v>
      </c>
      <c r="EQ63">
        <v>1.0006182828047676</v>
      </c>
      <c r="ER63">
        <v>1.2455066118645315</v>
      </c>
      <c r="ES63">
        <v>0.35625157504170762</v>
      </c>
      <c r="ET63">
        <v>0.2998918195100711</v>
      </c>
      <c r="EU63">
        <v>0.47325408497739557</v>
      </c>
      <c r="EV63">
        <v>1.072433152553842</v>
      </c>
      <c r="EW63">
        <v>1.0005705091975765</v>
      </c>
      <c r="EX63">
        <v>3.3377043058705536E-2</v>
      </c>
      <c r="EY63">
        <v>1.3939366405541947E-2</v>
      </c>
      <c r="EZ63">
        <v>1.0006215925742623</v>
      </c>
      <c r="FA63">
        <v>1.2455182170378678</v>
      </c>
      <c r="FB63">
        <v>0.35625334603883457</v>
      </c>
      <c r="FC63">
        <v>0.29989158123246912</v>
      </c>
      <c r="FD63">
        <v>0.47325524035183697</v>
      </c>
      <c r="FE63">
        <v>1.0724330755148275</v>
      </c>
      <c r="FF63">
        <v>1.0005705091975765</v>
      </c>
      <c r="FG63">
        <v>3.438663345877388E-2</v>
      </c>
      <c r="FH63">
        <v>1.504766690368963E-2</v>
      </c>
      <c r="FI63">
        <v>0.70916366408177822</v>
      </c>
      <c r="FJ63">
        <v>0.79570697708285898</v>
      </c>
      <c r="FK63">
        <v>0.30766528955296751</v>
      </c>
      <c r="FL63">
        <v>0.27273501836530772</v>
      </c>
      <c r="FM63">
        <v>0.38440809621458955</v>
      </c>
      <c r="FN63">
        <v>1.35149380653995</v>
      </c>
      <c r="FO63">
        <v>1.0005705091975765</v>
      </c>
      <c r="FP63">
        <v>3.4312941853132661E-2</v>
      </c>
      <c r="FQ63">
        <v>1.4965573869115867E-2</v>
      </c>
      <c r="FR63">
        <v>0.7109781312213479</v>
      </c>
      <c r="FS63">
        <v>0.79866973803805363</v>
      </c>
      <c r="FT63">
        <v>0.30812235592253595</v>
      </c>
      <c r="FU63">
        <v>0.27287598878836111</v>
      </c>
      <c r="FV63">
        <v>0.38500079909200313</v>
      </c>
      <c r="FW63">
        <v>1.3494257046899056</v>
      </c>
      <c r="FX63">
        <v>1.0005705091975765</v>
      </c>
    </row>
    <row r="64" spans="1:180" x14ac:dyDescent="0.25">
      <c r="A64">
        <v>3.343548217137246E-2</v>
      </c>
      <c r="B64">
        <v>1.3992261272800208E-2</v>
      </c>
      <c r="C64">
        <v>1.0001896903080472</v>
      </c>
      <c r="D64">
        <v>1.2445390345479386</v>
      </c>
      <c r="E64">
        <v>0.3559798904814388</v>
      </c>
      <c r="F64">
        <v>0.29993973595230106</v>
      </c>
      <c r="G64">
        <v>0.47296412069772048</v>
      </c>
      <c r="H64">
        <v>1.0720640440027145</v>
      </c>
      <c r="I64">
        <v>1.0000975092424003</v>
      </c>
      <c r="J64">
        <v>3.3434818498888685E-2</v>
      </c>
      <c r="K64">
        <v>1.3991899300860321E-2</v>
      </c>
      <c r="L64">
        <v>1.000192528623002</v>
      </c>
      <c r="M64">
        <v>1.2445489956424736</v>
      </c>
      <c r="N64">
        <v>0.35598141093459951</v>
      </c>
      <c r="O64">
        <v>0.29993953060175554</v>
      </c>
      <c r="P64">
        <v>0.47296511187285956</v>
      </c>
      <c r="Q64">
        <v>1.0720639823927154</v>
      </c>
      <c r="R64">
        <v>1.0000975092424003</v>
      </c>
      <c r="S64">
        <v>3.3710184899197387E-2</v>
      </c>
      <c r="T64">
        <v>1.425576684755353E-2</v>
      </c>
      <c r="U64">
        <v>0.7294626288869287</v>
      </c>
      <c r="V64">
        <v>0.82841691567096531</v>
      </c>
      <c r="W64">
        <v>0.3124744325120028</v>
      </c>
      <c r="X64">
        <v>0.27441270253473915</v>
      </c>
      <c r="Y64">
        <v>0.39083808415728594</v>
      </c>
      <c r="Z64">
        <v>1.3276956430023794</v>
      </c>
      <c r="AA64">
        <v>1.0000975092424003</v>
      </c>
      <c r="AB64">
        <v>3.3639357571224826E-2</v>
      </c>
      <c r="AC64">
        <v>1.4177667995284613E-2</v>
      </c>
      <c r="AD64">
        <v>0.73123933365061611</v>
      </c>
      <c r="AE64">
        <v>0.83135794273836139</v>
      </c>
      <c r="AF64">
        <v>0.31291862148798066</v>
      </c>
      <c r="AG64">
        <v>0.27454668892378331</v>
      </c>
      <c r="AH64">
        <v>0.39141146702595603</v>
      </c>
      <c r="AI64">
        <v>1.3257654682899236</v>
      </c>
      <c r="AJ64">
        <v>1.0000975092424003</v>
      </c>
      <c r="AK64">
        <v>3.3369963811853157E-2</v>
      </c>
      <c r="AL64">
        <v>1.3935615917111076E-2</v>
      </c>
      <c r="AM64">
        <v>1.0006508167270343</v>
      </c>
      <c r="AN64">
        <v>1.2456237353199153</v>
      </c>
      <c r="AO64">
        <v>0.35626892166809077</v>
      </c>
      <c r="AP64">
        <v>0.29988950221305655</v>
      </c>
      <c r="AQ64">
        <v>0.47326486311088922</v>
      </c>
      <c r="AR64">
        <v>1.0724309949352102</v>
      </c>
      <c r="AS64">
        <v>1.0005684463757272</v>
      </c>
      <c r="AT64">
        <v>3.3369273153529055E-2</v>
      </c>
      <c r="AU64">
        <v>1.3935239429454929E-2</v>
      </c>
      <c r="AV64">
        <v>1.0006537700323863</v>
      </c>
      <c r="AW64">
        <v>1.2456341112419076</v>
      </c>
      <c r="AX64">
        <v>0.35627050542720851</v>
      </c>
      <c r="AY64">
        <v>0.29988928820965138</v>
      </c>
      <c r="AZ64">
        <v>0.47326589497320498</v>
      </c>
      <c r="BA64">
        <v>1.072430933304122</v>
      </c>
      <c r="BB64">
        <v>1.0005684463757272</v>
      </c>
      <c r="BC64">
        <v>3.3733729974215726E-2</v>
      </c>
      <c r="BD64">
        <v>1.4324678102477419E-2</v>
      </c>
      <c r="BE64">
        <v>0.72528958602507287</v>
      </c>
      <c r="BF64">
        <v>0.82218849667980287</v>
      </c>
      <c r="BG64">
        <v>0.31172093087849423</v>
      </c>
      <c r="BH64">
        <v>0.27397325609796586</v>
      </c>
      <c r="BI64">
        <v>0.38965406043398376</v>
      </c>
      <c r="BJ64">
        <v>1.33342473170321</v>
      </c>
      <c r="BK64">
        <v>1.0005684463757272</v>
      </c>
      <c r="BL64">
        <v>3.3662695845589563E-2</v>
      </c>
      <c r="BM64">
        <v>1.4246430631422845E-2</v>
      </c>
      <c r="BN64">
        <v>0.7270567051379826</v>
      </c>
      <c r="BO64">
        <v>0.82510950460917265</v>
      </c>
      <c r="BP64">
        <v>0.3121643123996839</v>
      </c>
      <c r="BQ64">
        <v>0.27410704178608064</v>
      </c>
      <c r="BR64">
        <v>0.39022603642554776</v>
      </c>
      <c r="BS64">
        <v>1.3314862281676556</v>
      </c>
      <c r="BT64">
        <v>1.0005684463757272</v>
      </c>
      <c r="BU64">
        <v>3.3517408613768646E-2</v>
      </c>
      <c r="BV64">
        <v>1.4064585117075149E-2</v>
      </c>
      <c r="BW64">
        <v>0.99960054038783575</v>
      </c>
      <c r="BX64">
        <v>1.2431773983326664</v>
      </c>
      <c r="BY64">
        <v>0.35560898268821428</v>
      </c>
      <c r="BZ64">
        <v>0.30000467775232598</v>
      </c>
      <c r="CA64">
        <v>0.47257393713777268</v>
      </c>
      <c r="CB64">
        <v>1.0715789414254226</v>
      </c>
      <c r="CC64">
        <v>0.99947541171416876</v>
      </c>
      <c r="CD64">
        <v>3.351676142820248E-2</v>
      </c>
      <c r="CE64">
        <v>1.4064232038884713E-2</v>
      </c>
      <c r="CF64">
        <v>0.99960330672458242</v>
      </c>
      <c r="CG64">
        <v>1.2431870975256825</v>
      </c>
      <c r="CH64">
        <v>0.35561046323831391</v>
      </c>
      <c r="CI64">
        <v>0.30000447772484867</v>
      </c>
      <c r="CJ64">
        <v>0.47257490271209746</v>
      </c>
      <c r="CK64">
        <v>1.071578879843301</v>
      </c>
      <c r="CL64">
        <v>0.99947541171416876</v>
      </c>
      <c r="CM64">
        <v>3.3197043811621849E-2</v>
      </c>
      <c r="CN64">
        <v>1.3634857768799044E-2</v>
      </c>
      <c r="CO64">
        <v>0.74725127990593465</v>
      </c>
      <c r="CP64">
        <v>0.85709979651686363</v>
      </c>
      <c r="CQ64">
        <v>0.31651542567797414</v>
      </c>
      <c r="CR64">
        <v>0.27590447468034129</v>
      </c>
      <c r="CS64">
        <v>0.39633105724454415</v>
      </c>
      <c r="CT64">
        <v>1.3071986988474169</v>
      </c>
      <c r="CU64">
        <v>0.99947541171416876</v>
      </c>
      <c r="CV64">
        <v>3.3125748012239109E-2</v>
      </c>
      <c r="CW64">
        <v>1.3556792233618303E-2</v>
      </c>
      <c r="CX64">
        <v>0.74907376706026718</v>
      </c>
      <c r="CY64">
        <v>0.86014963827903501</v>
      </c>
      <c r="CZ64">
        <v>0.31696762807444739</v>
      </c>
      <c r="DA64">
        <v>0.27603860322211227</v>
      </c>
      <c r="DB64">
        <v>0.39691295692495471</v>
      </c>
      <c r="DC64">
        <v>1.3052983221413779</v>
      </c>
      <c r="DD64">
        <v>0.99947541171416876</v>
      </c>
      <c r="DE64">
        <v>3.3459278196132369E-2</v>
      </c>
      <c r="DF64">
        <v>1.4015358441361914E-2</v>
      </c>
      <c r="DG64">
        <v>1.0000003355427798</v>
      </c>
      <c r="DH64">
        <v>1.2441329194549882</v>
      </c>
      <c r="DI64">
        <v>0.35585831312203958</v>
      </c>
      <c r="DJ64">
        <v>0.29996154827056409</v>
      </c>
      <c r="DK64">
        <v>0.47283059765527358</v>
      </c>
      <c r="DL64">
        <v>1.0718863813513884</v>
      </c>
      <c r="DM64">
        <v>0.99987015122629319</v>
      </c>
      <c r="DN64">
        <v>3.3458597663048345E-2</v>
      </c>
      <c r="DO64">
        <v>1.4014987444852453E-2</v>
      </c>
      <c r="DP64">
        <v>1.0000032426752767</v>
      </c>
      <c r="DQ64">
        <v>1.2441431248510859</v>
      </c>
      <c r="DR64">
        <v>0.35585987097275512</v>
      </c>
      <c r="DS64">
        <v>0.29996133757795657</v>
      </c>
      <c r="DT64">
        <v>0.47283161294647275</v>
      </c>
      <c r="DU64">
        <v>1.0718863197515989</v>
      </c>
      <c r="DV64">
        <v>0.99987015122629319</v>
      </c>
      <c r="DW64">
        <v>3.2896739912044101E-2</v>
      </c>
      <c r="DX64">
        <v>1.3344381997956831E-2</v>
      </c>
      <c r="DY64">
        <v>0.7517537861964313</v>
      </c>
      <c r="DZ64">
        <v>0.86525682340835419</v>
      </c>
      <c r="EA64">
        <v>0.31788911560886018</v>
      </c>
      <c r="EB64">
        <v>0.27612755296898567</v>
      </c>
      <c r="EC64">
        <v>0.39790980450617336</v>
      </c>
      <c r="ED64">
        <v>1.3034914435581406</v>
      </c>
      <c r="EE64">
        <v>0.99987015122629319</v>
      </c>
      <c r="EF64">
        <v>3.2824753244498808E-2</v>
      </c>
      <c r="EG64">
        <v>1.3266073457599527E-2</v>
      </c>
      <c r="EH64">
        <v>0.75359002064312652</v>
      </c>
      <c r="EI64">
        <v>0.8683444736551742</v>
      </c>
      <c r="EJ64">
        <v>0.31834531922779818</v>
      </c>
      <c r="EK64">
        <v>0.27626141550612426</v>
      </c>
      <c r="EL64">
        <v>0.39849494466578772</v>
      </c>
      <c r="EM64">
        <v>1.3015964563782694</v>
      </c>
      <c r="EN64">
        <v>0.99987015122629319</v>
      </c>
      <c r="EO64">
        <v>3.3382091047407136E-2</v>
      </c>
      <c r="EP64">
        <v>1.3944149329259367E-2</v>
      </c>
      <c r="EQ64">
        <v>1.0005824182253393</v>
      </c>
      <c r="ER64">
        <v>1.2454325372970665</v>
      </c>
      <c r="ES64">
        <v>0.35622830032533248</v>
      </c>
      <c r="ET64">
        <v>0.29989604391990482</v>
      </c>
      <c r="EU64">
        <v>0.47322801835207334</v>
      </c>
      <c r="EV64">
        <v>1.0723974150015665</v>
      </c>
      <c r="EW64">
        <v>1.0005248564865383</v>
      </c>
      <c r="EX64">
        <v>3.3381430794770031E-2</v>
      </c>
      <c r="EY64">
        <v>1.3943789158618169E-2</v>
      </c>
      <c r="EZ64">
        <v>1.000585244749691</v>
      </c>
      <c r="FA64">
        <v>1.2454424595220503</v>
      </c>
      <c r="FB64">
        <v>0.35622981473487475</v>
      </c>
      <c r="FC64">
        <v>0.29989583960489807</v>
      </c>
      <c r="FD64">
        <v>0.47322900556362341</v>
      </c>
      <c r="FE64">
        <v>1.0723973533724083</v>
      </c>
      <c r="FF64">
        <v>1.0005248564865383</v>
      </c>
      <c r="FG64">
        <v>3.4350942677735405E-2</v>
      </c>
      <c r="FH64">
        <v>1.5003842520293423E-2</v>
      </c>
      <c r="FI64">
        <v>0.71037661418120657</v>
      </c>
      <c r="FJ64">
        <v>0.79762646643503232</v>
      </c>
      <c r="FK64">
        <v>0.30794356388350436</v>
      </c>
      <c r="FL64">
        <v>0.27284096929233659</v>
      </c>
      <c r="FM64">
        <v>0.38478865360327325</v>
      </c>
      <c r="FN64">
        <v>1.3499973949152702</v>
      </c>
      <c r="FO64">
        <v>1.0005248564865383</v>
      </c>
      <c r="FP64">
        <v>3.4280874103673101E-2</v>
      </c>
      <c r="FQ64">
        <v>1.4925836151541307E-2</v>
      </c>
      <c r="FR64">
        <v>0.71210343712381385</v>
      </c>
      <c r="FS64">
        <v>0.8004483349229512</v>
      </c>
      <c r="FT64">
        <v>0.30837835025464116</v>
      </c>
      <c r="FU64">
        <v>0.27297489742291342</v>
      </c>
      <c r="FV64">
        <v>0.38535232538211328</v>
      </c>
      <c r="FW64">
        <v>1.3480347984065884</v>
      </c>
      <c r="FX64">
        <v>1.0005248564865383</v>
      </c>
    </row>
    <row r="65" spans="1:180" x14ac:dyDescent="0.25">
      <c r="A65">
        <v>3.3435529202114775E-2</v>
      </c>
      <c r="B65">
        <v>1.3992634799069014E-2</v>
      </c>
      <c r="C65">
        <v>1.0001864727611405</v>
      </c>
      <c r="D65">
        <v>1.2445366293170335</v>
      </c>
      <c r="E65">
        <v>0.35597747912551236</v>
      </c>
      <c r="F65">
        <v>0.29994024552497656</v>
      </c>
      <c r="G65">
        <v>0.47296068531726476</v>
      </c>
      <c r="H65">
        <v>1.0720578844638937</v>
      </c>
      <c r="I65">
        <v>1.0000897081531241</v>
      </c>
      <c r="J65">
        <v>3.343496135286135E-2</v>
      </c>
      <c r="K65">
        <v>1.3992325406920639E-2</v>
      </c>
      <c r="L65">
        <v>1.0001888965593042</v>
      </c>
      <c r="M65">
        <v>1.2445451450255081</v>
      </c>
      <c r="N65">
        <v>0.35597877914095583</v>
      </c>
      <c r="O65">
        <v>0.29994006951207369</v>
      </c>
      <c r="P65">
        <v>0.47296153217387105</v>
      </c>
      <c r="Q65">
        <v>1.0720578351761771</v>
      </c>
      <c r="R65">
        <v>1.0000897081531241</v>
      </c>
      <c r="S65">
        <v>3.3700612322554779E-2</v>
      </c>
      <c r="T65">
        <v>1.4244475176903474E-2</v>
      </c>
      <c r="U65">
        <v>0.72976302174515628</v>
      </c>
      <c r="V65">
        <v>0.82890258078516521</v>
      </c>
      <c r="W65">
        <v>0.31254466220906885</v>
      </c>
      <c r="X65">
        <v>0.27443745077268994</v>
      </c>
      <c r="Y65">
        <v>0.3909323151333855</v>
      </c>
      <c r="Z65">
        <v>1.3273493894934565</v>
      </c>
      <c r="AA65">
        <v>1.0000897081531241</v>
      </c>
      <c r="AB65">
        <v>3.3633286282326952E-2</v>
      </c>
      <c r="AC65">
        <v>1.4170261773113669E-2</v>
      </c>
      <c r="AD65">
        <v>0.73145161899339162</v>
      </c>
      <c r="AE65">
        <v>0.83169837813179459</v>
      </c>
      <c r="AF65">
        <v>0.31296681599300707</v>
      </c>
      <c r="AG65">
        <v>0.27456473138964849</v>
      </c>
      <c r="AH65">
        <v>0.39147718932417386</v>
      </c>
      <c r="AI65">
        <v>1.3255161350634417</v>
      </c>
      <c r="AJ65">
        <v>1.0000897081531241</v>
      </c>
      <c r="AK65">
        <v>3.3375395293756063E-2</v>
      </c>
      <c r="AL65">
        <v>1.3940600297582992E-2</v>
      </c>
      <c r="AM65">
        <v>1.0006100682611032</v>
      </c>
      <c r="AN65">
        <v>1.2455323253443589</v>
      </c>
      <c r="AO65">
        <v>0.35624304447451322</v>
      </c>
      <c r="AP65">
        <v>0.29989407358528175</v>
      </c>
      <c r="AQ65">
        <v>0.47323713945010698</v>
      </c>
      <c r="AR65">
        <v>1.0723954960006541</v>
      </c>
      <c r="AS65">
        <v>1.0005229587768705</v>
      </c>
      <c r="AT65">
        <v>3.3374804341879311E-2</v>
      </c>
      <c r="AU65">
        <v>1.3940278480205804E-2</v>
      </c>
      <c r="AV65">
        <v>1.0006125902875145</v>
      </c>
      <c r="AW65">
        <v>1.2455411951183726</v>
      </c>
      <c r="AX65">
        <v>0.35624439853432727</v>
      </c>
      <c r="AY65">
        <v>0.29989389017022566</v>
      </c>
      <c r="AZ65">
        <v>0.47323802104962059</v>
      </c>
      <c r="BA65">
        <v>1.0723954466974148</v>
      </c>
      <c r="BB65">
        <v>1.0005229587768705</v>
      </c>
      <c r="BC65">
        <v>3.3730467171840667E-2</v>
      </c>
      <c r="BD65">
        <v>1.4316964323786693E-2</v>
      </c>
      <c r="BE65">
        <v>0.72571501257670379</v>
      </c>
      <c r="BF65">
        <v>0.8228269721632987</v>
      </c>
      <c r="BG65">
        <v>0.31179957147047183</v>
      </c>
      <c r="BH65">
        <v>0.27401741790982082</v>
      </c>
      <c r="BI65">
        <v>0.38977586165269795</v>
      </c>
      <c r="BJ65">
        <v>1.3328447821136367</v>
      </c>
      <c r="BK65">
        <v>1.0005229587768705</v>
      </c>
      <c r="BL65">
        <v>3.3662966301567149E-2</v>
      </c>
      <c r="BM65">
        <v>1.4242620141357631E-2</v>
      </c>
      <c r="BN65">
        <v>0.72739471641718545</v>
      </c>
      <c r="BO65">
        <v>0.82560401501557923</v>
      </c>
      <c r="BP65">
        <v>0.31222091925468443</v>
      </c>
      <c r="BQ65">
        <v>0.2741445233801833</v>
      </c>
      <c r="BR65">
        <v>0.39031940594834758</v>
      </c>
      <c r="BS65">
        <v>1.3310039377808065</v>
      </c>
      <c r="BT65">
        <v>1.0005229587768705</v>
      </c>
      <c r="BU65">
        <v>3.3511010933171534E-2</v>
      </c>
      <c r="BV65">
        <v>1.4059232261175328E-2</v>
      </c>
      <c r="BW65">
        <v>0.99964397486091672</v>
      </c>
      <c r="BX65">
        <v>1.2432822103121306</v>
      </c>
      <c r="BY65">
        <v>0.35563597922985263</v>
      </c>
      <c r="BZ65">
        <v>0.30000002625755878</v>
      </c>
      <c r="CA65">
        <v>0.47260154228853124</v>
      </c>
      <c r="CB65">
        <v>1.0716115894262177</v>
      </c>
      <c r="CC65">
        <v>0.99951736864802465</v>
      </c>
      <c r="CD65">
        <v>3.3510457232724083E-2</v>
      </c>
      <c r="CE65">
        <v>1.405893049836131E-2</v>
      </c>
      <c r="CF65">
        <v>0.99964633714151763</v>
      </c>
      <c r="CG65">
        <v>1.2432905025027208</v>
      </c>
      <c r="CH65">
        <v>0.35563724518000878</v>
      </c>
      <c r="CI65">
        <v>0.29999985480709296</v>
      </c>
      <c r="CJ65">
        <v>0.47260236728263971</v>
      </c>
      <c r="CK65">
        <v>1.0716115401590192</v>
      </c>
      <c r="CL65">
        <v>0.99951736864802465</v>
      </c>
      <c r="CM65">
        <v>3.3203002000470369E-2</v>
      </c>
      <c r="CN65">
        <v>1.3645233767095616E-2</v>
      </c>
      <c r="CO65">
        <v>0.74677050097509057</v>
      </c>
      <c r="CP65">
        <v>0.85635842679891572</v>
      </c>
      <c r="CQ65">
        <v>0.31642276868828662</v>
      </c>
      <c r="CR65">
        <v>0.27585782007034682</v>
      </c>
      <c r="CS65">
        <v>0.39619239365858588</v>
      </c>
      <c r="CT65">
        <v>1.3078037916291814</v>
      </c>
      <c r="CU65">
        <v>0.99951736864802465</v>
      </c>
      <c r="CV65">
        <v>3.3135227158728103E-2</v>
      </c>
      <c r="CW65">
        <v>1.3571040196319177E-2</v>
      </c>
      <c r="CX65">
        <v>0.74850076645711738</v>
      </c>
      <c r="CY65">
        <v>0.85925344789874669</v>
      </c>
      <c r="CZ65">
        <v>0.31685227919000564</v>
      </c>
      <c r="DA65">
        <v>0.27598521810410614</v>
      </c>
      <c r="DB65">
        <v>0.39674504794657117</v>
      </c>
      <c r="DC65">
        <v>1.3059975323928628</v>
      </c>
      <c r="DD65">
        <v>0.99951736864802465</v>
      </c>
      <c r="DE65">
        <v>3.3457861589160989E-2</v>
      </c>
      <c r="DF65">
        <v>1.4014124834742028E-2</v>
      </c>
      <c r="DG65">
        <v>1.0000103744238591</v>
      </c>
      <c r="DH65">
        <v>1.2441563812938456</v>
      </c>
      <c r="DI65">
        <v>0.35586461744855752</v>
      </c>
      <c r="DJ65">
        <v>0.29996044840439795</v>
      </c>
      <c r="DK65">
        <v>0.47283718409911268</v>
      </c>
      <c r="DL65">
        <v>1.071894482260016</v>
      </c>
      <c r="DM65">
        <v>0.99988053850768677</v>
      </c>
      <c r="DN65">
        <v>3.3457279365782397E-2</v>
      </c>
      <c r="DO65">
        <v>1.4013807746503848E-2</v>
      </c>
      <c r="DP65">
        <v>1.0000128569520856</v>
      </c>
      <c r="DQ65">
        <v>1.2441651055584642</v>
      </c>
      <c r="DR65">
        <v>0.35586594939041238</v>
      </c>
      <c r="DS65">
        <v>0.29996026783703145</v>
      </c>
      <c r="DT65">
        <v>0.47283805154514197</v>
      </c>
      <c r="DU65">
        <v>1.0718944329798121</v>
      </c>
      <c r="DV65">
        <v>0.99988053850768677</v>
      </c>
      <c r="DW65">
        <v>3.2924121196157688E-2</v>
      </c>
      <c r="DX65">
        <v>1.3375163980180729E-2</v>
      </c>
      <c r="DY65">
        <v>0.75097318056331608</v>
      </c>
      <c r="DZ65">
        <v>0.86396150469540012</v>
      </c>
      <c r="EA65">
        <v>0.31770184631578002</v>
      </c>
      <c r="EB65">
        <v>0.27606771374004679</v>
      </c>
      <c r="EC65">
        <v>0.39766460886663224</v>
      </c>
      <c r="ED65">
        <v>1.3043249694314829</v>
      </c>
      <c r="EE65">
        <v>0.99988053850768677</v>
      </c>
      <c r="EF65">
        <v>3.2855725808726768E-2</v>
      </c>
      <c r="EG65">
        <v>1.3300749444691702E-2</v>
      </c>
      <c r="EH65">
        <v>0.75271565538771756</v>
      </c>
      <c r="EI65">
        <v>0.8668900789899413</v>
      </c>
      <c r="EJ65">
        <v>0.31813491152459772</v>
      </c>
      <c r="EK65">
        <v>0.2761948755365029</v>
      </c>
      <c r="EL65">
        <v>0.39822014406288325</v>
      </c>
      <c r="EM65">
        <v>1.3025235149332792</v>
      </c>
      <c r="EN65">
        <v>0.99988053850768677</v>
      </c>
      <c r="EO65">
        <v>3.3386145557121397E-2</v>
      </c>
      <c r="EP65">
        <v>1.3948228110866127E-2</v>
      </c>
      <c r="EQ65">
        <v>1.0005489013087554</v>
      </c>
      <c r="ER65">
        <v>1.2453625762549019</v>
      </c>
      <c r="ES65">
        <v>0.35620661192364639</v>
      </c>
      <c r="ET65">
        <v>0.29989996699371013</v>
      </c>
      <c r="EU65">
        <v>0.47320385670660869</v>
      </c>
      <c r="EV65">
        <v>1.0723645553336529</v>
      </c>
      <c r="EW65">
        <v>1.0004828578320748</v>
      </c>
      <c r="EX65">
        <v>3.3385580579375254E-2</v>
      </c>
      <c r="EY65">
        <v>1.394792023334194E-2</v>
      </c>
      <c r="EZ65">
        <v>1.0005513150874918</v>
      </c>
      <c r="FA65">
        <v>1.2453710587484295</v>
      </c>
      <c r="FB65">
        <v>0.3562079067799328</v>
      </c>
      <c r="FC65">
        <v>0.29989979185251769</v>
      </c>
      <c r="FD65">
        <v>0.47320470018276978</v>
      </c>
      <c r="FE65">
        <v>1.0723645060318368</v>
      </c>
      <c r="FF65">
        <v>1.0004828578320748</v>
      </c>
      <c r="FG65">
        <v>3.4316302330440238E-2</v>
      </c>
      <c r="FH65">
        <v>1.4961529478755887E-2</v>
      </c>
      <c r="FI65">
        <v>0.71153861807552987</v>
      </c>
      <c r="FJ65">
        <v>0.79946888455157794</v>
      </c>
      <c r="FK65">
        <v>0.30821098604182379</v>
      </c>
      <c r="FL65">
        <v>0.2729418886418235</v>
      </c>
      <c r="FM65">
        <v>0.38515353095389487</v>
      </c>
      <c r="FN65">
        <v>1.3485719681488377</v>
      </c>
      <c r="FO65">
        <v>1.0004828578320748</v>
      </c>
      <c r="FP65">
        <v>3.4249681988033548E-2</v>
      </c>
      <c r="FQ65">
        <v>1.4887407836612536E-2</v>
      </c>
      <c r="FR65">
        <v>0.71318190191276154</v>
      </c>
      <c r="FS65">
        <v>0.80215626406470275</v>
      </c>
      <c r="FT65">
        <v>0.30862455593069854</v>
      </c>
      <c r="FU65">
        <v>0.27306912568189018</v>
      </c>
      <c r="FV65">
        <v>0.38568956864976706</v>
      </c>
      <c r="FW65">
        <v>1.3467094023810207</v>
      </c>
      <c r="FX65">
        <v>1.0004828578320748</v>
      </c>
    </row>
    <row r="66" spans="1:180" x14ac:dyDescent="0.25">
      <c r="A66">
        <v>3.3435637267012458E-2</v>
      </c>
      <c r="B66">
        <v>1.3993014086356345E-2</v>
      </c>
      <c r="C66">
        <v>1.0001832310291081</v>
      </c>
      <c r="D66">
        <v>1.244533437171965</v>
      </c>
      <c r="E66">
        <v>0.35597511138767507</v>
      </c>
      <c r="F66">
        <v>0.29994073408525002</v>
      </c>
      <c r="G66">
        <v>0.47295742687298026</v>
      </c>
      <c r="H66">
        <v>1.0720522270049049</v>
      </c>
      <c r="I66">
        <v>1.0000825312047339</v>
      </c>
      <c r="J66">
        <v>3.3435151477001074E-2</v>
      </c>
      <c r="K66">
        <v>1.3992749657105849E-2</v>
      </c>
      <c r="L66">
        <v>1.0001853008047981</v>
      </c>
      <c r="M66">
        <v>1.2445407165531117</v>
      </c>
      <c r="N66">
        <v>0.3559762228122722</v>
      </c>
      <c r="O66">
        <v>0.29994058325921302</v>
      </c>
      <c r="P66">
        <v>0.4729581503856225</v>
      </c>
      <c r="Q66">
        <v>1.0720521875749396</v>
      </c>
      <c r="R66">
        <v>1.0000825312047339</v>
      </c>
      <c r="S66">
        <v>3.3691385270189847E-2</v>
      </c>
      <c r="T66">
        <v>1.4233627153791837E-2</v>
      </c>
      <c r="U66">
        <v>0.73004989615157057</v>
      </c>
      <c r="V66">
        <v>0.82936689354690873</v>
      </c>
      <c r="W66">
        <v>0.31261189806219414</v>
      </c>
      <c r="X66">
        <v>0.27446100188970746</v>
      </c>
      <c r="Y66">
        <v>0.39102238653783311</v>
      </c>
      <c r="Z66">
        <v>1.3270196288658396</v>
      </c>
      <c r="AA66">
        <v>1.0000825312047339</v>
      </c>
      <c r="AB66">
        <v>3.3627390853446834E-2</v>
      </c>
      <c r="AC66">
        <v>1.4163107784093642E-2</v>
      </c>
      <c r="AD66">
        <v>0.73165471932691573</v>
      </c>
      <c r="AE66">
        <v>0.83202454018918948</v>
      </c>
      <c r="AF66">
        <v>0.31301309958230611</v>
      </c>
      <c r="AG66">
        <v>0.27458191295992268</v>
      </c>
      <c r="AH66">
        <v>0.39154016070176151</v>
      </c>
      <c r="AI66">
        <v>1.3252784096817627</v>
      </c>
      <c r="AJ66">
        <v>1.0000825312047339</v>
      </c>
      <c r="AK66">
        <v>3.3380436731669544E-2</v>
      </c>
      <c r="AL66">
        <v>1.3945210183768819E-2</v>
      </c>
      <c r="AM66">
        <v>1.0005723910268551</v>
      </c>
      <c r="AN66">
        <v>1.245447568313272</v>
      </c>
      <c r="AO66">
        <v>0.35621913735809285</v>
      </c>
      <c r="AP66">
        <v>0.29989829300434362</v>
      </c>
      <c r="AQ66">
        <v>0.47321156886243021</v>
      </c>
      <c r="AR66">
        <v>1.07236284265897</v>
      </c>
      <c r="AS66">
        <v>1.0004811120123347</v>
      </c>
      <c r="AT66">
        <v>3.3379931168122753E-2</v>
      </c>
      <c r="AU66">
        <v>1.3944935121135281E-2</v>
      </c>
      <c r="AV66">
        <v>1.0005745447076571</v>
      </c>
      <c r="AW66">
        <v>1.2454551499023208</v>
      </c>
      <c r="AX66">
        <v>0.35622029492023527</v>
      </c>
      <c r="AY66">
        <v>0.2998981358471447</v>
      </c>
      <c r="AZ66">
        <v>0.47321232204143193</v>
      </c>
      <c r="BA66">
        <v>1.0723628032175794</v>
      </c>
      <c r="BB66">
        <v>1.0004811120123347</v>
      </c>
      <c r="BC66">
        <v>3.3726648844057613E-2</v>
      </c>
      <c r="BD66">
        <v>1.4308959844054418E-2</v>
      </c>
      <c r="BE66">
        <v>0.72612725193567729</v>
      </c>
      <c r="BF66">
        <v>0.8234488242562894</v>
      </c>
      <c r="BG66">
        <v>0.31187709547098486</v>
      </c>
      <c r="BH66">
        <v>0.27405962168980602</v>
      </c>
      <c r="BI66">
        <v>0.38989462406831177</v>
      </c>
      <c r="BJ66">
        <v>1.3322887772384697</v>
      </c>
      <c r="BK66">
        <v>1.0004811120123347</v>
      </c>
      <c r="BL66">
        <v>3.3662507449516932E-2</v>
      </c>
      <c r="BM66">
        <v>1.4238325653404816E-2</v>
      </c>
      <c r="BN66">
        <v>0.72772383523755624</v>
      </c>
      <c r="BO66">
        <v>0.82608893830194674</v>
      </c>
      <c r="BP66">
        <v>0.31227750102045737</v>
      </c>
      <c r="BQ66">
        <v>0.27418038005481482</v>
      </c>
      <c r="BR66">
        <v>0.39041114473282412</v>
      </c>
      <c r="BS66">
        <v>1.3305406442589727</v>
      </c>
      <c r="BT66">
        <v>1.0004811120123347</v>
      </c>
      <c r="BU66">
        <v>3.350517418312432E-2</v>
      </c>
      <c r="BV66">
        <v>1.4054334713272389E-2</v>
      </c>
      <c r="BW66">
        <v>0.99968372259063887</v>
      </c>
      <c r="BX66">
        <v>1.2433779061850028</v>
      </c>
      <c r="BY66">
        <v>0.35566070509692571</v>
      </c>
      <c r="BZ66">
        <v>0.29999576174341996</v>
      </c>
      <c r="CA66">
        <v>0.47262686641998325</v>
      </c>
      <c r="CB66">
        <v>1.07164163477768</v>
      </c>
      <c r="CC66">
        <v>0.9995559705827578</v>
      </c>
      <c r="CD66">
        <v>3.3504700530281997E-2</v>
      </c>
      <c r="CE66">
        <v>1.4054076826189463E-2</v>
      </c>
      <c r="CF66">
        <v>0.99968573979373954</v>
      </c>
      <c r="CG66">
        <v>1.2433849948031805</v>
      </c>
      <c r="CH66">
        <v>0.355661787440054</v>
      </c>
      <c r="CI66">
        <v>0.29999561482662779</v>
      </c>
      <c r="CJ66">
        <v>0.4726275712629871</v>
      </c>
      <c r="CK66">
        <v>1.071641595362816</v>
      </c>
      <c r="CL66">
        <v>0.9995559705827578</v>
      </c>
      <c r="CM66">
        <v>3.3209330425401071E-2</v>
      </c>
      <c r="CN66">
        <v>1.3655713494752241E-2</v>
      </c>
      <c r="CO66">
        <v>0.74630657246213183</v>
      </c>
      <c r="CP66">
        <v>0.85564041231782584</v>
      </c>
      <c r="CQ66">
        <v>0.31633212825630141</v>
      </c>
      <c r="CR66">
        <v>0.27581328329746385</v>
      </c>
      <c r="CS66">
        <v>0.39605787324969194</v>
      </c>
      <c r="CT66">
        <v>1.3083836828060549</v>
      </c>
      <c r="CU66">
        <v>0.9995559705827578</v>
      </c>
      <c r="CV66">
        <v>3.3144907781851515E-2</v>
      </c>
      <c r="CW66">
        <v>1.3585202796098745E-2</v>
      </c>
      <c r="CX66">
        <v>0.74794930790327552</v>
      </c>
      <c r="CY66">
        <v>0.85838850197160999</v>
      </c>
      <c r="CZ66">
        <v>0.316740078877007</v>
      </c>
      <c r="DA66">
        <v>0.27593429073260267</v>
      </c>
      <c r="DB66">
        <v>0.39658275136220245</v>
      </c>
      <c r="DC66">
        <v>1.3066669163626063</v>
      </c>
      <c r="DD66">
        <v>0.9995559705827578</v>
      </c>
      <c r="DE66">
        <v>3.3456559723054488E-2</v>
      </c>
      <c r="DF66">
        <v>1.4012990650555101E-2</v>
      </c>
      <c r="DG66">
        <v>1.0000196048083523</v>
      </c>
      <c r="DH66">
        <v>1.2441779463879858</v>
      </c>
      <c r="DI66">
        <v>0.35587041441650336</v>
      </c>
      <c r="DJ66">
        <v>0.29995943699873528</v>
      </c>
      <c r="DK66">
        <v>0.47284324175456444</v>
      </c>
      <c r="DL66">
        <v>1.0719019349181735</v>
      </c>
      <c r="DM66">
        <v>0.99989009490187464</v>
      </c>
      <c r="DN66">
        <v>3.3456061678003954E-2</v>
      </c>
      <c r="DO66">
        <v>1.4012719657989524E-2</v>
      </c>
      <c r="DP66">
        <v>1.0000217247058154</v>
      </c>
      <c r="DQ66">
        <v>1.2441854038111968</v>
      </c>
      <c r="DR66">
        <v>0.35587155309661928</v>
      </c>
      <c r="DS66">
        <v>0.29995928228939589</v>
      </c>
      <c r="DT66">
        <v>0.47284398284524065</v>
      </c>
      <c r="DU66">
        <v>1.071901895493736</v>
      </c>
      <c r="DV66">
        <v>0.99989009490187464</v>
      </c>
      <c r="DW66">
        <v>3.2950306272559779E-2</v>
      </c>
      <c r="DX66">
        <v>1.3404571095063791E-2</v>
      </c>
      <c r="DY66">
        <v>0.75023049075209913</v>
      </c>
      <c r="DZ66">
        <v>0.86272913841712495</v>
      </c>
      <c r="EA66">
        <v>0.31752339659595696</v>
      </c>
      <c r="EB66">
        <v>0.2760108172532067</v>
      </c>
      <c r="EC66">
        <v>0.3974310970297591</v>
      </c>
      <c r="ED66">
        <v>1.3051184960435611</v>
      </c>
      <c r="EE66">
        <v>0.99989009490187464</v>
      </c>
      <c r="EF66">
        <v>3.2885326830342038E-2</v>
      </c>
      <c r="EG66">
        <v>1.3333859905089597E-2</v>
      </c>
      <c r="EH66">
        <v>0.75188407056974405</v>
      </c>
      <c r="EI66">
        <v>0.86550700622581433</v>
      </c>
      <c r="EJ66">
        <v>0.3179345047486814</v>
      </c>
      <c r="EK66">
        <v>0.27613161500435629</v>
      </c>
      <c r="EL66">
        <v>0.39795853616883858</v>
      </c>
      <c r="EM66">
        <v>1.3034060139420354</v>
      </c>
      <c r="EN66">
        <v>0.99989009490187464</v>
      </c>
      <c r="EO66">
        <v>3.3389978616345212E-2</v>
      </c>
      <c r="EP66">
        <v>1.3952037124960574E-2</v>
      </c>
      <c r="EQ66">
        <v>1.0005176203824817</v>
      </c>
      <c r="ER66">
        <v>1.2452966616697427</v>
      </c>
      <c r="ES66">
        <v>0.35618642272100004</v>
      </c>
      <c r="ET66">
        <v>0.29990360768507601</v>
      </c>
      <c r="EU66">
        <v>0.47318147384916548</v>
      </c>
      <c r="EV66">
        <v>1.0723343395907259</v>
      </c>
      <c r="EW66">
        <v>1.0004442206270179</v>
      </c>
      <c r="EX66">
        <v>3.3389495239588771E-2</v>
      </c>
      <c r="EY66">
        <v>1.3951773970299557E-2</v>
      </c>
      <c r="EZ66">
        <v>1.0005196816414041</v>
      </c>
      <c r="FA66">
        <v>1.2453039126691956</v>
      </c>
      <c r="FB66">
        <v>0.35618752974147838</v>
      </c>
      <c r="FC66">
        <v>0.29990345759346565</v>
      </c>
      <c r="FD66">
        <v>0.4731821944787013</v>
      </c>
      <c r="FE66">
        <v>1.0723343001503842</v>
      </c>
      <c r="FF66">
        <v>1.0004442206270179</v>
      </c>
      <c r="FG66">
        <v>3.4282717227193921E-2</v>
      </c>
      <c r="FH66">
        <v>1.4920706245749725E-2</v>
      </c>
      <c r="FI66">
        <v>0.71265145621922821</v>
      </c>
      <c r="FJ66">
        <v>0.8012366151199537</v>
      </c>
      <c r="FK66">
        <v>0.30846786074999388</v>
      </c>
      <c r="FL66">
        <v>0.27303800550366952</v>
      </c>
      <c r="FM66">
        <v>0.38550324817433057</v>
      </c>
      <c r="FN66">
        <v>1.3472142710001231</v>
      </c>
      <c r="FO66">
        <v>1.0004442206270179</v>
      </c>
      <c r="FP66">
        <v>3.4219378293441738E-2</v>
      </c>
      <c r="FQ66">
        <v>1.4850277114742908E-2</v>
      </c>
      <c r="FR66">
        <v>0.71421512521370045</v>
      </c>
      <c r="FS66">
        <v>0.80379564436098194</v>
      </c>
      <c r="FT66">
        <v>0.30886122893561518</v>
      </c>
      <c r="FU66">
        <v>0.27315888519742193</v>
      </c>
      <c r="FV66">
        <v>0.3860129838505737</v>
      </c>
      <c r="FW66">
        <v>1.3454465538671578</v>
      </c>
      <c r="FX66">
        <v>1.0004442206270179</v>
      </c>
    </row>
    <row r="67" spans="1:180" x14ac:dyDescent="0.25">
      <c r="A67">
        <v>3.3435792196079492E-2</v>
      </c>
      <c r="B67">
        <v>1.3993393516152518E-2</v>
      </c>
      <c r="C67">
        <v>1.0001800081315313</v>
      </c>
      <c r="D67">
        <v>1.2445296625386877</v>
      </c>
      <c r="E67">
        <v>0.35597280531676428</v>
      </c>
      <c r="F67">
        <v>0.29994120053081358</v>
      </c>
      <c r="G67">
        <v>0.47295434542761422</v>
      </c>
      <c r="H67">
        <v>1.0720470295973443</v>
      </c>
      <c r="I67">
        <v>1.0000759284577032</v>
      </c>
      <c r="J67">
        <v>3.3435376663994168E-2</v>
      </c>
      <c r="K67">
        <v>1.3993167532173553E-2</v>
      </c>
      <c r="L67">
        <v>1.0001817755591171</v>
      </c>
      <c r="M67">
        <v>1.2445358845488381</v>
      </c>
      <c r="N67">
        <v>0.35597375541913778</v>
      </c>
      <c r="O67">
        <v>0.29994107131982467</v>
      </c>
      <c r="P67">
        <v>0.4729549635302519</v>
      </c>
      <c r="Q67">
        <v>1.0720469980535252</v>
      </c>
      <c r="R67">
        <v>1.0000759284577032</v>
      </c>
      <c r="S67">
        <v>3.3682497424113736E-2</v>
      </c>
      <c r="T67">
        <v>1.4223210472126976E-2</v>
      </c>
      <c r="U67">
        <v>0.73032380656799634</v>
      </c>
      <c r="V67">
        <v>0.82981068373467992</v>
      </c>
      <c r="W67">
        <v>0.31267624787082432</v>
      </c>
      <c r="X67">
        <v>0.27448341255488973</v>
      </c>
      <c r="Y67">
        <v>0.39110846177600994</v>
      </c>
      <c r="Z67">
        <v>1.3267056011884837</v>
      </c>
      <c r="AA67">
        <v>1.0000759284577032</v>
      </c>
      <c r="AB67">
        <v>3.3621672679438441E-2</v>
      </c>
      <c r="AC67">
        <v>1.4156202859873838E-2</v>
      </c>
      <c r="AD67">
        <v>0.73184897974026031</v>
      </c>
      <c r="AE67">
        <v>0.83233692367364998</v>
      </c>
      <c r="AF67">
        <v>0.3130575280791052</v>
      </c>
      <c r="AG67">
        <v>0.27459827334899434</v>
      </c>
      <c r="AH67">
        <v>0.39160047598071324</v>
      </c>
      <c r="AI67">
        <v>1.3250517801320381</v>
      </c>
      <c r="AJ67">
        <v>1.0000759284577032</v>
      </c>
      <c r="AK67">
        <v>3.3385112904469313E-2</v>
      </c>
      <c r="AL67">
        <v>1.394947200735934E-2</v>
      </c>
      <c r="AM67">
        <v>1.0005375669474861</v>
      </c>
      <c r="AN67">
        <v>1.2453690279524821</v>
      </c>
      <c r="AO67">
        <v>0.35619705724950962</v>
      </c>
      <c r="AP67">
        <v>0.29990218666147989</v>
      </c>
      <c r="AQ67">
        <v>0.47318798855605054</v>
      </c>
      <c r="AR67">
        <v>1.0723328061748811</v>
      </c>
      <c r="AS67">
        <v>1.0004426145347722</v>
      </c>
      <c r="AT67">
        <v>3.3384680451861368E-2</v>
      </c>
      <c r="AU67">
        <v>1.3949236925329503E-2</v>
      </c>
      <c r="AV67">
        <v>1.0005394060421136</v>
      </c>
      <c r="AW67">
        <v>1.2453755079114162</v>
      </c>
      <c r="AX67">
        <v>0.35619804673924549</v>
      </c>
      <c r="AY67">
        <v>0.29990205203619913</v>
      </c>
      <c r="AZ67">
        <v>0.47318863198971717</v>
      </c>
      <c r="BA67">
        <v>1.0723327746226528</v>
      </c>
      <c r="BB67">
        <v>1.0004426145347722</v>
      </c>
      <c r="BC67">
        <v>3.3722358719999554E-2</v>
      </c>
      <c r="BD67">
        <v>1.4300732578428729E-2</v>
      </c>
      <c r="BE67">
        <v>0.72652632978470177</v>
      </c>
      <c r="BF67">
        <v>0.82405369831245523</v>
      </c>
      <c r="BG67">
        <v>0.31195333847600032</v>
      </c>
      <c r="BH67">
        <v>0.27409994475021954</v>
      </c>
      <c r="BI67">
        <v>0.39001025919218907</v>
      </c>
      <c r="BJ67">
        <v>1.3317559258991236</v>
      </c>
      <c r="BK67">
        <v>1.0004426145347722</v>
      </c>
      <c r="BL67">
        <v>3.3661411187293405E-2</v>
      </c>
      <c r="BM67">
        <v>1.4233624380991558E-2</v>
      </c>
      <c r="BN67">
        <v>0.72804387832070205</v>
      </c>
      <c r="BO67">
        <v>0.82656357973455119</v>
      </c>
      <c r="BP67">
        <v>0.31233383953478849</v>
      </c>
      <c r="BQ67">
        <v>0.27421467252958626</v>
      </c>
      <c r="BR67">
        <v>0.39050109499122687</v>
      </c>
      <c r="BS67">
        <v>1.3300958092987809</v>
      </c>
      <c r="BT67">
        <v>1.0004426145347722</v>
      </c>
      <c r="BU67">
        <v>3.3499846436639544E-2</v>
      </c>
      <c r="BV67">
        <v>1.404985211799353E-2</v>
      </c>
      <c r="BW67">
        <v>0.99972010952040669</v>
      </c>
      <c r="BX67">
        <v>1.2434653208334616</v>
      </c>
      <c r="BY67">
        <v>0.3556833579402246</v>
      </c>
      <c r="BZ67">
        <v>0.29999185116135041</v>
      </c>
      <c r="CA67">
        <v>0.47265010256427487</v>
      </c>
      <c r="CB67">
        <v>1.0716692838949771</v>
      </c>
      <c r="CC67">
        <v>0.99959148567941092</v>
      </c>
      <c r="CD67">
        <v>3.3499441312067391E-2</v>
      </c>
      <c r="CE67">
        <v>1.4049631741951183E-2</v>
      </c>
      <c r="CF67">
        <v>0.99972183202337184</v>
      </c>
      <c r="CG67">
        <v>1.2434713800328736</v>
      </c>
      <c r="CH67">
        <v>0.35568428321588513</v>
      </c>
      <c r="CI67">
        <v>0.2999917252989443</v>
      </c>
      <c r="CJ67">
        <v>0.47265070472418624</v>
      </c>
      <c r="CK67">
        <v>1.0716692523622722</v>
      </c>
      <c r="CL67">
        <v>0.99959148567941092</v>
      </c>
      <c r="CM67">
        <v>3.3215959004903484E-2</v>
      </c>
      <c r="CN67">
        <v>1.3666243267143253E-2</v>
      </c>
      <c r="CO67">
        <v>0.74585922887951728</v>
      </c>
      <c r="CP67">
        <v>0.85494568524873693</v>
      </c>
      <c r="CQ67">
        <v>0.31624361148802527</v>
      </c>
      <c r="CR67">
        <v>0.27577077590183346</v>
      </c>
      <c r="CS67">
        <v>0.39592751133470377</v>
      </c>
      <c r="CT67">
        <v>1.3089392295729156</v>
      </c>
      <c r="CU67">
        <v>0.99959148567941092</v>
      </c>
      <c r="CV67">
        <v>3.3154727139852555E-2</v>
      </c>
      <c r="CW67">
        <v>1.3599235176633992E-2</v>
      </c>
      <c r="CX67">
        <v>0.74741888685446844</v>
      </c>
      <c r="CY67">
        <v>0.85755433387063229</v>
      </c>
      <c r="CZ67">
        <v>0.31663107924211198</v>
      </c>
      <c r="DA67">
        <v>0.27588571518891797</v>
      </c>
      <c r="DB67">
        <v>0.39642600933429351</v>
      </c>
      <c r="DC67">
        <v>1.3073075554038043</v>
      </c>
      <c r="DD67">
        <v>0.99959148567941092</v>
      </c>
      <c r="DE67">
        <v>3.3455363205522393E-2</v>
      </c>
      <c r="DF67">
        <v>1.4011947825373064E-2</v>
      </c>
      <c r="DG67">
        <v>1.0000280921720197</v>
      </c>
      <c r="DH67">
        <v>1.2441977694361059</v>
      </c>
      <c r="DI67">
        <v>0.35587574506537495</v>
      </c>
      <c r="DJ67">
        <v>0.29995850690463288</v>
      </c>
      <c r="DK67">
        <v>0.47284881320277083</v>
      </c>
      <c r="DL67">
        <v>1.0719087912239593</v>
      </c>
      <c r="DM67">
        <v>0.99989888686519512</v>
      </c>
      <c r="DN67">
        <v>3.3454937224458234E-2</v>
      </c>
      <c r="DO67">
        <v>1.4011716243961834E-2</v>
      </c>
      <c r="DP67">
        <v>1.0000299023753361</v>
      </c>
      <c r="DQ67">
        <v>1.2442041434395541</v>
      </c>
      <c r="DR67">
        <v>0.35587671843561919</v>
      </c>
      <c r="DS67">
        <v>0.29995837438233802</v>
      </c>
      <c r="DT67">
        <v>0.47284944631216264</v>
      </c>
      <c r="DU67">
        <v>1.0719087596842074</v>
      </c>
      <c r="DV67">
        <v>0.99989888686519512</v>
      </c>
      <c r="DW67">
        <v>3.2975340072955939E-2</v>
      </c>
      <c r="DX67">
        <v>1.3432658318690527E-2</v>
      </c>
      <c r="DY67">
        <v>0.74952390462553431</v>
      </c>
      <c r="DZ67">
        <v>0.86155671341417805</v>
      </c>
      <c r="EA67">
        <v>0.31735337008193987</v>
      </c>
      <c r="EB67">
        <v>0.27595671991250159</v>
      </c>
      <c r="EC67">
        <v>0.39720873092838482</v>
      </c>
      <c r="ED67">
        <v>1.3058738827889806</v>
      </c>
      <c r="EE67">
        <v>0.99989888686519512</v>
      </c>
      <c r="EF67">
        <v>3.2913609091907464E-2</v>
      </c>
      <c r="EG67">
        <v>1.3365468670263784E-2</v>
      </c>
      <c r="EH67">
        <v>0.7510931955168495</v>
      </c>
      <c r="EI67">
        <v>0.86419179135534463</v>
      </c>
      <c r="EJ67">
        <v>0.31774364219219192</v>
      </c>
      <c r="EK67">
        <v>0.27607147318126013</v>
      </c>
      <c r="EL67">
        <v>0.39770950543990852</v>
      </c>
      <c r="EM67">
        <v>1.3042460297653056</v>
      </c>
      <c r="EN67">
        <v>0.99989888686519512</v>
      </c>
      <c r="EO67">
        <v>3.3393593181974657E-2</v>
      </c>
      <c r="EP67">
        <v>1.3955589769000696E-2</v>
      </c>
      <c r="EQ67">
        <v>1.0004884616043457</v>
      </c>
      <c r="ER67">
        <v>1.2452346941540686</v>
      </c>
      <c r="ES67">
        <v>0.35616764686018398</v>
      </c>
      <c r="ET67">
        <v>0.2999069841439681</v>
      </c>
      <c r="EU67">
        <v>0.4731607498860903</v>
      </c>
      <c r="EV67">
        <v>1.0723065532687108</v>
      </c>
      <c r="EW67">
        <v>1.0004086757162012</v>
      </c>
      <c r="EX67">
        <v>3.3393179679797949E-2</v>
      </c>
      <c r="EY67">
        <v>1.3955364858452562E-2</v>
      </c>
      <c r="EZ67">
        <v>1.0004902217904712</v>
      </c>
      <c r="FA67">
        <v>1.245240891913584</v>
      </c>
      <c r="FB67">
        <v>0.35616859320298666</v>
      </c>
      <c r="FC67">
        <v>0.29990685555224789</v>
      </c>
      <c r="FD67">
        <v>0.47316136552975824</v>
      </c>
      <c r="FE67">
        <v>1.0723065217172552</v>
      </c>
      <c r="FF67">
        <v>1.0004086757162012</v>
      </c>
      <c r="FG67">
        <v>3.425018747412055E-2</v>
      </c>
      <c r="FH67">
        <v>1.488134805138688E-2</v>
      </c>
      <c r="FI67">
        <v>0.71371687924543703</v>
      </c>
      <c r="FJ67">
        <v>0.80293203302662997</v>
      </c>
      <c r="FK67">
        <v>0.30871449560430142</v>
      </c>
      <c r="FL67">
        <v>0.27312953943784479</v>
      </c>
      <c r="FM67">
        <v>0.38583831970942106</v>
      </c>
      <c r="FN67">
        <v>1.3459211882141358</v>
      </c>
      <c r="FO67">
        <v>1.0004086757162012</v>
      </c>
      <c r="FP67">
        <v>3.4189970811680237E-2</v>
      </c>
      <c r="FQ67">
        <v>1.481442851663688E-2</v>
      </c>
      <c r="FR67">
        <v>0.7152046837686129</v>
      </c>
      <c r="FS67">
        <v>0.80536859447699283</v>
      </c>
      <c r="FT67">
        <v>0.30908863016377747</v>
      </c>
      <c r="FU67">
        <v>0.2732443789366531</v>
      </c>
      <c r="FV67">
        <v>0.38632302328039619</v>
      </c>
      <c r="FW67">
        <v>1.3442434137332033</v>
      </c>
      <c r="FX67">
        <v>1.0004086757162012</v>
      </c>
    </row>
    <row r="68" spans="1:180" x14ac:dyDescent="0.25">
      <c r="A68">
        <v>3.3435982273151352E-2</v>
      </c>
      <c r="B68">
        <v>1.399376866262985E-2</v>
      </c>
      <c r="C68">
        <v>1.0001768376584592</v>
      </c>
      <c r="D68">
        <v>1.2445254731546669</v>
      </c>
      <c r="E68">
        <v>0.35597057442750335</v>
      </c>
      <c r="F68">
        <v>0.29994164423338276</v>
      </c>
      <c r="G68">
        <v>0.47295143897979663</v>
      </c>
      <c r="H68">
        <v>1.0720422539472885</v>
      </c>
      <c r="I68">
        <v>1.0000698539689359</v>
      </c>
      <c r="J68">
        <v>3.343562688339155E-2</v>
      </c>
      <c r="K68">
        <v>1.3993575547740375E-2</v>
      </c>
      <c r="L68">
        <v>1.0001783468765977</v>
      </c>
      <c r="M68">
        <v>1.2445307909547205</v>
      </c>
      <c r="N68">
        <v>0.35597138655159366</v>
      </c>
      <c r="O68">
        <v>0.29994153356554426</v>
      </c>
      <c r="P68">
        <v>0.47295196700502096</v>
      </c>
      <c r="Q68">
        <v>1.0720422287123461</v>
      </c>
      <c r="R68">
        <v>1.0000698539689359</v>
      </c>
      <c r="S68">
        <v>3.3673941854330217E-2</v>
      </c>
      <c r="T68">
        <v>1.4213212617765562E-2</v>
      </c>
      <c r="U68">
        <v>0.73058528958739399</v>
      </c>
      <c r="V68">
        <v>0.8302347590427972</v>
      </c>
      <c r="W68">
        <v>0.31273781746791174</v>
      </c>
      <c r="X68">
        <v>0.27450473685094484</v>
      </c>
      <c r="Y68">
        <v>0.39119069970398385</v>
      </c>
      <c r="Z68">
        <v>1.3264065794123623</v>
      </c>
      <c r="AA68">
        <v>1.0000698539689359</v>
      </c>
      <c r="AB68">
        <v>3.3616132271988841E-2</v>
      </c>
      <c r="AC68">
        <v>1.4149543234074566E-2</v>
      </c>
      <c r="AD68">
        <v>0.73203473714961165</v>
      </c>
      <c r="AE68">
        <v>0.83263601594295678</v>
      </c>
      <c r="AF68">
        <v>0.31310015766955812</v>
      </c>
      <c r="AG68">
        <v>0.27461385055519943</v>
      </c>
      <c r="AH68">
        <v>0.39165822864505573</v>
      </c>
      <c r="AI68">
        <v>1.3248357545474034</v>
      </c>
      <c r="AJ68">
        <v>1.0000698539689359</v>
      </c>
      <c r="AK68">
        <v>3.3389447530819252E-2</v>
      </c>
      <c r="AL68">
        <v>1.3953410596736843E-2</v>
      </c>
      <c r="AM68">
        <v>1.0005053913512969</v>
      </c>
      <c r="AN68">
        <v>1.2452962889812806</v>
      </c>
      <c r="AO68">
        <v>0.35617667042194473</v>
      </c>
      <c r="AP68">
        <v>0.29990577893012921</v>
      </c>
      <c r="AQ68">
        <v>0.47316624738640745</v>
      </c>
      <c r="AR68">
        <v>1.0723051763221922</v>
      </c>
      <c r="AS68">
        <v>1.0004071981637384</v>
      </c>
      <c r="AT68">
        <v>3.3389077664758945E-2</v>
      </c>
      <c r="AU68">
        <v>1.3953209698922895E-2</v>
      </c>
      <c r="AV68">
        <v>1.0005069617806868</v>
      </c>
      <c r="AW68">
        <v>1.2453018269554292</v>
      </c>
      <c r="AX68">
        <v>0.35617751617069471</v>
      </c>
      <c r="AY68">
        <v>0.29990566363274679</v>
      </c>
      <c r="AZ68">
        <v>0.47316679704044984</v>
      </c>
      <c r="BA68">
        <v>1.0723051510810597</v>
      </c>
      <c r="BB68">
        <v>1.0004071981637384</v>
      </c>
      <c r="BC68">
        <v>3.3717672083548894E-2</v>
      </c>
      <c r="BD68">
        <v>1.4292342886692877E-2</v>
      </c>
      <c r="BE68">
        <v>0.72691231948660251</v>
      </c>
      <c r="BF68">
        <v>0.82464134742912487</v>
      </c>
      <c r="BG68">
        <v>0.31202816130127015</v>
      </c>
      <c r="BH68">
        <v>0.27413846225551575</v>
      </c>
      <c r="BI68">
        <v>0.39012270172178676</v>
      </c>
      <c r="BJ68">
        <v>1.3312454436195411</v>
      </c>
      <c r="BK68">
        <v>1.0004071981637384</v>
      </c>
      <c r="BL68">
        <v>3.3659760655565252E-2</v>
      </c>
      <c r="BM68">
        <v>1.4228585585409938E-2</v>
      </c>
      <c r="BN68">
        <v>0.72835472010811031</v>
      </c>
      <c r="BO68">
        <v>0.82702736852399494</v>
      </c>
      <c r="BP68">
        <v>0.31238974445495366</v>
      </c>
      <c r="BQ68">
        <v>0.2742474602068678</v>
      </c>
      <c r="BR68">
        <v>0.39058912548570596</v>
      </c>
      <c r="BS68">
        <v>1.3296688882279586</v>
      </c>
      <c r="BT68">
        <v>1.0004071981637384</v>
      </c>
      <c r="BU68">
        <v>3.3494980925188961E-2</v>
      </c>
      <c r="BV68">
        <v>1.4045747916829316E-2</v>
      </c>
      <c r="BW68">
        <v>0.99975343098784164</v>
      </c>
      <c r="BX68">
        <v>1.2435452071893127</v>
      </c>
      <c r="BY68">
        <v>0.35570411730708623</v>
      </c>
      <c r="BZ68">
        <v>0.29998826439532861</v>
      </c>
      <c r="CA68">
        <v>0.47267142678279706</v>
      </c>
      <c r="CB68">
        <v>1.0716947270330195</v>
      </c>
      <c r="CC68">
        <v>0.99962416068282534</v>
      </c>
      <c r="CD68">
        <v>3.3494634456602446E-2</v>
      </c>
      <c r="CE68">
        <v>1.4045559607488739E-2</v>
      </c>
      <c r="CF68">
        <v>0.999754901819634</v>
      </c>
      <c r="CG68">
        <v>1.2435503860328743</v>
      </c>
      <c r="CH68">
        <v>0.35570490823678902</v>
      </c>
      <c r="CI68">
        <v>0.29998815659504457</v>
      </c>
      <c r="CJ68">
        <v>0.47267194119419265</v>
      </c>
      <c r="CK68">
        <v>1.0716947018062568</v>
      </c>
      <c r="CL68">
        <v>0.99962416068282534</v>
      </c>
      <c r="CM68">
        <v>3.3222824976790993E-2</v>
      </c>
      <c r="CN68">
        <v>1.3676775759919038E-2</v>
      </c>
      <c r="CO68">
        <v>0.74542817174249476</v>
      </c>
      <c r="CP68">
        <v>0.85427409353253403</v>
      </c>
      <c r="CQ68">
        <v>0.31615730384772106</v>
      </c>
      <c r="CR68">
        <v>0.27573021239565354</v>
      </c>
      <c r="CS68">
        <v>0.3958013048564214</v>
      </c>
      <c r="CT68">
        <v>1.3094712781681168</v>
      </c>
      <c r="CU68">
        <v>0.99962416068282534</v>
      </c>
      <c r="CV68">
        <v>3.316462960050244E-2</v>
      </c>
      <c r="CW68">
        <v>1.361309848579877E-2</v>
      </c>
      <c r="CX68">
        <v>0.74690897772568465</v>
      </c>
      <c r="CY68">
        <v>0.85675041180036005</v>
      </c>
      <c r="CZ68">
        <v>0.31652531317138882</v>
      </c>
      <c r="DA68">
        <v>0.27583938946176578</v>
      </c>
      <c r="DB68">
        <v>0.39627474915354383</v>
      </c>
      <c r="DC68">
        <v>1.3079205092895374</v>
      </c>
      <c r="DD68">
        <v>0.99962416068282534</v>
      </c>
      <c r="DE68">
        <v>3.3454263428036854E-2</v>
      </c>
      <c r="DF68">
        <v>1.4010988957294702E-2</v>
      </c>
      <c r="DG68">
        <v>1.0000358966347194</v>
      </c>
      <c r="DH68">
        <v>1.2442159923163327</v>
      </c>
      <c r="DI68">
        <v>0.35588064708364864</v>
      </c>
      <c r="DJ68">
        <v>0.29995765155622195</v>
      </c>
      <c r="DK68">
        <v>0.47285393757694749</v>
      </c>
      <c r="DL68">
        <v>1.0719150989156276</v>
      </c>
      <c r="DM68">
        <v>0.99990697553972752</v>
      </c>
      <c r="DN68">
        <v>3.3453899128653417E-2</v>
      </c>
      <c r="DO68">
        <v>1.4010791068554873E-2</v>
      </c>
      <c r="DP68">
        <v>1.0000374423596583</v>
      </c>
      <c r="DQ68">
        <v>1.2442214398725091</v>
      </c>
      <c r="DR68">
        <v>0.35588147907129508</v>
      </c>
      <c r="DS68">
        <v>0.29995753806461012</v>
      </c>
      <c r="DT68">
        <v>0.47285447841353473</v>
      </c>
      <c r="DU68">
        <v>1.0719150736836776</v>
      </c>
      <c r="DV68">
        <v>0.99990697553972752</v>
      </c>
      <c r="DW68">
        <v>3.299926662999364E-2</v>
      </c>
      <c r="DX68">
        <v>1.34594790689613E-2</v>
      </c>
      <c r="DY68">
        <v>0.74885169414281927</v>
      </c>
      <c r="DZ68">
        <v>0.86044135792780641</v>
      </c>
      <c r="EA68">
        <v>0.31719138638806188</v>
      </c>
      <c r="EB68">
        <v>0.27590528507438494</v>
      </c>
      <c r="EC68">
        <v>0.39699699559006318</v>
      </c>
      <c r="ED68">
        <v>1.3065929078710674</v>
      </c>
      <c r="EE68">
        <v>0.99990697553972752</v>
      </c>
      <c r="EF68">
        <v>3.2940624246872746E-2</v>
      </c>
      <c r="EG68">
        <v>1.3395637677570829E-2</v>
      </c>
      <c r="EH68">
        <v>0.75034105779309501</v>
      </c>
      <c r="EI68">
        <v>0.86294113485442447</v>
      </c>
      <c r="EJ68">
        <v>0.31756188610699049</v>
      </c>
      <c r="EK68">
        <v>0.27601429719707693</v>
      </c>
      <c r="EL68">
        <v>0.39747246338827164</v>
      </c>
      <c r="EM68">
        <v>1.3050455477629967</v>
      </c>
      <c r="EN68">
        <v>0.99990697553972752</v>
      </c>
      <c r="EO68">
        <v>3.339699407312556E-2</v>
      </c>
      <c r="EP68">
        <v>1.395889954799415E-2</v>
      </c>
      <c r="EQ68">
        <v>1.0004613107526774</v>
      </c>
      <c r="ER68">
        <v>1.2451765499673442</v>
      </c>
      <c r="ES68">
        <v>0.35615020045480705</v>
      </c>
      <c r="ET68">
        <v>0.29991011368508425</v>
      </c>
      <c r="EU68">
        <v>0.4731415712660787</v>
      </c>
      <c r="EV68">
        <v>1.0722809996157729</v>
      </c>
      <c r="EW68">
        <v>1.0003759755136261</v>
      </c>
      <c r="EX68">
        <v>3.3396640392273247E-2</v>
      </c>
      <c r="EY68">
        <v>1.3958707337812347E-2</v>
      </c>
      <c r="EZ68">
        <v>1.0004628138120839</v>
      </c>
      <c r="FA68">
        <v>1.245181847047494</v>
      </c>
      <c r="FB68">
        <v>0.3561510093695483</v>
      </c>
      <c r="FC68">
        <v>0.29991000353982106</v>
      </c>
      <c r="FD68">
        <v>0.47314209719403133</v>
      </c>
      <c r="FE68">
        <v>1.0722809743752097</v>
      </c>
      <c r="FF68">
        <v>1.0003759755136261</v>
      </c>
      <c r="FG68">
        <v>3.4218709057827104E-2</v>
      </c>
      <c r="FH68">
        <v>1.4843427399467328E-2</v>
      </c>
      <c r="FI68">
        <v>0.71473660505754788</v>
      </c>
      <c r="FJ68">
        <v>0.80455749695892564</v>
      </c>
      <c r="FK68">
        <v>0.30895119958973666</v>
      </c>
      <c r="FL68">
        <v>0.27321670078496652</v>
      </c>
      <c r="FM68">
        <v>0.38615925325045397</v>
      </c>
      <c r="FN68">
        <v>1.3446897393334027</v>
      </c>
      <c r="FO68">
        <v>1.0003759755136261</v>
      </c>
      <c r="FP68">
        <v>3.416146292135247E-2</v>
      </c>
      <c r="FQ68">
        <v>1.4779843433781326E-2</v>
      </c>
      <c r="FR68">
        <v>0.71615212835822251</v>
      </c>
      <c r="FS68">
        <v>0.8068772254078509</v>
      </c>
      <c r="FT68">
        <v>0.30930702387142489</v>
      </c>
      <c r="FU68">
        <v>0.27332580146904628</v>
      </c>
      <c r="FV68">
        <v>0.38662013518673127</v>
      </c>
      <c r="FW68">
        <v>1.3430972622521031</v>
      </c>
      <c r="FX68">
        <v>1.0003759755136261</v>
      </c>
    </row>
    <row r="69" spans="1:180" x14ac:dyDescent="0.25">
      <c r="A69">
        <v>3.343619785411249E-2</v>
      </c>
      <c r="B69">
        <v>1.3994136090739479E-2</v>
      </c>
      <c r="C69">
        <v>1.0001737453962249</v>
      </c>
      <c r="D69">
        <v>1.2445210059058724</v>
      </c>
      <c r="E69">
        <v>0.35596842850312521</v>
      </c>
      <c r="F69">
        <v>0.29994206494859837</v>
      </c>
      <c r="G69">
        <v>0.47294870392622385</v>
      </c>
      <c r="H69">
        <v>1.0720378651221243</v>
      </c>
      <c r="I69">
        <v>1.000064265471857</v>
      </c>
      <c r="J69">
        <v>3.3435893938326355E-2</v>
      </c>
      <c r="K69">
        <v>1.3993971074875645E-2</v>
      </c>
      <c r="L69">
        <v>1.0001750341054392</v>
      </c>
      <c r="M69">
        <v>1.244525550557634</v>
      </c>
      <c r="N69">
        <v>0.35596912262939062</v>
      </c>
      <c r="O69">
        <v>0.2999419701833253</v>
      </c>
      <c r="P69">
        <v>0.47294915498135576</v>
      </c>
      <c r="Q69">
        <v>1.0720378449342529</v>
      </c>
      <c r="R69">
        <v>1.000064265471857</v>
      </c>
      <c r="S69">
        <v>3.3665711132081277E-2</v>
      </c>
      <c r="T69">
        <v>1.4203620950196102E-2</v>
      </c>
      <c r="U69">
        <v>0.73083486402235676</v>
      </c>
      <c r="V69">
        <v>0.83063990458151116</v>
      </c>
      <c r="W69">
        <v>0.31279671053261221</v>
      </c>
      <c r="X69">
        <v>0.27452502638525383</v>
      </c>
      <c r="Y69">
        <v>0.39126925455800909</v>
      </c>
      <c r="Z69">
        <v>1.3261218681321603</v>
      </c>
      <c r="AA69">
        <v>1.000064265471857</v>
      </c>
      <c r="AB69">
        <v>3.3610769368954505E-2</v>
      </c>
      <c r="AC69">
        <v>1.4143124633002066E-2</v>
      </c>
      <c r="AD69">
        <v>0.73221231998881975</v>
      </c>
      <c r="AE69">
        <v>0.83292229595864919</v>
      </c>
      <c r="AF69">
        <v>0.31314104463493336</v>
      </c>
      <c r="AG69">
        <v>0.27462868092476089</v>
      </c>
      <c r="AH69">
        <v>0.39171351063739995</v>
      </c>
      <c r="AI69">
        <v>1.3246298606364573</v>
      </c>
      <c r="AJ69">
        <v>1.000064265471857</v>
      </c>
      <c r="AK69">
        <v>3.3393463222870845E-2</v>
      </c>
      <c r="AL69">
        <v>1.3957049231544363E-2</v>
      </c>
      <c r="AM69">
        <v>1.000475672489781</v>
      </c>
      <c r="AN69">
        <v>1.2452289574392035</v>
      </c>
      <c r="AO69">
        <v>0.35615785204627909</v>
      </c>
      <c r="AP69">
        <v>0.29990909247282715</v>
      </c>
      <c r="AQ69">
        <v>0.47314620512414657</v>
      </c>
      <c r="AR69">
        <v>1.0722797598621261</v>
      </c>
      <c r="AS69">
        <v>1.0003746162097129</v>
      </c>
      <c r="AT69">
        <v>3.3393146924165937E-2</v>
      </c>
      <c r="AU69">
        <v>1.3956877558933023E-2</v>
      </c>
      <c r="AV69">
        <v>1.0004770134777592</v>
      </c>
      <c r="AW69">
        <v>1.2452336900242118</v>
      </c>
      <c r="AX69">
        <v>0.35615857487755248</v>
      </c>
      <c r="AY69">
        <v>0.29990899374953339</v>
      </c>
      <c r="AZ69">
        <v>0.4731466746466429</v>
      </c>
      <c r="BA69">
        <v>1.0722797396696984</v>
      </c>
      <c r="BB69">
        <v>1.0003746162097129</v>
      </c>
      <c r="BC69">
        <v>3.3712656503578478E-2</v>
      </c>
      <c r="BD69">
        <v>1.4283844265773204E-2</v>
      </c>
      <c r="BE69">
        <v>0.72728533600217915</v>
      </c>
      <c r="BF69">
        <v>0.82521162045360241</v>
      </c>
      <c r="BG69">
        <v>0.31210144743807022</v>
      </c>
      <c r="BH69">
        <v>0.27417524718335784</v>
      </c>
      <c r="BI69">
        <v>0.39023190694055565</v>
      </c>
      <c r="BJ69">
        <v>1.3307565549770608</v>
      </c>
      <c r="BK69">
        <v>1.0003746162097129</v>
      </c>
      <c r="BL69">
        <v>3.3657630966140661E-2</v>
      </c>
      <c r="BM69">
        <v>1.4223271276066148E-2</v>
      </c>
      <c r="BN69">
        <v>0.72865628620511247</v>
      </c>
      <c r="BO69">
        <v>0.82747984508322503</v>
      </c>
      <c r="BP69">
        <v>0.3124450505977972</v>
      </c>
      <c r="BQ69">
        <v>0.27427880108971897</v>
      </c>
      <c r="BR69">
        <v>0.39067512877216032</v>
      </c>
      <c r="BS69">
        <v>1.3292593330378886</v>
      </c>
      <c r="BT69">
        <v>1.0003746162097129</v>
      </c>
      <c r="BU69">
        <v>3.3490535484706097E-2</v>
      </c>
      <c r="BV69">
        <v>1.4041988962605497E-2</v>
      </c>
      <c r="BW69">
        <v>0.99978395483437521</v>
      </c>
      <c r="BX69">
        <v>1.2436182449480413</v>
      </c>
      <c r="BY69">
        <v>0.35572314641482983</v>
      </c>
      <c r="BZ69">
        <v>0.29998497398851032</v>
      </c>
      <c r="CA69">
        <v>0.47269099974420126</v>
      </c>
      <c r="CB69">
        <v>1.0717181395096842</v>
      </c>
      <c r="CC69">
        <v>0.99965422262930481</v>
      </c>
      <c r="CD69">
        <v>3.3490239213520331E-2</v>
      </c>
      <c r="CE69">
        <v>1.4041828063472048E-2</v>
      </c>
      <c r="CF69">
        <v>0.99978521074623761</v>
      </c>
      <c r="CG69">
        <v>1.2436226710007825</v>
      </c>
      <c r="CH69">
        <v>0.3557238224476435</v>
      </c>
      <c r="CI69">
        <v>0.29998488167825188</v>
      </c>
      <c r="CJ69">
        <v>0.47269143917442707</v>
      </c>
      <c r="CK69">
        <v>1.0717181193278331</v>
      </c>
      <c r="CL69">
        <v>0.99965422262930481</v>
      </c>
      <c r="CM69">
        <v>3.3229872275804692E-2</v>
      </c>
      <c r="CN69">
        <v>1.3687269427534924E-2</v>
      </c>
      <c r="CO69">
        <v>0.74501307489893287</v>
      </c>
      <c r="CP69">
        <v>0.85362541190710528</v>
      </c>
      <c r="CQ69">
        <v>0.31607327147150005</v>
      </c>
      <c r="CR69">
        <v>0.27569151024136257</v>
      </c>
      <c r="CS69">
        <v>0.39567923467037586</v>
      </c>
      <c r="CT69">
        <v>1.3099806619225953</v>
      </c>
      <c r="CU69">
        <v>0.99965422262930481</v>
      </c>
      <c r="CV69">
        <v>3.3174566007316261E-2</v>
      </c>
      <c r="CW69">
        <v>1.3626759300462426E-2</v>
      </c>
      <c r="CX69">
        <v>0.74641903867840453</v>
      </c>
      <c r="CY69">
        <v>0.85597614912684805</v>
      </c>
      <c r="CZ69">
        <v>0.31642279657700406</v>
      </c>
      <c r="DA69">
        <v>0.27579521537035673</v>
      </c>
      <c r="DB69">
        <v>0.39612888538176555</v>
      </c>
      <c r="DC69">
        <v>1.3085068147492831</v>
      </c>
      <c r="DD69">
        <v>0.99965422262930481</v>
      </c>
      <c r="DE69">
        <v>3.3453252498162306E-2</v>
      </c>
      <c r="DF69">
        <v>1.4010107250550434E-2</v>
      </c>
      <c r="DG69">
        <v>1.0000430734063581</v>
      </c>
      <c r="DH69">
        <v>1.2442327451791548</v>
      </c>
      <c r="DI69">
        <v>0.35588515508715496</v>
      </c>
      <c r="DJ69">
        <v>0.29995686492231333</v>
      </c>
      <c r="DK69">
        <v>0.47285865084442369</v>
      </c>
      <c r="DL69">
        <v>1.0719209019060338</v>
      </c>
      <c r="DM69">
        <v>0.99991441717808804</v>
      </c>
      <c r="DN69">
        <v>3.3452940984864774E-2</v>
      </c>
      <c r="DO69">
        <v>1.4009938163088431E-2</v>
      </c>
      <c r="DP69">
        <v>1.0000443932725696</v>
      </c>
      <c r="DQ69">
        <v>1.2442374006035319</v>
      </c>
      <c r="DR69">
        <v>0.35588586617068529</v>
      </c>
      <c r="DS69">
        <v>0.29995676774884755</v>
      </c>
      <c r="DT69">
        <v>0.47285911283653626</v>
      </c>
      <c r="DU69">
        <v>1.0719208817203645</v>
      </c>
      <c r="DV69">
        <v>0.99991441717808804</v>
      </c>
      <c r="DW69">
        <v>3.3022128991690658E-2</v>
      </c>
      <c r="DX69">
        <v>1.3485085175830303E-2</v>
      </c>
      <c r="DY69">
        <v>0.74821221170469876</v>
      </c>
      <c r="DZ69">
        <v>0.85938033369119537</v>
      </c>
      <c r="EA69">
        <v>0.31703708066598102</v>
      </c>
      <c r="EB69">
        <v>0.27585638271046908</v>
      </c>
      <c r="EC69">
        <v>0.39679539831375138</v>
      </c>
      <c r="ED69">
        <v>1.3072772713786447</v>
      </c>
      <c r="EE69">
        <v>0.99991441717808804</v>
      </c>
      <c r="EF69">
        <v>3.2966422719125726E-2</v>
      </c>
      <c r="EG69">
        <v>1.3424426941109813E-2</v>
      </c>
      <c r="EH69">
        <v>0.74962577875960157</v>
      </c>
      <c r="EI69">
        <v>0.86175189441755518</v>
      </c>
      <c r="EJ69">
        <v>0.31738881713913247</v>
      </c>
      <c r="EK69">
        <v>0.27595994164959847</v>
      </c>
      <c r="EL69">
        <v>0.39724684756817596</v>
      </c>
      <c r="EM69">
        <v>1.3058064657651238</v>
      </c>
      <c r="EN69">
        <v>0.99991441717808804</v>
      </c>
      <c r="EO69">
        <v>3.3400187527348982E-2</v>
      </c>
      <c r="EP69">
        <v>1.3961979897011043E-2</v>
      </c>
      <c r="EQ69">
        <v>1.0004360546383984</v>
      </c>
      <c r="ER69">
        <v>1.2451220875847766</v>
      </c>
      <c r="ES69">
        <v>0.3561340021302758</v>
      </c>
      <c r="ET69">
        <v>0.29991301277110066</v>
      </c>
      <c r="EU69">
        <v>0.47312383074214587</v>
      </c>
      <c r="EV69">
        <v>1.072257498094672</v>
      </c>
      <c r="EW69">
        <v>1.0003458922712807</v>
      </c>
      <c r="EX69">
        <v>3.339988505141249E-2</v>
      </c>
      <c r="EY69">
        <v>1.3961815644216138E-2</v>
      </c>
      <c r="EZ69">
        <v>1.000437338108418</v>
      </c>
      <c r="FA69">
        <v>1.2451266145341382</v>
      </c>
      <c r="FB69">
        <v>0.3561346935168897</v>
      </c>
      <c r="FC69">
        <v>0.29991291844713575</v>
      </c>
      <c r="FD69">
        <v>0.47312428000845386</v>
      </c>
      <c r="FE69">
        <v>1.0722574779026637</v>
      </c>
      <c r="FF69">
        <v>1.0003458922712807</v>
      </c>
      <c r="FG69">
        <v>3.4188274372807359E-2</v>
      </c>
      <c r="FH69">
        <v>1.4806914523377131E-2</v>
      </c>
      <c r="FI69">
        <v>0.7157123163733462</v>
      </c>
      <c r="FJ69">
        <v>0.80611534288346509</v>
      </c>
      <c r="FK69">
        <v>0.30917828176502132</v>
      </c>
      <c r="FL69">
        <v>0.27329969097561468</v>
      </c>
      <c r="FM69">
        <v>0.38646654862499463</v>
      </c>
      <c r="FN69">
        <v>1.3435170736180877</v>
      </c>
      <c r="FO69">
        <v>1.0003458922712807</v>
      </c>
      <c r="FP69">
        <v>3.4133854115828519E-2</v>
      </c>
      <c r="FQ69">
        <v>1.4746500585985443E-2</v>
      </c>
      <c r="FR69">
        <v>0.7170589811702931</v>
      </c>
      <c r="FS69">
        <v>0.80832363388624695</v>
      </c>
      <c r="FT69">
        <v>0.30951667629809382</v>
      </c>
      <c r="FU69">
        <v>0.27340333923477278</v>
      </c>
      <c r="FV69">
        <v>0.38690476256096268</v>
      </c>
      <c r="FW69">
        <v>1.3420054949369629</v>
      </c>
      <c r="FX69">
        <v>1.0003458922712807</v>
      </c>
    </row>
    <row r="70" spans="1:180" x14ac:dyDescent="0.25">
      <c r="A70">
        <v>3.3436431041272002E-2</v>
      </c>
      <c r="B70">
        <v>1.3994493185622408E-2</v>
      </c>
      <c r="C70">
        <v>1.0001707506966213</v>
      </c>
      <c r="D70">
        <v>1.244516371786939</v>
      </c>
      <c r="E70">
        <v>0.35596637427187128</v>
      </c>
      <c r="F70">
        <v>0.29994246273992003</v>
      </c>
      <c r="G70">
        <v>0.47294613544424885</v>
      </c>
      <c r="H70">
        <v>1.0720338312221052</v>
      </c>
      <c r="I70">
        <v>1.0000591240821262</v>
      </c>
      <c r="J70">
        <v>3.343617117315198E-2</v>
      </c>
      <c r="K70">
        <v>1.3994352188832063E-2</v>
      </c>
      <c r="L70">
        <v>1.000171851097283</v>
      </c>
      <c r="M70">
        <v>1.2445202554242489</v>
      </c>
      <c r="N70">
        <v>0.35596696749898465</v>
      </c>
      <c r="O70">
        <v>0.29994238160846376</v>
      </c>
      <c r="P70">
        <v>0.47294652073330906</v>
      </c>
      <c r="Q70">
        <v>1.0720338150718691</v>
      </c>
      <c r="R70">
        <v>1.0000591240821262</v>
      </c>
      <c r="S70">
        <v>3.3657797429452976E-2</v>
      </c>
      <c r="T70">
        <v>1.4194422773570728E-2</v>
      </c>
      <c r="U70">
        <v>0.73107303105600141</v>
      </c>
      <c r="V70">
        <v>0.83102688253863843</v>
      </c>
      <c r="W70">
        <v>0.31285302843716745</v>
      </c>
      <c r="X70">
        <v>0.27454433039657383</v>
      </c>
      <c r="Y70">
        <v>0.39134427591272714</v>
      </c>
      <c r="Z70">
        <v>1.3258508023774151</v>
      </c>
      <c r="AA70">
        <v>1.0000591240821262</v>
      </c>
      <c r="AB70">
        <v>3.3605583032961989E-2</v>
      </c>
      <c r="AC70">
        <v>1.4136942356923452E-2</v>
      </c>
      <c r="AD70">
        <v>0.73238204797172868</v>
      </c>
      <c r="AE70">
        <v>0.83319623345043781</v>
      </c>
      <c r="AF70">
        <v>0.31318024511691539</v>
      </c>
      <c r="AG70">
        <v>0.27464279921430423</v>
      </c>
      <c r="AH70">
        <v>0.39176641218708974</v>
      </c>
      <c r="AI70">
        <v>1.324433645106053</v>
      </c>
      <c r="AJ70">
        <v>1.0000591240821262</v>
      </c>
      <c r="AK70">
        <v>3.3397181462058195E-2</v>
      </c>
      <c r="AL70">
        <v>1.3960409703419144E-2</v>
      </c>
      <c r="AM70">
        <v>1.0004482310081269</v>
      </c>
      <c r="AN70">
        <v>1.2451666606992422</v>
      </c>
      <c r="AO70">
        <v>0.35614048573867746</v>
      </c>
      <c r="AP70">
        <v>0.2999121483447591</v>
      </c>
      <c r="AQ70">
        <v>0.47312773175275902</v>
      </c>
      <c r="AR70">
        <v>1.0722563791514128</v>
      </c>
      <c r="AS70">
        <v>1.0003446417492194</v>
      </c>
      <c r="AT70">
        <v>3.33969110034327E-2</v>
      </c>
      <c r="AU70">
        <v>1.3960263014004264E-2</v>
      </c>
      <c r="AV70">
        <v>1.0004493760568969</v>
      </c>
      <c r="AW70">
        <v>1.2451707047516736</v>
      </c>
      <c r="AX70">
        <v>0.35614110347088551</v>
      </c>
      <c r="AY70">
        <v>0.2999120638298054</v>
      </c>
      <c r="AZ70">
        <v>0.47312813280957744</v>
      </c>
      <c r="BA70">
        <v>1.072256362997823</v>
      </c>
      <c r="BB70">
        <v>1.0003446417492194</v>
      </c>
      <c r="BC70">
        <v>3.3707372508268121E-2</v>
      </c>
      <c r="BD70">
        <v>1.4275283985532258E-2</v>
      </c>
      <c r="BE70">
        <v>0.72764553038103796</v>
      </c>
      <c r="BF70">
        <v>0.82576445104627327</v>
      </c>
      <c r="BG70">
        <v>0.31217310072906435</v>
      </c>
      <c r="BH70">
        <v>0.27421037030052825</v>
      </c>
      <c r="BI70">
        <v>0.39033784835537266</v>
      </c>
      <c r="BJ70">
        <v>1.3302884956130538</v>
      </c>
      <c r="BK70">
        <v>1.0003446417492194</v>
      </c>
      <c r="BL70">
        <v>3.365508987754158E-2</v>
      </c>
      <c r="BM70">
        <v>1.4217736855693917E-2</v>
      </c>
      <c r="BN70">
        <v>0.72894854741907023</v>
      </c>
      <c r="BO70">
        <v>0.82792064937186227</v>
      </c>
      <c r="BP70">
        <v>0.31249961550289551</v>
      </c>
      <c r="BQ70">
        <v>0.27430875171726959</v>
      </c>
      <c r="BR70">
        <v>0.39075901868748247</v>
      </c>
      <c r="BS70">
        <v>1.3288665950408407</v>
      </c>
      <c r="BT70">
        <v>1.0003446417492194</v>
      </c>
      <c r="BU70">
        <v>3.3486472065448997E-2</v>
      </c>
      <c r="BV70">
        <v>1.4038545176469243E-2</v>
      </c>
      <c r="BW70">
        <v>0.99981192416975928</v>
      </c>
      <c r="BX70">
        <v>1.2436850482823181</v>
      </c>
      <c r="BY70">
        <v>0.35574059373679956</v>
      </c>
      <c r="BZ70">
        <v>0.2999819548967036</v>
      </c>
      <c r="CA70">
        <v>0.47270896814459629</v>
      </c>
      <c r="CB70">
        <v>1.0717396828449459</v>
      </c>
      <c r="CC70">
        <v>0.99968188041853134</v>
      </c>
      <c r="CD70">
        <v>3.3486218746054314E-2</v>
      </c>
      <c r="CE70">
        <v>1.4038407705351055E-2</v>
      </c>
      <c r="CF70">
        <v>0.99981299655013345</v>
      </c>
      <c r="CG70">
        <v>1.2436888306942384</v>
      </c>
      <c r="CH70">
        <v>0.35574117151773677</v>
      </c>
      <c r="CI70">
        <v>0.29998187586659003</v>
      </c>
      <c r="CJ70">
        <v>0.47270934350728483</v>
      </c>
      <c r="CK70">
        <v>1.0717396666991406</v>
      </c>
      <c r="CL70">
        <v>0.99968188041853134</v>
      </c>
      <c r="CM70">
        <v>3.3237050955476202E-2</v>
      </c>
      <c r="CN70">
        <v>1.3697687967477197E-2</v>
      </c>
      <c r="CO70">
        <v>0.74461358930753463</v>
      </c>
      <c r="CP70">
        <v>0.85299935188953679</v>
      </c>
      <c r="CQ70">
        <v>0.31599156327976485</v>
      </c>
      <c r="CR70">
        <v>0.27565458981893076</v>
      </c>
      <c r="CS70">
        <v>0.39556126761548405</v>
      </c>
      <c r="CT70">
        <v>1.3104681995989471</v>
      </c>
      <c r="CU70">
        <v>0.99968188041853134</v>
      </c>
      <c r="CV70">
        <v>3.3184493093604481E-2</v>
      </c>
      <c r="CW70">
        <v>1.3640189098252882E-2</v>
      </c>
      <c r="CX70">
        <v>0.7459485158707887</v>
      </c>
      <c r="CY70">
        <v>0.85523091364763892</v>
      </c>
      <c r="CZ70">
        <v>0.31632353043800376</v>
      </c>
      <c r="DA70">
        <v>0.27575309848046581</v>
      </c>
      <c r="DB70">
        <v>0.39598832178072285</v>
      </c>
      <c r="DC70">
        <v>1.3090674842736478</v>
      </c>
      <c r="DD70">
        <v>0.99968188041853134</v>
      </c>
      <c r="DE70">
        <v>3.3452323178069204E-2</v>
      </c>
      <c r="DF70">
        <v>1.4009296464890164E-2</v>
      </c>
      <c r="DG70">
        <v>1.0000496731945747</v>
      </c>
      <c r="DH70">
        <v>1.2442481474426477</v>
      </c>
      <c r="DI70">
        <v>0.35588930087360521</v>
      </c>
      <c r="DJ70">
        <v>0.29995614146214777</v>
      </c>
      <c r="DK70">
        <v>0.47286298606517868</v>
      </c>
      <c r="DL70">
        <v>1.0719262405899848</v>
      </c>
      <c r="DM70">
        <v>0.99992126353429411</v>
      </c>
      <c r="DN70">
        <v>3.3452056830924032E-2</v>
      </c>
      <c r="DO70">
        <v>1.4009151995312956E-2</v>
      </c>
      <c r="DP70">
        <v>1.0000508001867447</v>
      </c>
      <c r="DQ70">
        <v>1.2442521256465418</v>
      </c>
      <c r="DR70">
        <v>0.35588990857687669</v>
      </c>
      <c r="DS70">
        <v>0.29995605827677935</v>
      </c>
      <c r="DT70">
        <v>0.47286338069095868</v>
      </c>
      <c r="DU70">
        <v>1.0719262244413688</v>
      </c>
      <c r="DV70">
        <v>0.99992126353429411</v>
      </c>
      <c r="DW70">
        <v>3.3043969153787753E-2</v>
      </c>
      <c r="DX70">
        <v>1.35095268633424E-2</v>
      </c>
      <c r="DY70">
        <v>0.74760388662824584</v>
      </c>
      <c r="DZ70">
        <v>0.85837103019507632</v>
      </c>
      <c r="EA70">
        <v>0.31689010314649435</v>
      </c>
      <c r="EB70">
        <v>0.27580988908739118</v>
      </c>
      <c r="EC70">
        <v>0.39660346785653022</v>
      </c>
      <c r="ED70">
        <v>1.3079285982901194</v>
      </c>
      <c r="EE70">
        <v>0.99992126353429411</v>
      </c>
      <c r="EF70">
        <v>3.299105362527946E-2</v>
      </c>
      <c r="EG70">
        <v>1.3451894536695755E-2</v>
      </c>
      <c r="EH70">
        <v>0.74894556930564549</v>
      </c>
      <c r="EI70">
        <v>0.86062107792470388</v>
      </c>
      <c r="EJ70">
        <v>0.31722403374942815</v>
      </c>
      <c r="EK70">
        <v>0.27590826823517323</v>
      </c>
      <c r="EL70">
        <v>0.39703212057859755</v>
      </c>
      <c r="EM70">
        <v>1.3065305974591301</v>
      </c>
      <c r="EN70">
        <v>0.99992126353429411</v>
      </c>
      <c r="EO70">
        <v>3.3403180833020449E-2</v>
      </c>
      <c r="EP70">
        <v>1.3964844041866896E-2</v>
      </c>
      <c r="EQ70">
        <v>1.0004125822033132</v>
      </c>
      <c r="ER70">
        <v>1.2450711530861056</v>
      </c>
      <c r="ES70">
        <v>0.3561189734229066</v>
      </c>
      <c r="ET70">
        <v>0.29991569700814713</v>
      </c>
      <c r="EU70">
        <v>0.47310742726918203</v>
      </c>
      <c r="EV70">
        <v>1.0722358829914849</v>
      </c>
      <c r="EW70">
        <v>1.0003182164873206</v>
      </c>
      <c r="EX70">
        <v>3.3402922179013333E-2</v>
      </c>
      <c r="EY70">
        <v>1.3964703689140497E-2</v>
      </c>
      <c r="EZ70">
        <v>1.0004136781459738</v>
      </c>
      <c r="FA70">
        <v>1.2450750215997666</v>
      </c>
      <c r="FB70">
        <v>0.35611956431132535</v>
      </c>
      <c r="FC70">
        <v>0.29991561624963353</v>
      </c>
      <c r="FD70">
        <v>0.47310781103245547</v>
      </c>
      <c r="FE70">
        <v>1.0722358668382039</v>
      </c>
      <c r="FF70">
        <v>1.0003182164873206</v>
      </c>
      <c r="FG70">
        <v>3.4158872696820317E-2</v>
      </c>
      <c r="FH70">
        <v>1.4771777792838555E-2</v>
      </c>
      <c r="FI70">
        <v>0.71664565867984231</v>
      </c>
      <c r="FJ70">
        <v>0.80760787832994629</v>
      </c>
      <c r="FK70">
        <v>0.30939605010292903</v>
      </c>
      <c r="FL70">
        <v>0.27337870283724336</v>
      </c>
      <c r="FM70">
        <v>0.38676069684975178</v>
      </c>
      <c r="FN70">
        <v>1.3424004650824541</v>
      </c>
      <c r="FO70">
        <v>1.0003182164873206</v>
      </c>
      <c r="FP70">
        <v>3.4107140481483222E-2</v>
      </c>
      <c r="FQ70">
        <v>1.4714376440734955E-2</v>
      </c>
      <c r="FR70">
        <v>0.7179267335737799</v>
      </c>
      <c r="FS70">
        <v>0.80970989656884795</v>
      </c>
      <c r="FT70">
        <v>0.3097178544425776</v>
      </c>
      <c r="FU70">
        <v>0.27347717081287515</v>
      </c>
      <c r="FV70">
        <v>0.38717734209467242</v>
      </c>
      <c r="FW70">
        <v>1.3409656184339784</v>
      </c>
      <c r="FX70">
        <v>1.0003182164873206</v>
      </c>
    </row>
    <row r="71" spans="1:180" x14ac:dyDescent="0.25">
      <c r="A71">
        <v>3.3436675405950439E-2</v>
      </c>
      <c r="B71">
        <v>1.3994838008647884E-2</v>
      </c>
      <c r="C71">
        <v>1.0001678676282968</v>
      </c>
      <c r="D71">
        <v>1.2445116601116504</v>
      </c>
      <c r="E71">
        <v>0.35596441597603096</v>
      </c>
      <c r="F71">
        <v>0.29994283791456194</v>
      </c>
      <c r="G71">
        <v>0.47294372780730487</v>
      </c>
      <c r="H71">
        <v>1.0720301230900944</v>
      </c>
      <c r="I71">
        <v>1.0000543940269186</v>
      </c>
      <c r="J71">
        <v>3.3436453224747809E-2</v>
      </c>
      <c r="K71">
        <v>1.3994717541673009E-2</v>
      </c>
      <c r="L71">
        <v>1.0001688072221737</v>
      </c>
      <c r="M71">
        <v>1.2445149786600269</v>
      </c>
      <c r="N71">
        <v>0.35596492293418697</v>
      </c>
      <c r="O71">
        <v>0.2999427684685092</v>
      </c>
      <c r="P71">
        <v>0.47294405690659636</v>
      </c>
      <c r="Q71">
        <v>1.0720301101699503</v>
      </c>
      <c r="R71">
        <v>1.0000543940269186</v>
      </c>
      <c r="S71">
        <v>3.3650192606880319E-2</v>
      </c>
      <c r="T71">
        <v>1.4185605398262765E-2</v>
      </c>
      <c r="U71">
        <v>0.73130027444639256</v>
      </c>
      <c r="V71">
        <v>0.83139643198233704</v>
      </c>
      <c r="W71">
        <v>0.31290687012395402</v>
      </c>
      <c r="X71">
        <v>0.27456269585754556</v>
      </c>
      <c r="Y71">
        <v>0.39141590866439246</v>
      </c>
      <c r="Z71">
        <v>1.3255927464342767</v>
      </c>
      <c r="AA71">
        <v>1.0000543940269186</v>
      </c>
      <c r="AB71">
        <v>3.3600571740240767E-2</v>
      </c>
      <c r="AC71">
        <v>1.4130991352736988E-2</v>
      </c>
      <c r="AD71">
        <v>0.73254423191833162</v>
      </c>
      <c r="AE71">
        <v>0.83345828822006118</v>
      </c>
      <c r="AF71">
        <v>0.3132178149128037</v>
      </c>
      <c r="AG71">
        <v>0.274656238651871</v>
      </c>
      <c r="AH71">
        <v>0.39181702166666499</v>
      </c>
      <c r="AI71">
        <v>1.3242466730806108</v>
      </c>
      <c r="AJ71">
        <v>1.0000543940269186</v>
      </c>
      <c r="AK71">
        <v>3.340062259269469E-2</v>
      </c>
      <c r="AL71">
        <v>1.3963512380943319E-2</v>
      </c>
      <c r="AM71">
        <v>1.0004228993844717</v>
      </c>
      <c r="AN71">
        <v>1.2451090472333404</v>
      </c>
      <c r="AO71">
        <v>0.35612446310725593</v>
      </c>
      <c r="AP71">
        <v>0.29991496609356777</v>
      </c>
      <c r="AQ71">
        <v>0.47311070679768863</v>
      </c>
      <c r="AR71">
        <v>1.0722348708681688</v>
      </c>
      <c r="AS71">
        <v>1.0003170660387961</v>
      </c>
      <c r="AT71">
        <v>3.3400391355321385E-2</v>
      </c>
      <c r="AU71">
        <v>1.3963387046534981E-2</v>
      </c>
      <c r="AV71">
        <v>1.0004238771082627</v>
      </c>
      <c r="AW71">
        <v>1.2451125027092977</v>
      </c>
      <c r="AX71">
        <v>0.35612499098504924</v>
      </c>
      <c r="AY71">
        <v>0.29991489375546576</v>
      </c>
      <c r="AZ71">
        <v>0.47311104935956799</v>
      </c>
      <c r="BA71">
        <v>1.0722348579455565</v>
      </c>
      <c r="BB71">
        <v>1.0003170660387961</v>
      </c>
      <c r="BC71">
        <v>3.3701874206975971E-2</v>
      </c>
      <c r="BD71">
        <v>1.4266703671892028E-2</v>
      </c>
      <c r="BE71">
        <v>0.72799308477852875</v>
      </c>
      <c r="BF71">
        <v>0.82629984771967357</v>
      </c>
      <c r="BG71">
        <v>0.31224304324715935</v>
      </c>
      <c r="BH71">
        <v>0.27424390015174632</v>
      </c>
      <c r="BI71">
        <v>0.39044051555205395</v>
      </c>
      <c r="BJ71">
        <v>1.3298405139391201</v>
      </c>
      <c r="BK71">
        <v>1.0003170660387961</v>
      </c>
      <c r="BL71">
        <v>3.3652198420621199E-2</v>
      </c>
      <c r="BM71">
        <v>1.4212031714157388E-2</v>
      </c>
      <c r="BN71">
        <v>0.7292315143442456</v>
      </c>
      <c r="BO71">
        <v>0.82834951024616577</v>
      </c>
      <c r="BP71">
        <v>0.31255331720209256</v>
      </c>
      <c r="BQ71">
        <v>0.27433736711537537</v>
      </c>
      <c r="BR71">
        <v>0.39084072806081066</v>
      </c>
      <c r="BS71">
        <v>1.3284901271893008</v>
      </c>
      <c r="BT71">
        <v>1.0003170660387961</v>
      </c>
      <c r="BU71">
        <v>3.3482756297985417E-2</v>
      </c>
      <c r="BV71">
        <v>1.403538924236692E-2</v>
      </c>
      <c r="BW71">
        <v>0.99983755983310341</v>
      </c>
      <c r="BX71">
        <v>1.2437461726769006</v>
      </c>
      <c r="BY71">
        <v>0.3557565944222571</v>
      </c>
      <c r="BZ71">
        <v>0.29997918426595294</v>
      </c>
      <c r="CA71">
        <v>0.47272546598704468</v>
      </c>
      <c r="CB71">
        <v>1.0717595058199099</v>
      </c>
      <c r="CC71">
        <v>0.99970732626045977</v>
      </c>
      <c r="CD71">
        <v>3.3482539725175203E-2</v>
      </c>
      <c r="CE71">
        <v>1.4035271794096426E-2</v>
      </c>
      <c r="CF71">
        <v>0.99983847548939808</v>
      </c>
      <c r="CG71">
        <v>1.2437494048273017</v>
      </c>
      <c r="CH71">
        <v>0.35575708819421259</v>
      </c>
      <c r="CI71">
        <v>0.29997911661814169</v>
      </c>
      <c r="CJ71">
        <v>0.47272578661047188</v>
      </c>
      <c r="CK71">
        <v>1.0717594929030267</v>
      </c>
      <c r="CL71">
        <v>0.99970732626045977</v>
      </c>
      <c r="CM71">
        <v>3.3244316652064398E-2</v>
      </c>
      <c r="CN71">
        <v>1.3707999827214153E-2</v>
      </c>
      <c r="CO71">
        <v>0.74422934731258983</v>
      </c>
      <c r="CP71">
        <v>0.8523955707917299</v>
      </c>
      <c r="CQ71">
        <v>0.31591221290318167</v>
      </c>
      <c r="CR71">
        <v>0.27561937438406375</v>
      </c>
      <c r="CS71">
        <v>0.39544735838620287</v>
      </c>
      <c r="CT71">
        <v>1.3109346939915121</v>
      </c>
      <c r="CU71">
        <v>0.99970732626045977</v>
      </c>
      <c r="CV71">
        <v>3.3194372941581576E-2</v>
      </c>
      <c r="CW71">
        <v>1.3653363773000755E-2</v>
      </c>
      <c r="CX71">
        <v>0.74549684722041887</v>
      </c>
      <c r="CY71">
        <v>0.85451403589201147</v>
      </c>
      <c r="CZ71">
        <v>0.31622750265125138</v>
      </c>
      <c r="DA71">
        <v>0.2757129480149263</v>
      </c>
      <c r="DB71">
        <v>0.395852953045222</v>
      </c>
      <c r="DC71">
        <v>1.3096035051594033</v>
      </c>
      <c r="DD71">
        <v>0.99970732626045977</v>
      </c>
      <c r="DE71">
        <v>3.3451468828618755E-2</v>
      </c>
      <c r="DF71">
        <v>1.400855086936449E-2</v>
      </c>
      <c r="DG71">
        <v>1.0000557425775822</v>
      </c>
      <c r="DH71">
        <v>1.2442623086993934</v>
      </c>
      <c r="DI71">
        <v>0.35589311365542692</v>
      </c>
      <c r="DJ71">
        <v>0.29995547608492623</v>
      </c>
      <c r="DK71">
        <v>0.47286697362890762</v>
      </c>
      <c r="DL71">
        <v>1.0719311521267278</v>
      </c>
      <c r="DM71">
        <v>0.99992756222340506</v>
      </c>
      <c r="DN71">
        <v>3.3451241121887562E-2</v>
      </c>
      <c r="DO71">
        <v>1.4008427440226448E-2</v>
      </c>
      <c r="DP71">
        <v>1.0000567048667586</v>
      </c>
      <c r="DQ71">
        <v>1.2442657079793424</v>
      </c>
      <c r="DR71">
        <v>0.35589363297162596</v>
      </c>
      <c r="DS71">
        <v>0.29995540488701095</v>
      </c>
      <c r="DT71">
        <v>0.47286731069872601</v>
      </c>
      <c r="DU71">
        <v>1.0719311392077757</v>
      </c>
      <c r="DV71">
        <v>0.99992756222340506</v>
      </c>
      <c r="DW71">
        <v>3.3064828007596109E-2</v>
      </c>
      <c r="DX71">
        <v>1.3532852741837539E-2</v>
      </c>
      <c r="DY71">
        <v>0.74702522175080333</v>
      </c>
      <c r="DZ71">
        <v>0.85741095913485132</v>
      </c>
      <c r="EA71">
        <v>0.3167501186723311</v>
      </c>
      <c r="EB71">
        <v>0.27576568646278055</v>
      </c>
      <c r="EC71">
        <v>0.39642075363307172</v>
      </c>
      <c r="ED71">
        <v>1.3085484414019521</v>
      </c>
      <c r="EE71">
        <v>0.99992756222340506</v>
      </c>
      <c r="EF71">
        <v>3.301456471642121E-2</v>
      </c>
      <c r="EG71">
        <v>1.3478096598908739E-2</v>
      </c>
      <c r="EH71">
        <v>0.74829872574838707</v>
      </c>
      <c r="EI71">
        <v>0.85954583664822759</v>
      </c>
      <c r="EJ71">
        <v>0.31706715162592164</v>
      </c>
      <c r="EK71">
        <v>0.2758591453989182</v>
      </c>
      <c r="EL71">
        <v>0.39682776908542944</v>
      </c>
      <c r="EM71">
        <v>1.307219675690392</v>
      </c>
      <c r="EN71">
        <v>0.99992756222340506</v>
      </c>
      <c r="EO71">
        <v>3.3405982026346134E-2</v>
      </c>
      <c r="EP71">
        <v>1.3967504891558569E-2</v>
      </c>
      <c r="EQ71">
        <v>1.0003907853588168</v>
      </c>
      <c r="ER71">
        <v>1.2450235845502171</v>
      </c>
      <c r="ES71">
        <v>0.35610503906221658</v>
      </c>
      <c r="ET71">
        <v>0.29991818115120594</v>
      </c>
      <c r="EU71">
        <v>0.47309226585187081</v>
      </c>
      <c r="EV71">
        <v>1.0722160021543399</v>
      </c>
      <c r="EW71">
        <v>1.00029275544233</v>
      </c>
      <c r="EX71">
        <v>3.3405760869687676E-2</v>
      </c>
      <c r="EY71">
        <v>1.3967384968577254E-2</v>
      </c>
      <c r="EZ71">
        <v>1.0003917211585611</v>
      </c>
      <c r="FA71">
        <v>1.245026890178625</v>
      </c>
      <c r="FB71">
        <v>0.35610554402395267</v>
      </c>
      <c r="FC71">
        <v>0.29991811202053287</v>
      </c>
      <c r="FD71">
        <v>0.47309259364969097</v>
      </c>
      <c r="FE71">
        <v>1.0722159892319543</v>
      </c>
      <c r="FF71">
        <v>1.00029275544233</v>
      </c>
      <c r="FG71">
        <v>3.4130490619000503E-2</v>
      </c>
      <c r="FH71">
        <v>1.4737984076246139E-2</v>
      </c>
      <c r="FI71">
        <v>0.71753823856000243</v>
      </c>
      <c r="FJ71">
        <v>0.80903737741341408</v>
      </c>
      <c r="FK71">
        <v>0.30960481047188926</v>
      </c>
      <c r="FL71">
        <v>0.27345392089770798</v>
      </c>
      <c r="FM71">
        <v>0.38704217933061269</v>
      </c>
      <c r="FN71">
        <v>1.3413373076541204</v>
      </c>
      <c r="FO71">
        <v>1.00029275544233</v>
      </c>
      <c r="FP71">
        <v>3.4081315130469456E-2</v>
      </c>
      <c r="FQ71">
        <v>1.4683445588783203E-2</v>
      </c>
      <c r="FR71">
        <v>0.71875684426147468</v>
      </c>
      <c r="FS71">
        <v>0.81103806493880259</v>
      </c>
      <c r="FT71">
        <v>0.30991082497997507</v>
      </c>
      <c r="FU71">
        <v>0.27354746718806866</v>
      </c>
      <c r="FV71">
        <v>0.38743830328454559</v>
      </c>
      <c r="FW71">
        <v>1.3399752464833976</v>
      </c>
      <c r="FX71">
        <v>1.00029275544233</v>
      </c>
    </row>
    <row r="72" spans="1:180" x14ac:dyDescent="0.25">
      <c r="A72">
        <v>3.3436925752423616E-2</v>
      </c>
      <c r="B72">
        <v>1.3995169176159597E-2</v>
      </c>
      <c r="C72">
        <v>1.0001651059434979</v>
      </c>
      <c r="D72">
        <v>1.2445069420829931</v>
      </c>
      <c r="E72">
        <v>0.35596255584952469</v>
      </c>
      <c r="F72">
        <v>0.29994319096977801</v>
      </c>
      <c r="G72">
        <v>0.47294147464375902</v>
      </c>
      <c r="H72">
        <v>1.0720267140540451</v>
      </c>
      <c r="I72">
        <v>1.0000500423958867</v>
      </c>
      <c r="J72">
        <v>3.3436735811240084E-2</v>
      </c>
      <c r="K72">
        <v>1.3995066255257928E-2</v>
      </c>
      <c r="L72">
        <v>1.0001659082186594</v>
      </c>
      <c r="M72">
        <v>1.2445097775913325</v>
      </c>
      <c r="N72">
        <v>0.35596298905494062</v>
      </c>
      <c r="O72">
        <v>0.29994313153650554</v>
      </c>
      <c r="P72">
        <v>0.47294175573770675</v>
      </c>
      <c r="Q72">
        <v>1.0720267037179625</v>
      </c>
      <c r="R72">
        <v>1.0000500423958867</v>
      </c>
      <c r="S72">
        <v>3.3642888289911702E-2</v>
      </c>
      <c r="T72">
        <v>1.4177156194046543E-2</v>
      </c>
      <c r="U72">
        <v>0.73151706077660739</v>
      </c>
      <c r="V72">
        <v>0.83174926878687805</v>
      </c>
      <c r="W72">
        <v>0.31295833200910605</v>
      </c>
      <c r="X72">
        <v>0.27458016757316667</v>
      </c>
      <c r="Y72">
        <v>0.39148429303586019</v>
      </c>
      <c r="Z72">
        <v>1.3253470926987656</v>
      </c>
      <c r="AA72">
        <v>1.0000500423958867</v>
      </c>
      <c r="AB72">
        <v>3.3595733460576205E-2</v>
      </c>
      <c r="AC72">
        <v>1.4125266278868799E-2</v>
      </c>
      <c r="AD72">
        <v>0.73269917363752801</v>
      </c>
      <c r="AE72">
        <v>0.83370890957009358</v>
      </c>
      <c r="AF72">
        <v>0.31325380929767793</v>
      </c>
      <c r="AG72">
        <v>0.27466903099637968</v>
      </c>
      <c r="AH72">
        <v>0.39186542547366859</v>
      </c>
      <c r="AI72">
        <v>1.324068527520752</v>
      </c>
      <c r="AJ72">
        <v>1.0000500423958867</v>
      </c>
      <c r="AK72">
        <v>3.3403805829754454E-2</v>
      </c>
      <c r="AL72">
        <v>1.3966376277150491E-2</v>
      </c>
      <c r="AM72">
        <v>1.0003995213511319</v>
      </c>
      <c r="AN72">
        <v>1.2450557861850711</v>
      </c>
      <c r="AO72">
        <v>0.3561096833031665</v>
      </c>
      <c r="AP72">
        <v>0.29991756385511659</v>
      </c>
      <c r="AQ72">
        <v>0.47309501868794257</v>
      </c>
      <c r="AR72">
        <v>1.0722150848448828</v>
      </c>
      <c r="AS72">
        <v>1.0002916970565785</v>
      </c>
      <c r="AT72">
        <v>3.3403608145517572E-2</v>
      </c>
      <c r="AU72">
        <v>1.3966269194939322E-2</v>
      </c>
      <c r="AV72">
        <v>1.0004003561885724</v>
      </c>
      <c r="AW72">
        <v>1.2450587385734069</v>
      </c>
      <c r="AX72">
        <v>0.35611013436733474</v>
      </c>
      <c r="AY72">
        <v>0.29991750195011152</v>
      </c>
      <c r="AZ72">
        <v>0.47309531127615773</v>
      </c>
      <c r="BA72">
        <v>1.0722150745069838</v>
      </c>
      <c r="BB72">
        <v>1.0002916970565785</v>
      </c>
      <c r="BC72">
        <v>3.3696209863061488E-2</v>
      </c>
      <c r="BD72">
        <v>1.4258139841166752E-2</v>
      </c>
      <c r="BE72">
        <v>0.72832820795531461</v>
      </c>
      <c r="BF72">
        <v>0.82681788477794294</v>
      </c>
      <c r="BG72">
        <v>0.31231121336138001</v>
      </c>
      <c r="BH72">
        <v>0.27427590305966559</v>
      </c>
      <c r="BI72">
        <v>0.3905399122509392</v>
      </c>
      <c r="BJ72">
        <v>1.3294118725712434</v>
      </c>
      <c r="BK72">
        <v>1.0002916970565785</v>
      </c>
      <c r="BL72">
        <v>3.3649011477061966E-2</v>
      </c>
      <c r="BM72">
        <v>1.4206199774365012E-2</v>
      </c>
      <c r="BN72">
        <v>0.72950523244913812</v>
      </c>
      <c r="BO72">
        <v>0.82876623573880448</v>
      </c>
      <c r="BP72">
        <v>0.31260605217970733</v>
      </c>
      <c r="BQ72">
        <v>0.27436470076063024</v>
      </c>
      <c r="BR72">
        <v>0.39092020663077004</v>
      </c>
      <c r="BS72">
        <v>1.3281293860913823</v>
      </c>
      <c r="BT72">
        <v>1.0002916970565785</v>
      </c>
      <c r="BU72">
        <v>3.3479357108516475E-2</v>
      </c>
      <c r="BV72">
        <v>1.4032496334550537E-2</v>
      </c>
      <c r="BW72">
        <v>0.9998610625866774</v>
      </c>
      <c r="BX72">
        <v>1.2438021209914565</v>
      </c>
      <c r="BY72">
        <v>0.35577127156881727</v>
      </c>
      <c r="BZ72">
        <v>0.29997664123176926</v>
      </c>
      <c r="CA72">
        <v>0.47274061573546011</v>
      </c>
      <c r="CB72">
        <v>1.0717777454599744</v>
      </c>
      <c r="CC72">
        <v>0.99973073700707948</v>
      </c>
      <c r="CD72">
        <v>3.347917196919041E-2</v>
      </c>
      <c r="CE72">
        <v>1.4032395997677805E-2</v>
      </c>
      <c r="CF72">
        <v>0.99986184441322967</v>
      </c>
      <c r="CG72">
        <v>1.2438048827564063</v>
      </c>
      <c r="CH72">
        <v>0.35577169351736476</v>
      </c>
      <c r="CI72">
        <v>0.29997658333705829</v>
      </c>
      <c r="CJ72">
        <v>0.47274088959221278</v>
      </c>
      <c r="CK72">
        <v>1.0717777351262923</v>
      </c>
      <c r="CL72">
        <v>0.99973073700707948</v>
      </c>
      <c r="CM72">
        <v>3.3251630088331693E-2</v>
      </c>
      <c r="CN72">
        <v>1.3718177750982068E-2</v>
      </c>
      <c r="CO72">
        <v>0.74385996645982877</v>
      </c>
      <c r="CP72">
        <v>0.85181367984717971</v>
      </c>
      <c r="CQ72">
        <v>0.31583524043612043</v>
      </c>
      <c r="CR72">
        <v>0.27558579001887518</v>
      </c>
      <c r="CS72">
        <v>0.3953374512225849</v>
      </c>
      <c r="CT72">
        <v>1.3113809307610231</v>
      </c>
      <c r="CU72">
        <v>0.99973073700707948</v>
      </c>
      <c r="CV72">
        <v>3.3204172483793287E-2</v>
      </c>
      <c r="CW72">
        <v>1.3666263190756528E-2</v>
      </c>
      <c r="CX72">
        <v>0.74506346572516213</v>
      </c>
      <c r="CY72">
        <v>0.85382481653557218</v>
      </c>
      <c r="CZ72">
        <v>0.31613468970761865</v>
      </c>
      <c r="DA72">
        <v>0.27567467675980839</v>
      </c>
      <c r="DB72">
        <v>0.39572266635737297</v>
      </c>
      <c r="DC72">
        <v>1.3101158387693344</v>
      </c>
      <c r="DD72">
        <v>0.99973073700707948</v>
      </c>
      <c r="DE72">
        <v>3.3450683358468333E-2</v>
      </c>
      <c r="DF72">
        <v>1.4007865200061169E-2</v>
      </c>
      <c r="DG72">
        <v>1.0000613243453189</v>
      </c>
      <c r="DH72">
        <v>1.2442753295435032</v>
      </c>
      <c r="DI72">
        <v>0.35589662027284419</v>
      </c>
      <c r="DJ72">
        <v>0.29995486411276978</v>
      </c>
      <c r="DK72">
        <v>0.47287064147244795</v>
      </c>
      <c r="DL72">
        <v>1.0719356706996264</v>
      </c>
      <c r="DM72">
        <v>0.99993335705242947</v>
      </c>
      <c r="DN72">
        <v>3.3450488704656181E-2</v>
      </c>
      <c r="DO72">
        <v>1.4007759752434594E-2</v>
      </c>
      <c r="DP72">
        <v>1.0000621459906904</v>
      </c>
      <c r="DQ72">
        <v>1.2442782339724794</v>
      </c>
      <c r="DR72">
        <v>0.35589706402808324</v>
      </c>
      <c r="DS72">
        <v>0.29995480318517537</v>
      </c>
      <c r="DT72">
        <v>0.47287092937058539</v>
      </c>
      <c r="DU72">
        <v>1.071935660364421</v>
      </c>
      <c r="DV72">
        <v>0.99993335705242947</v>
      </c>
      <c r="DW72">
        <v>3.3084745301210861E-2</v>
      </c>
      <c r="DX72">
        <v>1.355510980884421E-2</v>
      </c>
      <c r="DY72">
        <v>0.74647479016184215</v>
      </c>
      <c r="DZ72">
        <v>0.85649774904384557</v>
      </c>
      <c r="EA72">
        <v>0.31661680622589844</v>
      </c>
      <c r="EB72">
        <v>0.27572366279637395</v>
      </c>
      <c r="EC72">
        <v>0.39624682493005203</v>
      </c>
      <c r="ED72">
        <v>1.3091382841792378</v>
      </c>
      <c r="EE72">
        <v>0.99993335705242947</v>
      </c>
      <c r="EF72">
        <v>3.3037002336477855E-2</v>
      </c>
      <c r="EG72">
        <v>1.3503087328342907E-2</v>
      </c>
      <c r="EH72">
        <v>0.74768362589853932</v>
      </c>
      <c r="EI72">
        <v>0.85852345870479918</v>
      </c>
      <c r="EJ72">
        <v>0.31691780309316164</v>
      </c>
      <c r="EK72">
        <v>0.27581244800323718</v>
      </c>
      <c r="EL72">
        <v>0.39663330286558329</v>
      </c>
      <c r="EM72">
        <v>1.3078753556735057</v>
      </c>
      <c r="EN72">
        <v>0.99993335705242947</v>
      </c>
      <c r="EO72">
        <v>3.3408599643062961E-2</v>
      </c>
      <c r="EP72">
        <v>1.3969974957027372E-2</v>
      </c>
      <c r="EQ72">
        <v>1.0003705596106969</v>
      </c>
      <c r="ER72">
        <v>1.2449792156139865</v>
      </c>
      <c r="ES72">
        <v>0.35609212715756855</v>
      </c>
      <c r="ET72">
        <v>0.29992047911745806</v>
      </c>
      <c r="EU72">
        <v>0.47307825735521181</v>
      </c>
      <c r="EV72">
        <v>1.0721977158480298</v>
      </c>
      <c r="EW72">
        <v>1.0002693318533045</v>
      </c>
      <c r="EX72">
        <v>3.3408410567082117E-2</v>
      </c>
      <c r="EY72">
        <v>1.3969872495900698E-2</v>
      </c>
      <c r="EZ72">
        <v>1.0003713586560543</v>
      </c>
      <c r="FA72">
        <v>1.2449820400854203</v>
      </c>
      <c r="FB72">
        <v>0.35609255865874601</v>
      </c>
      <c r="FC72">
        <v>0.29992041995105673</v>
      </c>
      <c r="FD72">
        <v>0.4730785373389863</v>
      </c>
      <c r="FE72">
        <v>1.0721977055102974</v>
      </c>
      <c r="FF72">
        <v>1.0002693318533045</v>
      </c>
      <c r="FG72">
        <v>3.4103112425019733E-2</v>
      </c>
      <c r="FH72">
        <v>1.4705499062830188E-2</v>
      </c>
      <c r="FI72">
        <v>0.71839162235547172</v>
      </c>
      <c r="FJ72">
        <v>0.81040607653257024</v>
      </c>
      <c r="FK72">
        <v>0.30980486574599658</v>
      </c>
      <c r="FL72">
        <v>0.27352552168455518</v>
      </c>
      <c r="FM72">
        <v>0.38731146719530057</v>
      </c>
      <c r="FN72">
        <v>1.3403251104610399</v>
      </c>
      <c r="FO72">
        <v>1.0002693318533045</v>
      </c>
      <c r="FP72">
        <v>3.4056368591930244E-2</v>
      </c>
      <c r="FQ72">
        <v>1.465368108000333E-2</v>
      </c>
      <c r="FR72">
        <v>0.71955073772647549</v>
      </c>
      <c r="FS72">
        <v>0.81231016086549657</v>
      </c>
      <c r="FT72">
        <v>0.31009585330740985</v>
      </c>
      <c r="FU72">
        <v>0.27361439201520393</v>
      </c>
      <c r="FV72">
        <v>0.38768806767165181</v>
      </c>
      <c r="FW72">
        <v>1.3390320959572226</v>
      </c>
      <c r="FX72">
        <v>1.0002693318533045</v>
      </c>
    </row>
    <row r="73" spans="1:180" x14ac:dyDescent="0.25">
      <c r="A73">
        <v>3.3437177917304745E-2</v>
      </c>
      <c r="B73">
        <v>1.3995485757503489E-2</v>
      </c>
      <c r="C73">
        <v>1.0001624718883386</v>
      </c>
      <c r="D73">
        <v>1.2445022738165463</v>
      </c>
      <c r="E73">
        <v>0.3559607945177593</v>
      </c>
      <c r="F73">
        <v>0.29994352254800971</v>
      </c>
      <c r="G73">
        <v>0.47293936914819373</v>
      </c>
      <c r="H73">
        <v>1.0720235796977067</v>
      </c>
      <c r="I73">
        <v>1.0000460389120613</v>
      </c>
      <c r="J73">
        <v>3.3437015552744115E-2</v>
      </c>
      <c r="K73">
        <v>1.3995397831483531E-2</v>
      </c>
      <c r="L73">
        <v>1.0001631569043641</v>
      </c>
      <c r="M73">
        <v>1.2445046964556448</v>
      </c>
      <c r="N73">
        <v>0.3559611646766459</v>
      </c>
      <c r="O73">
        <v>0.29994347169219143</v>
      </c>
      <c r="P73">
        <v>0.47293960923114031</v>
      </c>
      <c r="Q73">
        <v>1.0720235714288644</v>
      </c>
      <c r="R73">
        <v>1.0000460389120613</v>
      </c>
      <c r="S73">
        <v>3.3635875936432649E-2</v>
      </c>
      <c r="T73">
        <v>1.4169062635804008E-2</v>
      </c>
      <c r="U73">
        <v>0.73172383974341526</v>
      </c>
      <c r="V73">
        <v>0.83208608566526365</v>
      </c>
      <c r="W73">
        <v>0.31300750790952536</v>
      </c>
      <c r="X73">
        <v>0.27459678827537332</v>
      </c>
      <c r="Y73">
        <v>0.39154956460041296</v>
      </c>
      <c r="Z73">
        <v>1.3251132605621772</v>
      </c>
      <c r="AA73">
        <v>1.0000460389120613</v>
      </c>
      <c r="AB73">
        <v>3.3591065729188574E-2</v>
      </c>
      <c r="AC73">
        <v>1.4119761563098632E-2</v>
      </c>
      <c r="AD73">
        <v>0.7328471658599196</v>
      </c>
      <c r="AE73">
        <v>0.83394853584452278</v>
      </c>
      <c r="AF73">
        <v>0.31328828287085553</v>
      </c>
      <c r="AG73">
        <v>0.27468120659548739</v>
      </c>
      <c r="AH73">
        <v>0.39191170793508778</v>
      </c>
      <c r="AI73">
        <v>1.323898808643712</v>
      </c>
      <c r="AJ73">
        <v>1.0000460389120613</v>
      </c>
      <c r="AK73">
        <v>3.3406749277807513E-2</v>
      </c>
      <c r="AL73">
        <v>1.3969019118304841E-2</v>
      </c>
      <c r="AM73">
        <v>1.0003779513084063</v>
      </c>
      <c r="AN73">
        <v>1.2450065667950665</v>
      </c>
      <c r="AO73">
        <v>0.35609605258026367</v>
      </c>
      <c r="AP73">
        <v>0.29991995844501151</v>
      </c>
      <c r="AQ73">
        <v>0.47308056415065997</v>
      </c>
      <c r="AR73">
        <v>1.0721968829989166</v>
      </c>
      <c r="AS73">
        <v>1.0002683581611731</v>
      </c>
      <c r="AT73">
        <v>3.3406580293754651E-2</v>
      </c>
      <c r="AU73">
        <v>1.3968927635091374E-2</v>
      </c>
      <c r="AV73">
        <v>1.0003786641312373</v>
      </c>
      <c r="AW73">
        <v>1.2450090892025119</v>
      </c>
      <c r="AX73">
        <v>0.35609643798484952</v>
      </c>
      <c r="AY73">
        <v>0.29991990547688713</v>
      </c>
      <c r="AZ73">
        <v>0.47308081404721442</v>
      </c>
      <c r="BA73">
        <v>1.0721968747287378</v>
      </c>
      <c r="BB73">
        <v>1.0002683581611731</v>
      </c>
      <c r="BC73">
        <v>3.3690422420947636E-2</v>
      </c>
      <c r="BD73">
        <v>1.4249624389220089E-2</v>
      </c>
      <c r="BE73">
        <v>0.72865113121930913</v>
      </c>
      <c r="BF73">
        <v>0.82731869408605951</v>
      </c>
      <c r="BG73">
        <v>0.3123775639748943</v>
      </c>
      <c r="BH73">
        <v>0.27430644313450958</v>
      </c>
      <c r="BI73">
        <v>0.39063605454587186</v>
      </c>
      <c r="BJ73">
        <v>1.3290018495211975</v>
      </c>
      <c r="BK73">
        <v>1.0002683581611731</v>
      </c>
      <c r="BL73">
        <v>3.3645578313581517E-2</v>
      </c>
      <c r="BM73">
        <v>1.4200279993625145E-2</v>
      </c>
      <c r="BN73">
        <v>0.72976977762526551</v>
      </c>
      <c r="BO73">
        <v>0.82917070419733518</v>
      </c>
      <c r="BP73">
        <v>0.31265773350874343</v>
      </c>
      <c r="BQ73">
        <v>0.27439080455602732</v>
      </c>
      <c r="BR73">
        <v>0.39099741915196523</v>
      </c>
      <c r="BS73">
        <v>1.3277838337531629</v>
      </c>
      <c r="BT73">
        <v>1.0002683581611731</v>
      </c>
      <c r="BU73">
        <v>3.3476246377600133E-2</v>
      </c>
      <c r="BV73">
        <v>1.4029843874283592E-2</v>
      </c>
      <c r="BW73">
        <v>0.99988261507410381</v>
      </c>
      <c r="BX73">
        <v>1.2438533488444523</v>
      </c>
      <c r="BY73">
        <v>0.35578473736391869</v>
      </c>
      <c r="BZ73">
        <v>0.29997430673780379</v>
      </c>
      <c r="CA73">
        <v>0.47275452935627349</v>
      </c>
      <c r="CB73">
        <v>1.0717945279464347</v>
      </c>
      <c r="CC73">
        <v>0.99975227537816025</v>
      </c>
      <c r="CD73">
        <v>3.3476088123383832E-2</v>
      </c>
      <c r="CE73">
        <v>1.4029758159730498E-2</v>
      </c>
      <c r="CF73">
        <v>0.99988328262286763</v>
      </c>
      <c r="CG73">
        <v>1.2438557085405124</v>
      </c>
      <c r="CH73">
        <v>0.35578509791299501</v>
      </c>
      <c r="CI73">
        <v>0.29997425719813142</v>
      </c>
      <c r="CJ73">
        <v>0.47275476325977056</v>
      </c>
      <c r="CK73">
        <v>1.0717945196793597</v>
      </c>
      <c r="CL73">
        <v>0.99975227537816025</v>
      </c>
      <c r="CM73">
        <v>3.3258956614920676E-2</v>
      </c>
      <c r="CN73">
        <v>1.3728198363690597E-2</v>
      </c>
      <c r="CO73">
        <v>0.74350505289450075</v>
      </c>
      <c r="CP73">
        <v>0.8512532515218767</v>
      </c>
      <c r="CQ73">
        <v>0.31576065403072423</v>
      </c>
      <c r="CR73">
        <v>0.27555376557639455</v>
      </c>
      <c r="CS73">
        <v>0.39523148143349546</v>
      </c>
      <c r="CT73">
        <v>1.311807677479657</v>
      </c>
      <c r="CU73">
        <v>0.99975227537816025</v>
      </c>
      <c r="CV73">
        <v>3.3213863044191619E-2</v>
      </c>
      <c r="CW73">
        <v>1.3678870783466664E-2</v>
      </c>
      <c r="CX73">
        <v>0.74464780238397421</v>
      </c>
      <c r="CY73">
        <v>0.85316253300725864</v>
      </c>
      <c r="CZ73">
        <v>0.31604505820756851</v>
      </c>
      <c r="DA73">
        <v>0.27563820096737579</v>
      </c>
      <c r="DB73">
        <v>0.39559734277767689</v>
      </c>
      <c r="DC73">
        <v>1.3106054199836485</v>
      </c>
      <c r="DD73">
        <v>0.99975227537816025</v>
      </c>
      <c r="DE73">
        <v>3.3449961177710416E-2</v>
      </c>
      <c r="DF73">
        <v>1.4007234621451339E-2</v>
      </c>
      <c r="DG73">
        <v>1.0000664578116873</v>
      </c>
      <c r="DH73">
        <v>1.244287302325251</v>
      </c>
      <c r="DI73">
        <v>0.35589984538896069</v>
      </c>
      <c r="DJ73">
        <v>0.299954301246808</v>
      </c>
      <c r="DK73">
        <v>0.47287401527923939</v>
      </c>
      <c r="DL73">
        <v>1.0719398277548908</v>
      </c>
      <c r="DM73">
        <v>0.99993868832479205</v>
      </c>
      <c r="DN73">
        <v>3.3449794793603077E-2</v>
      </c>
      <c r="DO73">
        <v>1.4007144540044611E-2</v>
      </c>
      <c r="DP73">
        <v>1.0000671593601975</v>
      </c>
      <c r="DQ73">
        <v>1.2442897838019711</v>
      </c>
      <c r="DR73">
        <v>0.35590022455401105</v>
      </c>
      <c r="DS73">
        <v>0.29995424911627533</v>
      </c>
      <c r="DT73">
        <v>0.47287426117067494</v>
      </c>
      <c r="DU73">
        <v>1.0719398194866945</v>
      </c>
      <c r="DV73">
        <v>0.99993868832479205</v>
      </c>
      <c r="DW73">
        <v>3.310375961223351E-2</v>
      </c>
      <c r="DX73">
        <v>1.3576343457433497E-2</v>
      </c>
      <c r="DY73">
        <v>0.74595123206088509</v>
      </c>
      <c r="DZ73">
        <v>0.85562914011513513</v>
      </c>
      <c r="EA73">
        <v>0.31648985845533045</v>
      </c>
      <c r="EB73">
        <v>0.2756837114754227</v>
      </c>
      <c r="EC73">
        <v>0.39608127013729777</v>
      </c>
      <c r="ED73">
        <v>1.3096995435267138</v>
      </c>
      <c r="EE73">
        <v>0.99993868832479205</v>
      </c>
      <c r="EF73">
        <v>3.3058411394735795E-2</v>
      </c>
      <c r="EG73">
        <v>1.352691900748762E-2</v>
      </c>
      <c r="EH73">
        <v>0.74709872528859744</v>
      </c>
      <c r="EI73">
        <v>0.85755136275435229</v>
      </c>
      <c r="EJ73">
        <v>0.31677563652230584</v>
      </c>
      <c r="EK73">
        <v>0.2757680570134951</v>
      </c>
      <c r="EL73">
        <v>0.39644825387487015</v>
      </c>
      <c r="EM73">
        <v>1.3084992181125854</v>
      </c>
      <c r="EN73">
        <v>0.99993868832479205</v>
      </c>
      <c r="EO73">
        <v>3.3411042516315548E-2</v>
      </c>
      <c r="EP73">
        <v>1.3972266291637643E-2</v>
      </c>
      <c r="EQ73">
        <v>1.0003518045084399</v>
      </c>
      <c r="ER73">
        <v>1.2449378783302865</v>
      </c>
      <c r="ES73">
        <v>0.35608016930705</v>
      </c>
      <c r="ET73">
        <v>0.29992260400588922</v>
      </c>
      <c r="EU73">
        <v>0.4730653182877344</v>
      </c>
      <c r="EV73">
        <v>1.0721808957122567</v>
      </c>
      <c r="EW73">
        <v>1.0002477826358398</v>
      </c>
      <c r="EX73">
        <v>3.3410880882904323E-2</v>
      </c>
      <c r="EY73">
        <v>1.3972178754457108E-2</v>
      </c>
      <c r="EZ73">
        <v>1.0003524867745088</v>
      </c>
      <c r="FA73">
        <v>1.2449402915414873</v>
      </c>
      <c r="FB73">
        <v>0.3560805380111165</v>
      </c>
      <c r="FC73">
        <v>0.29992255337603013</v>
      </c>
      <c r="FD73">
        <v>0.47306555742365258</v>
      </c>
      <c r="FE73">
        <v>1.0721808874422003</v>
      </c>
      <c r="FF73">
        <v>1.0002477826358398</v>
      </c>
      <c r="FG73">
        <v>3.4076720443229763E-2</v>
      </c>
      <c r="FH73">
        <v>1.4674287548559678E-2</v>
      </c>
      <c r="FI73">
        <v>0.71920733513207946</v>
      </c>
      <c r="FJ73">
        <v>0.81171617068576052</v>
      </c>
      <c r="FK73">
        <v>0.30999651503160242</v>
      </c>
      <c r="FL73">
        <v>0.27359367401935891</v>
      </c>
      <c r="FM73">
        <v>0.38756902074534411</v>
      </c>
      <c r="FN73">
        <v>1.3393614932498177</v>
      </c>
      <c r="FO73">
        <v>1.0002477826358398</v>
      </c>
      <c r="FP73">
        <v>3.403228916523382E-2</v>
      </c>
      <c r="FQ73">
        <v>1.4625054723154715E-2</v>
      </c>
      <c r="FR73">
        <v>0.72030980304035275</v>
      </c>
      <c r="FS73">
        <v>0.81352817276635525</v>
      </c>
      <c r="FT73">
        <v>0.31027320270695774</v>
      </c>
      <c r="FU73">
        <v>0.27367810188054681</v>
      </c>
      <c r="FV73">
        <v>0.38792704820203533</v>
      </c>
      <c r="FW73">
        <v>1.3381339829807681</v>
      </c>
      <c r="FX73">
        <v>1.0002477826358398</v>
      </c>
    </row>
    <row r="74" spans="1:180" x14ac:dyDescent="0.25">
      <c r="A74">
        <v>3.3437428599266392E-2</v>
      </c>
      <c r="B74">
        <v>1.3995787189460542E-2</v>
      </c>
      <c r="C74">
        <v>1.0001599688805991</v>
      </c>
      <c r="D74">
        <v>1.2444976988976271</v>
      </c>
      <c r="E74">
        <v>0.35595913133149926</v>
      </c>
      <c r="F74">
        <v>0.29994383339961161</v>
      </c>
      <c r="G74">
        <v>0.47293740425277075</v>
      </c>
      <c r="H74">
        <v>1.0720206976557667</v>
      </c>
      <c r="I74">
        <v>1.0000423557210971</v>
      </c>
      <c r="J74">
        <v>3.3437289819486724E-2</v>
      </c>
      <c r="K74">
        <v>1.3995712077192839E-2</v>
      </c>
      <c r="L74">
        <v>1.000160553768574</v>
      </c>
      <c r="M74">
        <v>1.2444997686726718</v>
      </c>
      <c r="N74">
        <v>0.35595944760062193</v>
      </c>
      <c r="O74">
        <v>0.29994378988998566</v>
      </c>
      <c r="P74">
        <v>0.47293760930161682</v>
      </c>
      <c r="Q74">
        <v>1.0720206910407104</v>
      </c>
      <c r="R74">
        <v>1.0000423557210971</v>
      </c>
      <c r="S74">
        <v>3.3629146895414838E-2</v>
      </c>
      <c r="T74">
        <v>1.4161312342633316E-2</v>
      </c>
      <c r="U74">
        <v>0.73192104447832695</v>
      </c>
      <c r="V74">
        <v>0.83240755229429741</v>
      </c>
      <c r="W74">
        <v>0.31305448899042554</v>
      </c>
      <c r="X74">
        <v>0.27461259871387289</v>
      </c>
      <c r="Y74">
        <v>0.39161185432183576</v>
      </c>
      <c r="Z74">
        <v>1.3248906953290542</v>
      </c>
      <c r="AA74">
        <v>1.0000423557210971</v>
      </c>
      <c r="AB74">
        <v>3.3586565711276106E-2</v>
      </c>
      <c r="AC74">
        <v>1.4114471453989981E-2</v>
      </c>
      <c r="AD74">
        <v>0.73298849221471418</v>
      </c>
      <c r="AE74">
        <v>0.83417759406909386</v>
      </c>
      <c r="AF74">
        <v>0.31332128942421705</v>
      </c>
      <c r="AG74">
        <v>0.27469279444182132</v>
      </c>
      <c r="AH74">
        <v>0.39195595123197441</v>
      </c>
      <c r="AI74">
        <v>1.3237371333476495</v>
      </c>
      <c r="AJ74">
        <v>1.0000423557210971</v>
      </c>
      <c r="AK74">
        <v>3.3409469958574939E-2</v>
      </c>
      <c r="AL74">
        <v>1.3971457412884247E-2</v>
      </c>
      <c r="AM74">
        <v>1.000358053739387</v>
      </c>
      <c r="AN74">
        <v>1.2449610977169012</v>
      </c>
      <c r="AO74">
        <v>0.35608348386655114</v>
      </c>
      <c r="AP74">
        <v>0.29992216544576572</v>
      </c>
      <c r="AQ74">
        <v>0.47306724763861357</v>
      </c>
      <c r="AR74">
        <v>1.0721801383519094</v>
      </c>
      <c r="AS74">
        <v>1.0002468868583427</v>
      </c>
      <c r="AT74">
        <v>3.3409325520488767E-2</v>
      </c>
      <c r="AU74">
        <v>1.3971379260175788E-2</v>
      </c>
      <c r="AV74">
        <v>1.0003586623725571</v>
      </c>
      <c r="AW74">
        <v>1.2449632526544525</v>
      </c>
      <c r="AX74">
        <v>0.35608381315063803</v>
      </c>
      <c r="AY74">
        <v>0.29992212013114888</v>
      </c>
      <c r="AZ74">
        <v>0.47306746106605596</v>
      </c>
      <c r="BA74">
        <v>1.0721801317358701</v>
      </c>
      <c r="BB74">
        <v>1.0002468868583427</v>
      </c>
      <c r="BC74">
        <v>3.3684549990585635E-2</v>
      </c>
      <c r="BD74">
        <v>1.4241185038912502E-2</v>
      </c>
      <c r="BE74">
        <v>0.72896210477268264</v>
      </c>
      <c r="BF74">
        <v>0.82780245760302029</v>
      </c>
      <c r="BG74">
        <v>0.31244206092136956</v>
      </c>
      <c r="BH74">
        <v>0.27433558229199606</v>
      </c>
      <c r="BI74">
        <v>0.3907289693111739</v>
      </c>
      <c r="BJ74">
        <v>1.3286097391716971</v>
      </c>
      <c r="BK74">
        <v>1.0002468868583427</v>
      </c>
      <c r="BL74">
        <v>3.3641943074630573E-2</v>
      </c>
      <c r="BM74">
        <v>1.419430682368477E-2</v>
      </c>
      <c r="BN74">
        <v>0.73002525215932745</v>
      </c>
      <c r="BO74">
        <v>0.82956285621486592</v>
      </c>
      <c r="BP74">
        <v>0.31270828914937165</v>
      </c>
      <c r="BQ74">
        <v>0.27441572881676601</v>
      </c>
      <c r="BR74">
        <v>0.39107234367522398</v>
      </c>
      <c r="BS74">
        <v>1.3274529390759322</v>
      </c>
      <c r="BT74">
        <v>1.0002468868583427</v>
      </c>
      <c r="BU74">
        <v>3.3473398637072299E-2</v>
      </c>
      <c r="BV74">
        <v>1.4027411312344635E-2</v>
      </c>
      <c r="BW74">
        <v>0.99990238357052819</v>
      </c>
      <c r="BX74">
        <v>1.2439002693995194</v>
      </c>
      <c r="BY74">
        <v>0.35579709410986188</v>
      </c>
      <c r="BZ74">
        <v>0.29997216337198745</v>
      </c>
      <c r="CA74">
        <v>0.47276730925969213</v>
      </c>
      <c r="CB74">
        <v>1.0718099694608518</v>
      </c>
      <c r="CC74">
        <v>0.99977209108938248</v>
      </c>
      <c r="CD74">
        <v>3.3473263374948492E-2</v>
      </c>
      <c r="CE74">
        <v>1.4027338092318709E-2</v>
      </c>
      <c r="CF74">
        <v>0.99990295353863146</v>
      </c>
      <c r="CG74">
        <v>1.2439022854494834</v>
      </c>
      <c r="CH74">
        <v>0.35579740217525357</v>
      </c>
      <c r="CI74">
        <v>0.29997212098805892</v>
      </c>
      <c r="CJ74">
        <v>0.47276750903231701</v>
      </c>
      <c r="CK74">
        <v>1.0718099628470963</v>
      </c>
      <c r="CL74">
        <v>0.99977209108938248</v>
      </c>
      <c r="CM74">
        <v>3.3266265787103774E-2</v>
      </c>
      <c r="CN74">
        <v>1.3738041789297656E-2</v>
      </c>
      <c r="CO74">
        <v>0.74316420437961206</v>
      </c>
      <c r="CP74">
        <v>0.85071382607760193</v>
      </c>
      <c r="CQ74">
        <v>0.31568845134401607</v>
      </c>
      <c r="CR74">
        <v>0.2755232326200765</v>
      </c>
      <c r="CS74">
        <v>0.39512937676713494</v>
      </c>
      <c r="CT74">
        <v>1.312215682864452</v>
      </c>
      <c r="CU74">
        <v>0.99977209108938248</v>
      </c>
      <c r="CV74">
        <v>3.3223419916266483E-2</v>
      </c>
      <c r="CW74">
        <v>1.3691173177508629E-2</v>
      </c>
      <c r="CX74">
        <v>0.74424928875598084</v>
      </c>
      <c r="CY74">
        <v>0.8525264453610939</v>
      </c>
      <c r="CZ74">
        <v>0.31595856622932622</v>
      </c>
      <c r="DA74">
        <v>0.27560344025674971</v>
      </c>
      <c r="DB74">
        <v>0.3954768584873849</v>
      </c>
      <c r="DC74">
        <v>1.3110731568217442</v>
      </c>
      <c r="DD74">
        <v>0.99977209108938248</v>
      </c>
      <c r="DE74">
        <v>3.3449297155611457E-2</v>
      </c>
      <c r="DF74">
        <v>1.4006654691035755E-2</v>
      </c>
      <c r="DG74">
        <v>1.0000711791004624</v>
      </c>
      <c r="DH74">
        <v>1.2442983118400766</v>
      </c>
      <c r="DI74">
        <v>0.35590281166842952</v>
      </c>
      <c r="DJ74">
        <v>0.29995378353612001</v>
      </c>
      <c r="DK74">
        <v>0.47287711866234639</v>
      </c>
      <c r="DL74">
        <v>1.0719436522210728</v>
      </c>
      <c r="DM74">
        <v>0.99994359312046999</v>
      </c>
      <c r="DN74">
        <v>3.3449154947250176E-2</v>
      </c>
      <c r="DO74">
        <v>1.4006577740070867E-2</v>
      </c>
      <c r="DP74">
        <v>1.0000717780990915</v>
      </c>
      <c r="DQ74">
        <v>1.2443004318448387</v>
      </c>
      <c r="DR74">
        <v>0.35590313562591464</v>
      </c>
      <c r="DS74">
        <v>0.29995373893905625</v>
      </c>
      <c r="DT74">
        <v>0.47287732866966525</v>
      </c>
      <c r="DU74">
        <v>1.0719436456064919</v>
      </c>
      <c r="DV74">
        <v>0.99994359312046999</v>
      </c>
      <c r="DW74">
        <v>3.3121908330375122E-2</v>
      </c>
      <c r="DX74">
        <v>1.3596597490879235E-2</v>
      </c>
      <c r="DY74">
        <v>0.74545325173918731</v>
      </c>
      <c r="DZ74">
        <v>0.85480297921262138</v>
      </c>
      <c r="EA74">
        <v>0.31636898120166701</v>
      </c>
      <c r="EB74">
        <v>0.27564573105358597</v>
      </c>
      <c r="EC74">
        <v>0.39592369599707178</v>
      </c>
      <c r="ED74">
        <v>1.3102335724790324</v>
      </c>
      <c r="EE74">
        <v>0.99994359312046999</v>
      </c>
      <c r="EF74">
        <v>3.3078835350375604E-2</v>
      </c>
      <c r="EG74">
        <v>1.3549642023804903E-2</v>
      </c>
      <c r="EH74">
        <v>0.74654255355972732</v>
      </c>
      <c r="EI74">
        <v>0.85662709194574005</v>
      </c>
      <c r="EJ74">
        <v>0.31664031574541018</v>
      </c>
      <c r="EK74">
        <v>0.27572585919978482</v>
      </c>
      <c r="EL74">
        <v>0.39627217534106229</v>
      </c>
      <c r="EM74">
        <v>1.3090927722293946</v>
      </c>
      <c r="EN74">
        <v>0.99994359312046999</v>
      </c>
      <c r="EO74">
        <v>3.3413319613420395E-2</v>
      </c>
      <c r="EP74">
        <v>1.3974390449479335E-2</v>
      </c>
      <c r="EQ74">
        <v>1.0003344239513041</v>
      </c>
      <c r="ER74">
        <v>1.2448994054398743</v>
      </c>
      <c r="ES74">
        <v>0.35606910064362296</v>
      </c>
      <c r="ET74">
        <v>0.29992456812171814</v>
      </c>
      <c r="EU74">
        <v>0.47305337056567498</v>
      </c>
      <c r="EV74">
        <v>1.0721654238128306</v>
      </c>
      <c r="EW74">
        <v>1.0002279577657927</v>
      </c>
      <c r="EX74">
        <v>3.3413181451914867E-2</v>
      </c>
      <c r="EY74">
        <v>1.3974315666258522E-2</v>
      </c>
      <c r="EZ74">
        <v>1.000335006497445</v>
      </c>
      <c r="FA74">
        <v>1.2449014671617886</v>
      </c>
      <c r="FB74">
        <v>0.35606941567084022</v>
      </c>
      <c r="FC74">
        <v>0.2999245248035195</v>
      </c>
      <c r="FD74">
        <v>0.4730535748066324</v>
      </c>
      <c r="FE74">
        <v>1.0721654171968811</v>
      </c>
      <c r="FF74">
        <v>1.0002279577657927</v>
      </c>
      <c r="FG74">
        <v>3.4051295355357947E-2</v>
      </c>
      <c r="FH74">
        <v>1.4644313689275384E-2</v>
      </c>
      <c r="FI74">
        <v>0.71998685991747546</v>
      </c>
      <c r="FJ74">
        <v>0.81296981035019511</v>
      </c>
      <c r="FK74">
        <v>0.31018005299962031</v>
      </c>
      <c r="FL74">
        <v>0.27365853930649137</v>
      </c>
      <c r="FM74">
        <v>0.38781528901517182</v>
      </c>
      <c r="FN74">
        <v>1.3384441819378474</v>
      </c>
      <c r="FO74">
        <v>1.0002279577657927</v>
      </c>
      <c r="FP74">
        <v>3.4009063238525497E-2</v>
      </c>
      <c r="FQ74">
        <v>1.4597537352936167E-2</v>
      </c>
      <c r="FR74">
        <v>0.72103539290329111</v>
      </c>
      <c r="FS74">
        <v>0.81469405231901193</v>
      </c>
      <c r="FT74">
        <v>0.31044313361522136</v>
      </c>
      <c r="FU74">
        <v>0.27373874655916047</v>
      </c>
      <c r="FV74">
        <v>0.38815564869662605</v>
      </c>
      <c r="FW74">
        <v>1.337278819143801</v>
      </c>
      <c r="FX74">
        <v>1.0002279577657927</v>
      </c>
    </row>
    <row r="75" spans="1:180" x14ac:dyDescent="0.25">
      <c r="A75">
        <v>3.343767521470796E-2</v>
      </c>
      <c r="B75">
        <v>1.3996073204586134E-2</v>
      </c>
      <c r="C75">
        <v>1.0001575980754853</v>
      </c>
      <c r="D75">
        <v>1.2444932505411208</v>
      </c>
      <c r="E75">
        <v>0.35595756464481226</v>
      </c>
      <c r="F75">
        <v>0.29994412435203111</v>
      </c>
      <c r="G75">
        <v>0.47293557276516712</v>
      </c>
      <c r="H75">
        <v>1.0720180474302596</v>
      </c>
      <c r="I75">
        <v>1.0000389671973908</v>
      </c>
      <c r="J75">
        <v>3.3437556603316751E-2</v>
      </c>
      <c r="K75">
        <v>1.3996009041501055E-2</v>
      </c>
      <c r="L75">
        <v>1.0001580974651698</v>
      </c>
      <c r="M75">
        <v>1.2444950187587229</v>
      </c>
      <c r="N75">
        <v>0.35595783485478533</v>
      </c>
      <c r="O75">
        <v>0.29994408713273191</v>
      </c>
      <c r="P75">
        <v>0.47293574788704945</v>
      </c>
      <c r="Q75">
        <v>1.0720180421382279</v>
      </c>
      <c r="R75">
        <v>1.0000389671973908</v>
      </c>
      <c r="S75">
        <v>3.3622692458129835E-2</v>
      </c>
      <c r="T75">
        <v>1.4153893111075242E-2</v>
      </c>
      <c r="U75">
        <v>0.73210909189546469</v>
      </c>
      <c r="V75">
        <v>0.83271431551931607</v>
      </c>
      <c r="W75">
        <v>0.31309936373087793</v>
      </c>
      <c r="X75">
        <v>0.27462763774335369</v>
      </c>
      <c r="Y75">
        <v>0.3916712886084191</v>
      </c>
      <c r="Z75">
        <v>1.3246788671679661</v>
      </c>
      <c r="AA75">
        <v>1.0000389671973908</v>
      </c>
      <c r="AB75">
        <v>3.358223025989443E-2</v>
      </c>
      <c r="AC75">
        <v>1.4109390066560373E-2</v>
      </c>
      <c r="AD75">
        <v>0.73312342724535051</v>
      </c>
      <c r="AE75">
        <v>0.83439649968052365</v>
      </c>
      <c r="AF75">
        <v>0.31335288183018128</v>
      </c>
      <c r="AG75">
        <v>0.2747038222275674</v>
      </c>
      <c r="AH75">
        <v>0.39199823534202766</v>
      </c>
      <c r="AI75">
        <v>1.3235831346416929</v>
      </c>
      <c r="AJ75">
        <v>1.0000389671973908</v>
      </c>
      <c r="AK75">
        <v>3.3411983844996704E-2</v>
      </c>
      <c r="AL75">
        <v>1.3973706519945752E-2</v>
      </c>
      <c r="AM75">
        <v>1.0003397026323799</v>
      </c>
      <c r="AN75">
        <v>1.2449191062544296</v>
      </c>
      <c r="AO75">
        <v>0.35607189634981506</v>
      </c>
      <c r="AP75">
        <v>0.29992419928955394</v>
      </c>
      <c r="AQ75">
        <v>0.47305498079025055</v>
      </c>
      <c r="AR75">
        <v>1.0721647341303169</v>
      </c>
      <c r="AS75">
        <v>1.0002271336667998</v>
      </c>
      <c r="AT75">
        <v>3.3411860397432755E-2</v>
      </c>
      <c r="AU75">
        <v>1.3973639758367537E-2</v>
      </c>
      <c r="AV75">
        <v>1.0003402222984101</v>
      </c>
      <c r="AW75">
        <v>1.2449209471674298</v>
      </c>
      <c r="AX75">
        <v>0.35607217767040189</v>
      </c>
      <c r="AY75">
        <v>0.29992416052799009</v>
      </c>
      <c r="AZ75">
        <v>0.47305516306548184</v>
      </c>
      <c r="BA75">
        <v>1.0721647288375615</v>
      </c>
      <c r="BB75">
        <v>1.0002271336667998</v>
      </c>
      <c r="BC75">
        <v>3.3678626292336034E-2</v>
      </c>
      <c r="BD75">
        <v>1.4232845749038079E-2</v>
      </c>
      <c r="BE75">
        <v>0.72926139442947369</v>
      </c>
      <c r="BF75">
        <v>0.82826940061768728</v>
      </c>
      <c r="BG75">
        <v>0.3125046815068378</v>
      </c>
      <c r="BH75">
        <v>0.27436338027833818</v>
      </c>
      <c r="BI75">
        <v>0.39081869276238707</v>
      </c>
      <c r="BJ75">
        <v>1.3282348530592369</v>
      </c>
      <c r="BK75">
        <v>1.0002271336667998</v>
      </c>
      <c r="BL75">
        <v>3.3638145236292313E-2</v>
      </c>
      <c r="BM75">
        <v>1.4188310632442552E-2</v>
      </c>
      <c r="BN75">
        <v>0.73027178109350699</v>
      </c>
      <c r="BO75">
        <v>0.82994268729077003</v>
      </c>
      <c r="BP75">
        <v>0.3127576603969095</v>
      </c>
      <c r="BQ75">
        <v>0.27443952226486329</v>
      </c>
      <c r="BR75">
        <v>0.39114496998722426</v>
      </c>
      <c r="BS75">
        <v>1.3271361791337291</v>
      </c>
      <c r="BT75">
        <v>1.0002271336667998</v>
      </c>
      <c r="BU75">
        <v>3.3470790800607428E-2</v>
      </c>
      <c r="BV75">
        <v>1.4025179934344248E-2</v>
      </c>
      <c r="BW75">
        <v>0.99992051954889793</v>
      </c>
      <c r="BX75">
        <v>1.2439432576254836</v>
      </c>
      <c r="BY75">
        <v>0.35580843514523053</v>
      </c>
      <c r="BZ75">
        <v>0.29997019521835872</v>
      </c>
      <c r="CA75">
        <v>0.47277904915102076</v>
      </c>
      <c r="CB75">
        <v>1.0718241769664367</v>
      </c>
      <c r="CC75">
        <v>0.99979032189059203</v>
      </c>
      <c r="CD75">
        <v>3.3470675199047617E-2</v>
      </c>
      <c r="CE75">
        <v>1.4025117390059882E-2</v>
      </c>
      <c r="CF75">
        <v>0.99992100619515867</v>
      </c>
      <c r="CG75">
        <v>1.2439449799855304</v>
      </c>
      <c r="CH75">
        <v>0.35580869835182771</v>
      </c>
      <c r="CI75">
        <v>0.29997015896172097</v>
      </c>
      <c r="CJ75">
        <v>0.47277921976795012</v>
      </c>
      <c r="CK75">
        <v>1.071824171675362</v>
      </c>
      <c r="CL75">
        <v>0.99979032189059203</v>
      </c>
      <c r="CM75">
        <v>3.327353097472778E-2</v>
      </c>
      <c r="CN75">
        <v>1.3747691301229744E-2</v>
      </c>
      <c r="CO75">
        <v>0.74283701296921345</v>
      </c>
      <c r="CP75">
        <v>0.85019491745126141</v>
      </c>
      <c r="CQ75">
        <v>0.31561862084967601</v>
      </c>
      <c r="CR75">
        <v>0.27549412535934537</v>
      </c>
      <c r="CS75">
        <v>0.39503105864198895</v>
      </c>
      <c r="CT75">
        <v>1.3126056761789942</v>
      </c>
      <c r="CU75">
        <v>0.99979032189059203</v>
      </c>
      <c r="CV75">
        <v>3.3232821975740845E-2</v>
      </c>
      <c r="CW75">
        <v>1.3703159854492507E-2</v>
      </c>
      <c r="CX75">
        <v>0.74386735919291658</v>
      </c>
      <c r="CY75">
        <v>0.85191580147954482</v>
      </c>
      <c r="CZ75">
        <v>0.3158751645619417</v>
      </c>
      <c r="DA75">
        <v>0.27557031751308825</v>
      </c>
      <c r="DB75">
        <v>0.39536108589545371</v>
      </c>
      <c r="DC75">
        <v>1.3115199302150429</v>
      </c>
      <c r="DD75">
        <v>0.99979032189059203</v>
      </c>
      <c r="DE75">
        <v>3.3448686582060891E-2</v>
      </c>
      <c r="DF75">
        <v>1.4006121326969533E-2</v>
      </c>
      <c r="DG75">
        <v>1.0000755214071608</v>
      </c>
      <c r="DH75">
        <v>1.2443084359580023</v>
      </c>
      <c r="DI75">
        <v>0.35590553994114604</v>
      </c>
      <c r="DJ75">
        <v>0.29995330734927572</v>
      </c>
      <c r="DK75">
        <v>0.47287997333242504</v>
      </c>
      <c r="DL75">
        <v>1.071947170710891</v>
      </c>
      <c r="DM75">
        <v>0.99994810555374214</v>
      </c>
      <c r="DN75">
        <v>3.3448565046015441E-2</v>
      </c>
      <c r="DO75">
        <v>1.4006055595280641E-2</v>
      </c>
      <c r="DP75">
        <v>1.0000760328405818</v>
      </c>
      <c r="DQ75">
        <v>1.244310247056716</v>
      </c>
      <c r="DR75">
        <v>0.35590581671449556</v>
      </c>
      <c r="DS75">
        <v>0.29995326920225512</v>
      </c>
      <c r="DT75">
        <v>0.4728801526871404</v>
      </c>
      <c r="DU75">
        <v>1.0719471654192088</v>
      </c>
      <c r="DV75">
        <v>0.99994810555374214</v>
      </c>
      <c r="DW75">
        <v>3.3139227648518399E-2</v>
      </c>
      <c r="DX75">
        <v>1.3615914142649059E-2</v>
      </c>
      <c r="DY75">
        <v>0.74497961468248197</v>
      </c>
      <c r="DZ75">
        <v>0.8540172150705766</v>
      </c>
      <c r="EA75">
        <v>0.31625389302950624</v>
      </c>
      <c r="EB75">
        <v>0.27560962500257308</v>
      </c>
      <c r="EC75">
        <v>0.39577372687259188</v>
      </c>
      <c r="ED75">
        <v>1.310741662809604</v>
      </c>
      <c r="EE75">
        <v>0.99994810555374214</v>
      </c>
      <c r="EF75">
        <v>3.3098316207171394E-2</v>
      </c>
      <c r="EG75">
        <v>1.3571304898838774E-2</v>
      </c>
      <c r="EH75">
        <v>0.7460137110030155</v>
      </c>
      <c r="EI75">
        <v>0.85574830810693447</v>
      </c>
      <c r="EJ75">
        <v>0.31651151947664319</v>
      </c>
      <c r="EK75">
        <v>0.27568574685383007</v>
      </c>
      <c r="EL75">
        <v>0.39610464088317748</v>
      </c>
      <c r="EM75">
        <v>1.3096574586986447</v>
      </c>
      <c r="EN75">
        <v>0.99994810555374214</v>
      </c>
      <c r="EO75">
        <v>3.3415439905283742E-2</v>
      </c>
      <c r="EP75">
        <v>1.3976358458223082E-2</v>
      </c>
      <c r="EQ75">
        <v>1.0003183263782163</v>
      </c>
      <c r="ER75">
        <v>1.2448636321546005</v>
      </c>
      <c r="ES75">
        <v>0.35605885983117247</v>
      </c>
      <c r="ET75">
        <v>0.29992638300443619</v>
      </c>
      <c r="EU75">
        <v>0.47304234126486339</v>
      </c>
      <c r="EV75">
        <v>1.0721511917764717</v>
      </c>
      <c r="EW75">
        <v>1.0002097192323836</v>
      </c>
      <c r="EX75">
        <v>3.3415321817045013E-2</v>
      </c>
      <c r="EY75">
        <v>1.3976294573746195E-2</v>
      </c>
      <c r="EZ75">
        <v>1.0003188237732723</v>
      </c>
      <c r="FA75">
        <v>1.2448653934936398</v>
      </c>
      <c r="FB75">
        <v>0.35605912898099351</v>
      </c>
      <c r="FC75">
        <v>0.29992634594739626</v>
      </c>
      <c r="FD75">
        <v>0.4730425156975282</v>
      </c>
      <c r="FE75">
        <v>1.072151186483782</v>
      </c>
      <c r="FF75">
        <v>1.0002097192323836</v>
      </c>
      <c r="FG75">
        <v>3.4026816475005245E-2</v>
      </c>
      <c r="FH75">
        <v>1.4615541224253688E-2</v>
      </c>
      <c r="FI75">
        <v>0.72073163718263344</v>
      </c>
      <c r="FJ75">
        <v>0.81416909887368483</v>
      </c>
      <c r="FK75">
        <v>0.310355769313575</v>
      </c>
      <c r="FL75">
        <v>0.27372027181581993</v>
      </c>
      <c r="FM75">
        <v>0.38805070942718828</v>
      </c>
      <c r="FN75">
        <v>1.3375710043007607</v>
      </c>
      <c r="FO75">
        <v>1.0002097192323836</v>
      </c>
      <c r="FP75">
        <v>3.3986675575619393E-2</v>
      </c>
      <c r="FQ75">
        <v>1.4571099067379448E-2</v>
      </c>
      <c r="FR75">
        <v>0.72172882293873586</v>
      </c>
      <c r="FS75">
        <v>0.81580971167552985</v>
      </c>
      <c r="FT75">
        <v>0.31060590298979479</v>
      </c>
      <c r="FU75">
        <v>0.27379646926778634</v>
      </c>
      <c r="FV75">
        <v>0.3883742634194749</v>
      </c>
      <c r="FW75">
        <v>1.3364646078057787</v>
      </c>
      <c r="FX75">
        <v>1.0002097192323836</v>
      </c>
    </row>
    <row r="76" spans="1:180" x14ac:dyDescent="0.25">
      <c r="A76">
        <v>3.3437915775592214E-2</v>
      </c>
      <c r="B76">
        <v>1.3996343771349524E-2</v>
      </c>
      <c r="C76">
        <v>1.0001553588366943</v>
      </c>
      <c r="D76">
        <v>1.2444889534130106</v>
      </c>
      <c r="E76">
        <v>0.35595609204567086</v>
      </c>
      <c r="F76">
        <v>0.29994439628447533</v>
      </c>
      <c r="G76">
        <v>0.47293386747858823</v>
      </c>
      <c r="H76">
        <v>1.0720156102255654</v>
      </c>
      <c r="I76">
        <v>1.0000358497657216</v>
      </c>
      <c r="J76">
        <v>3.343781440917297E-2</v>
      </c>
      <c r="K76">
        <v>1.39962889636321E-2</v>
      </c>
      <c r="L76">
        <v>1.0001557852214531</v>
      </c>
      <c r="M76">
        <v>1.2444904639376699</v>
      </c>
      <c r="N76">
        <v>0.35595632289226309</v>
      </c>
      <c r="O76">
        <v>0.29994436445032269</v>
      </c>
      <c r="P76">
        <v>0.4729340170371874</v>
      </c>
      <c r="Q76">
        <v>1.0720156059919499</v>
      </c>
      <c r="R76">
        <v>1.0000358497657216</v>
      </c>
      <c r="S76">
        <v>3.3616503902666239E-2</v>
      </c>
      <c r="T76">
        <v>1.4146792943142432E-2</v>
      </c>
      <c r="U76">
        <v>0.73228838306132105</v>
      </c>
      <c r="V76">
        <v>0.83300699962717584</v>
      </c>
      <c r="W76">
        <v>0.31314221790509289</v>
      </c>
      <c r="X76">
        <v>0.27464194240720119</v>
      </c>
      <c r="Y76">
        <v>0.39172798937883252</v>
      </c>
      <c r="Z76">
        <v>1.3244772700951681</v>
      </c>
      <c r="AA76">
        <v>1.0000358497657216</v>
      </c>
      <c r="AB76">
        <v>3.3578055967782183E-2</v>
      </c>
      <c r="AC76">
        <v>1.410451142267115E-2</v>
      </c>
      <c r="AD76">
        <v>0.73325223645898163</v>
      </c>
      <c r="AE76">
        <v>0.83460565633466033</v>
      </c>
      <c r="AF76">
        <v>0.31338311194732077</v>
      </c>
      <c r="AG76">
        <v>0.27471431639739058</v>
      </c>
      <c r="AH76">
        <v>0.39203863799810279</v>
      </c>
      <c r="AI76">
        <v>1.3234364610833074</v>
      </c>
      <c r="AJ76">
        <v>1.0000358497657216</v>
      </c>
      <c r="AK76">
        <v>3.3414305900068789E-2</v>
      </c>
      <c r="AL76">
        <v>1.3975780716216865E-2</v>
      </c>
      <c r="AM76">
        <v>1.0003227809160535</v>
      </c>
      <c r="AN76">
        <v>1.2448803375459729</v>
      </c>
      <c r="AO76">
        <v>0.35606121507917315</v>
      </c>
      <c r="AP76">
        <v>0.29992607333656729</v>
      </c>
      <c r="AQ76">
        <v>0.47304368192158702</v>
      </c>
      <c r="AR76">
        <v>1.0721505629400669</v>
      </c>
      <c r="AS76">
        <v>1.0002089610751099</v>
      </c>
      <c r="AT76">
        <v>3.3414200400562782E-2</v>
      </c>
      <c r="AU76">
        <v>1.3975723687921864E-2</v>
      </c>
      <c r="AV76">
        <v>1.0003232246146672</v>
      </c>
      <c r="AW76">
        <v>1.2448819101243769</v>
      </c>
      <c r="AX76">
        <v>0.35606145541066297</v>
      </c>
      <c r="AY76">
        <v>0.29992604018473062</v>
      </c>
      <c r="AZ76">
        <v>0.47304383758740615</v>
      </c>
      <c r="BA76">
        <v>1.0721505587059186</v>
      </c>
      <c r="BB76">
        <v>1.0002089610751099</v>
      </c>
      <c r="BC76">
        <v>3.3672681065131105E-2</v>
      </c>
      <c r="BD76">
        <v>1.4224627087758164E-2</v>
      </c>
      <c r="BE76">
        <v>0.72954927867195474</v>
      </c>
      <c r="BF76">
        <v>0.82871978563029924</v>
      </c>
      <c r="BG76">
        <v>0.31256541318517755</v>
      </c>
      <c r="BH76">
        <v>0.27438989470125363</v>
      </c>
      <c r="BI76">
        <v>0.39090526915765006</v>
      </c>
      <c r="BJ76">
        <v>1.3278765204862382</v>
      </c>
      <c r="BK76">
        <v>1.0002089610751099</v>
      </c>
      <c r="BL76">
        <v>3.363422002399849E-2</v>
      </c>
      <c r="BM76">
        <v>1.418231809022669E-2</v>
      </c>
      <c r="BN76">
        <v>0.73050950894130096</v>
      </c>
      <c r="BO76">
        <v>0.83031024116353691</v>
      </c>
      <c r="BP76">
        <v>0.31280580046739764</v>
      </c>
      <c r="BQ76">
        <v>0.27446223203138814</v>
      </c>
      <c r="BR76">
        <v>0.39121529819622802</v>
      </c>
      <c r="BS76">
        <v>1.3268330402541739</v>
      </c>
      <c r="BT76">
        <v>1.0002089610751099</v>
      </c>
      <c r="BU76">
        <v>3.3468401923929525E-2</v>
      </c>
      <c r="BV76">
        <v>1.4023132686291431E-2</v>
      </c>
      <c r="BW76">
        <v>0.99993716108344632</v>
      </c>
      <c r="BX76">
        <v>1.2439826540923558</v>
      </c>
      <c r="BY76">
        <v>0.35581884567401739</v>
      </c>
      <c r="BZ76">
        <v>0.29996838772299944</v>
      </c>
      <c r="CA76">
        <v>0.4727898348013454</v>
      </c>
      <c r="CB76">
        <v>1.0718372489305881</v>
      </c>
      <c r="CC76">
        <v>0.99980709452131389</v>
      </c>
      <c r="CD76">
        <v>3.3468303132357977E-2</v>
      </c>
      <c r="CE76">
        <v>1.4023079263214071E-2</v>
      </c>
      <c r="CF76">
        <v>0.99993757658418492</v>
      </c>
      <c r="CG76">
        <v>1.243984125474485</v>
      </c>
      <c r="CH76">
        <v>0.35581907054196155</v>
      </c>
      <c r="CI76">
        <v>0.29996835671197009</v>
      </c>
      <c r="CJ76">
        <v>0.47278998051356663</v>
      </c>
      <c r="CK76">
        <v>1.0718372446976767</v>
      </c>
      <c r="CL76">
        <v>0.99980709452131389</v>
      </c>
      <c r="CM76">
        <v>3.3280729003225429E-2</v>
      </c>
      <c r="CN76">
        <v>1.3757133002464301E-2</v>
      </c>
      <c r="CO76">
        <v>0.74252306736882845</v>
      </c>
      <c r="CP76">
        <v>0.84969601850948928</v>
      </c>
      <c r="CQ76">
        <v>0.31555114302539577</v>
      </c>
      <c r="CR76">
        <v>0.27546638058204981</v>
      </c>
      <c r="CS76">
        <v>0.39493644325032651</v>
      </c>
      <c r="CT76">
        <v>1.312978366785071</v>
      </c>
      <c r="CU76">
        <v>0.99980709452131389</v>
      </c>
      <c r="CV76">
        <v>3.3242051325439337E-2</v>
      </c>
      <c r="CW76">
        <v>1.3714822841876924E-2</v>
      </c>
      <c r="CX76">
        <v>0.74350145277701463</v>
      </c>
      <c r="CY76">
        <v>0.85132984167016112</v>
      </c>
      <c r="CZ76">
        <v>0.31579479781467074</v>
      </c>
      <c r="DA76">
        <v>0.27553875878596767</v>
      </c>
      <c r="DB76">
        <v>0.39524989462236876</v>
      </c>
      <c r="DC76">
        <v>1.3119465939133257</v>
      </c>
      <c r="DD76">
        <v>0.99980709452131389</v>
      </c>
      <c r="DE76">
        <v>3.3448125132381198E-2</v>
      </c>
      <c r="DF76">
        <v>1.4005630778421417E-2</v>
      </c>
      <c r="DG76">
        <v>1.0000795152389776</v>
      </c>
      <c r="DH76">
        <v>1.2443177461989177</v>
      </c>
      <c r="DI76">
        <v>0.35590804935227027</v>
      </c>
      <c r="DJ76">
        <v>0.29995286934824855</v>
      </c>
      <c r="DK76">
        <v>0.47288259925190212</v>
      </c>
      <c r="DL76">
        <v>1.0719504077068276</v>
      </c>
      <c r="DM76">
        <v>0.9999522570103373</v>
      </c>
      <c r="DN76">
        <v>3.3448021271044626E-2</v>
      </c>
      <c r="DO76">
        <v>1.4005574632466825E-2</v>
      </c>
      <c r="DP76">
        <v>1.0000799519034318</v>
      </c>
      <c r="DQ76">
        <v>1.2443192933311475</v>
      </c>
      <c r="DR76">
        <v>0.35590828580185829</v>
      </c>
      <c r="DS76">
        <v>0.29995283672259609</v>
      </c>
      <c r="DT76">
        <v>0.47288275242387817</v>
      </c>
      <c r="DU76">
        <v>1.0719504034734688</v>
      </c>
      <c r="DV76">
        <v>0.9999522570103373</v>
      </c>
      <c r="DW76">
        <v>3.3155752560996635E-2</v>
      </c>
      <c r="DX76">
        <v>1.3634334100878331E-2</v>
      </c>
      <c r="DY76">
        <v>0.74452914479181009</v>
      </c>
      <c r="DZ76">
        <v>0.85326989367971717</v>
      </c>
      <c r="EA76">
        <v>0.31614432476309268</v>
      </c>
      <c r="EB76">
        <v>0.27557530147585174</v>
      </c>
      <c r="EC76">
        <v>0.39563100403661</v>
      </c>
      <c r="ED76">
        <v>1.3112250475577241</v>
      </c>
      <c r="EE76">
        <v>0.9999522570103373</v>
      </c>
      <c r="EF76">
        <v>3.3116894516750914E-2</v>
      </c>
      <c r="EG76">
        <v>1.359195432225358E-2</v>
      </c>
      <c r="EH76">
        <v>0.74551086525048171</v>
      </c>
      <c r="EI76">
        <v>0.85491278617609801</v>
      </c>
      <c r="EJ76">
        <v>0.31638894074265517</v>
      </c>
      <c r="EK76">
        <v>0.27564761752013467</v>
      </c>
      <c r="EL76">
        <v>0.39594524365768669</v>
      </c>
      <c r="EM76">
        <v>1.3101946524902572</v>
      </c>
      <c r="EN76">
        <v>0.9999522570103373</v>
      </c>
      <c r="EO76">
        <v>3.3417412263158267E-2</v>
      </c>
      <c r="EP76">
        <v>1.397818080376574E-2</v>
      </c>
      <c r="EQ76">
        <v>1.000303424864101</v>
      </c>
      <c r="ER76">
        <v>1.2448303975345099</v>
      </c>
      <c r="ES76">
        <v>0.35604938902101019</v>
      </c>
      <c r="ET76">
        <v>0.29992805945844447</v>
      </c>
      <c r="EU76">
        <v>0.47303216236577939</v>
      </c>
      <c r="EV76">
        <v>1.0721381000009946</v>
      </c>
      <c r="EW76">
        <v>1.0001929400753717</v>
      </c>
      <c r="EX76">
        <v>3.3417311339667313E-2</v>
      </c>
      <c r="EY76">
        <v>1.3978126232078671E-2</v>
      </c>
      <c r="EZ76">
        <v>1.0003038495496812</v>
      </c>
      <c r="FA76">
        <v>1.2448319021840768</v>
      </c>
      <c r="FB76">
        <v>0.35604961896260257</v>
      </c>
      <c r="FC76">
        <v>0.29992802776189642</v>
      </c>
      <c r="FD76">
        <v>0.47303231133637902</v>
      </c>
      <c r="FE76">
        <v>1.0721380957668951</v>
      </c>
      <c r="FF76">
        <v>1.0001929400753717</v>
      </c>
      <c r="FG76">
        <v>3.4003261996906189E-2</v>
      </c>
      <c r="FH76">
        <v>1.4587933673091351E-2</v>
      </c>
      <c r="FI76">
        <v>0.72144306454119478</v>
      </c>
      <c r="FJ76">
        <v>0.81531609033169838</v>
      </c>
      <c r="FK76">
        <v>0.31052394814423195</v>
      </c>
      <c r="FL76">
        <v>0.27377901895891688</v>
      </c>
      <c r="FM76">
        <v>0.388275707532651</v>
      </c>
      <c r="FN76">
        <v>1.3367398857958541</v>
      </c>
      <c r="FO76">
        <v>1.0001929400753717</v>
      </c>
      <c r="FP76">
        <v>3.3965109574004435E-2</v>
      </c>
      <c r="FQ76">
        <v>1.4545709438370632E-2</v>
      </c>
      <c r="FR76">
        <v>0.72239137120722274</v>
      </c>
      <c r="FS76">
        <v>0.81687702113360761</v>
      </c>
      <c r="FT76">
        <v>0.3107617637636475</v>
      </c>
      <c r="FU76">
        <v>0.2738514069127147</v>
      </c>
      <c r="FV76">
        <v>0.38858327673423648</v>
      </c>
      <c r="FW76">
        <v>1.3356894404986315</v>
      </c>
      <c r="FX76">
        <v>1.0001929400753717</v>
      </c>
    </row>
    <row r="77" spans="1:180" x14ac:dyDescent="0.25">
      <c r="A77">
        <v>3.3438148786203367E-2</v>
      </c>
      <c r="B77">
        <v>1.3996599044260389E-2</v>
      </c>
      <c r="C77">
        <v>1.0001532491275518</v>
      </c>
      <c r="D77">
        <v>1.2444848251641267</v>
      </c>
      <c r="E77">
        <v>0.35595471054654798</v>
      </c>
      <c r="F77">
        <v>0.2999446501072307</v>
      </c>
      <c r="G77">
        <v>0.47293228125851816</v>
      </c>
      <c r="H77">
        <v>1.0720133687997278</v>
      </c>
      <c r="I77">
        <v>1.0000329817371689</v>
      </c>
      <c r="J77">
        <v>3.343806216356511E-2</v>
      </c>
      <c r="K77">
        <v>1.3996552229648785E-2</v>
      </c>
      <c r="L77">
        <v>1.0001536131761026</v>
      </c>
      <c r="M77">
        <v>1.2444861154941151</v>
      </c>
      <c r="N77">
        <v>0.35595490775454319</v>
      </c>
      <c r="O77">
        <v>0.29994462288244361</v>
      </c>
      <c r="P77">
        <v>0.47293240898207695</v>
      </c>
      <c r="Q77">
        <v>1.0720133654128425</v>
      </c>
      <c r="R77">
        <v>1.0000329817371689</v>
      </c>
      <c r="S77">
        <v>3.3610572532493263E-2</v>
      </c>
      <c r="T77">
        <v>1.4140000069746162E-2</v>
      </c>
      <c r="U77">
        <v>0.7324593035820447</v>
      </c>
      <c r="V77">
        <v>0.83328620667735709</v>
      </c>
      <c r="W77">
        <v>0.31318313457741898</v>
      </c>
      <c r="X77">
        <v>0.27465554801784225</v>
      </c>
      <c r="Y77">
        <v>0.39178207413803817</v>
      </c>
      <c r="Z77">
        <v>1.3242854209910662</v>
      </c>
      <c r="AA77">
        <v>1.0000329817371689</v>
      </c>
      <c r="AB77">
        <v>3.3574039213696019E-2</v>
      </c>
      <c r="AC77">
        <v>1.4099829486724265E-2</v>
      </c>
      <c r="AD77">
        <v>0.73337517640542205</v>
      </c>
      <c r="AE77">
        <v>0.83480545578459653</v>
      </c>
      <c r="AF77">
        <v>0.31341203054178268</v>
      </c>
      <c r="AG77">
        <v>0.27472430219969818</v>
      </c>
      <c r="AH77">
        <v>0.392077234660832</v>
      </c>
      <c r="AI77">
        <v>1.3232967762243206</v>
      </c>
      <c r="AJ77">
        <v>1.0000329817371689</v>
      </c>
      <c r="AK77">
        <v>3.3416450119011593E-2</v>
      </c>
      <c r="AL77">
        <v>1.3977693261411021E-2</v>
      </c>
      <c r="AM77">
        <v>1.0003071799111791</v>
      </c>
      <c r="AN77">
        <v>1.2448445537159851</v>
      </c>
      <c r="AO77">
        <v>0.35605137058373637</v>
      </c>
      <c r="AP77">
        <v>0.29992779994901247</v>
      </c>
      <c r="AQ77">
        <v>0.47303327554904878</v>
      </c>
      <c r="AR77">
        <v>1.0721375260089794</v>
      </c>
      <c r="AS77">
        <v>1.0001922425823599</v>
      </c>
      <c r="AT77">
        <v>3.3416359964475326E-2</v>
      </c>
      <c r="AU77">
        <v>1.39776445493366E-2</v>
      </c>
      <c r="AV77">
        <v>1.0003075587436225</v>
      </c>
      <c r="AW77">
        <v>1.2448458970161558</v>
      </c>
      <c r="AX77">
        <v>0.35605157588878172</v>
      </c>
      <c r="AY77">
        <v>0.29992777159849415</v>
      </c>
      <c r="AZ77">
        <v>0.47303340848664399</v>
      </c>
      <c r="BA77">
        <v>1.0721375226217018</v>
      </c>
      <c r="BB77">
        <v>1.0001922425823599</v>
      </c>
      <c r="BC77">
        <v>3.3666740440630394E-2</v>
      </c>
      <c r="BD77">
        <v>1.4216546573371293E-2</v>
      </c>
      <c r="BE77">
        <v>0.7298260460163456</v>
      </c>
      <c r="BF77">
        <v>0.82915390682671364</v>
      </c>
      <c r="BG77">
        <v>0.31262425235620933</v>
      </c>
      <c r="BH77">
        <v>0.27441518106604229</v>
      </c>
      <c r="BI77">
        <v>0.39098874962761937</v>
      </c>
      <c r="BJ77">
        <v>1.3275340889820155</v>
      </c>
      <c r="BK77">
        <v>1.0001922425823599</v>
      </c>
      <c r="BL77">
        <v>3.3630198796570615E-2</v>
      </c>
      <c r="BM77">
        <v>1.4176352523302235E-2</v>
      </c>
      <c r="BN77">
        <v>0.7307385967287312</v>
      </c>
      <c r="BO77">
        <v>0.83066560376183385</v>
      </c>
      <c r="BP77">
        <v>0.31285267320971288</v>
      </c>
      <c r="BQ77">
        <v>0.27448390366526138</v>
      </c>
      <c r="BR77">
        <v>0.39128333745164356</v>
      </c>
      <c r="BS77">
        <v>1.3265430189234411</v>
      </c>
      <c r="BT77">
        <v>1.0001922425823599</v>
      </c>
      <c r="BU77">
        <v>3.3466212991176442E-2</v>
      </c>
      <c r="BV77">
        <v>1.4021254018094901E-2</v>
      </c>
      <c r="BW77">
        <v>0.99995243410887458</v>
      </c>
      <c r="BX77">
        <v>1.2440187683577841</v>
      </c>
      <c r="BY77">
        <v>0.35582840351244599</v>
      </c>
      <c r="BZ77">
        <v>0.29996672757265375</v>
      </c>
      <c r="CA77">
        <v>0.47279974474582659</v>
      </c>
      <c r="CB77">
        <v>1.0718492759925644</v>
      </c>
      <c r="CC77">
        <v>0.99982252559009277</v>
      </c>
      <c r="CD77">
        <v>3.3466128570895592E-2</v>
      </c>
      <c r="CE77">
        <v>1.402120838764887E-2</v>
      </c>
      <c r="CF77">
        <v>0.99995278886185324</v>
      </c>
      <c r="CG77">
        <v>1.2440200252766729</v>
      </c>
      <c r="CH77">
        <v>0.35582859561658919</v>
      </c>
      <c r="CI77">
        <v>0.29996670105158768</v>
      </c>
      <c r="CJ77">
        <v>0.47279986918534495</v>
      </c>
      <c r="CK77">
        <v>1.0718492726061972</v>
      </c>
      <c r="CL77">
        <v>0.99982252559009277</v>
      </c>
      <c r="CM77">
        <v>3.3287839823643528E-2</v>
      </c>
      <c r="CN77">
        <v>1.3766355533099E-2</v>
      </c>
      <c r="CO77">
        <v>0.74222195501246924</v>
      </c>
      <c r="CP77">
        <v>0.84921660573343583</v>
      </c>
      <c r="CQ77">
        <v>0.31548599142597511</v>
      </c>
      <c r="CR77">
        <v>0.27543993758459928</v>
      </c>
      <c r="CS77">
        <v>0.39484544254545173</v>
      </c>
      <c r="CT77">
        <v>1.313334443827624</v>
      </c>
      <c r="CU77">
        <v>0.99982252559009277</v>
      </c>
      <c r="CV77">
        <v>3.32510929700532E-2</v>
      </c>
      <c r="CW77">
        <v>1.3726156431089787E-2</v>
      </c>
      <c r="CX77">
        <v>0.74315101499363712</v>
      </c>
      <c r="CY77">
        <v>0.85076780271227181</v>
      </c>
      <c r="CZ77">
        <v>0.3157174054132883</v>
      </c>
      <c r="DA77">
        <v>0.27550869318755578</v>
      </c>
      <c r="DB77">
        <v>0.3951431523721175</v>
      </c>
      <c r="DC77">
        <v>1.3123539745086277</v>
      </c>
      <c r="DD77">
        <v>0.99982252559009277</v>
      </c>
      <c r="DE77">
        <v>3.3447608835190032E-2</v>
      </c>
      <c r="DF77">
        <v>1.4005179598429358E-2</v>
      </c>
      <c r="DG77">
        <v>1.0000831886346842</v>
      </c>
      <c r="DH77">
        <v>1.244326308258636</v>
      </c>
      <c r="DI77">
        <v>0.35591035749975403</v>
      </c>
      <c r="DJ77">
        <v>0.29995246646450108</v>
      </c>
      <c r="DK77">
        <v>0.47288501477652573</v>
      </c>
      <c r="DL77">
        <v>1.0719533857318055</v>
      </c>
      <c r="DM77">
        <v>0.99995607636562722</v>
      </c>
      <c r="DN77">
        <v>3.3447520084126756E-2</v>
      </c>
      <c r="DO77">
        <v>1.4005131642071178E-2</v>
      </c>
      <c r="DP77">
        <v>1.0000835614573607</v>
      </c>
      <c r="DQ77">
        <v>1.2443276298404438</v>
      </c>
      <c r="DR77">
        <v>0.35591055949088718</v>
      </c>
      <c r="DS77">
        <v>0.29995243856440446</v>
      </c>
      <c r="DT77">
        <v>0.47288514558465439</v>
      </c>
      <c r="DU77">
        <v>1.0719533823451091</v>
      </c>
      <c r="DV77">
        <v>0.99995607636562722</v>
      </c>
      <c r="DW77">
        <v>3.3171516868003237E-2</v>
      </c>
      <c r="DX77">
        <v>1.3651896536542477E-2</v>
      </c>
      <c r="DY77">
        <v>0.7441007217192378</v>
      </c>
      <c r="DZ77">
        <v>0.85255915385692915</v>
      </c>
      <c r="EA77">
        <v>0.31604001902944945</v>
      </c>
      <c r="EB77">
        <v>0.27554267308378344</v>
      </c>
      <c r="EC77">
        <v>0.39549518498063729</v>
      </c>
      <c r="ED77">
        <v>1.3116849034740621</v>
      </c>
      <c r="EE77">
        <v>0.99995607636562722</v>
      </c>
      <c r="EF77">
        <v>3.3134609389028832E-2</v>
      </c>
      <c r="EG77">
        <v>1.3611635189910236E-2</v>
      </c>
      <c r="EH77">
        <v>0.74503274811106579</v>
      </c>
      <c r="EI77">
        <v>0.85411840886871415</v>
      </c>
      <c r="EJ77">
        <v>0.31627228632390253</v>
      </c>
      <c r="EK77">
        <v>0.27561137374056505</v>
      </c>
      <c r="EL77">
        <v>0.39579359553208604</v>
      </c>
      <c r="EM77">
        <v>1.3107056656187732</v>
      </c>
      <c r="EN77">
        <v>0.99995607636562722</v>
      </c>
      <c r="EO77">
        <v>3.3419245378208035E-2</v>
      </c>
      <c r="EP77">
        <v>1.3979867424367088E-2</v>
      </c>
      <c r="EQ77">
        <v>1.000289637141526</v>
      </c>
      <c r="ER77">
        <v>1.2447995455287606</v>
      </c>
      <c r="ES77">
        <v>0.35604063377764111</v>
      </c>
      <c r="ET77">
        <v>0.29992960758544263</v>
      </c>
      <c r="EU77">
        <v>0.47302277049616831</v>
      </c>
      <c r="EV77">
        <v>1.0721260569336284</v>
      </c>
      <c r="EW77">
        <v>1.0001775034995251</v>
      </c>
      <c r="EX77">
        <v>3.3419159130786621E-2</v>
      </c>
      <c r="EY77">
        <v>1.3979820809817484E-2</v>
      </c>
      <c r="EZ77">
        <v>1.0002899997423644</v>
      </c>
      <c r="FA77">
        <v>1.2448008308409149</v>
      </c>
      <c r="FB77">
        <v>0.35604083021308169</v>
      </c>
      <c r="FC77">
        <v>0.29992958047740642</v>
      </c>
      <c r="FD77">
        <v>0.4730228977180625</v>
      </c>
      <c r="FE77">
        <v>1.0721260535463868</v>
      </c>
      <c r="FF77">
        <v>1.0001775034995251</v>
      </c>
      <c r="FG77">
        <v>3.3980609219642646E-2</v>
      </c>
      <c r="FH77">
        <v>1.4561454508539576E-2</v>
      </c>
      <c r="FI77">
        <v>0.72212249664274009</v>
      </c>
      <c r="FJ77">
        <v>0.81641278780590854</v>
      </c>
      <c r="FK77">
        <v>0.31068486776241389</v>
      </c>
      <c r="FL77">
        <v>0.27383492155844269</v>
      </c>
      <c r="FM77">
        <v>0.38849069682905196</v>
      </c>
      <c r="FN77">
        <v>1.3359488455214208</v>
      </c>
      <c r="FO77">
        <v>1.0001775034995251</v>
      </c>
      <c r="FP77">
        <v>3.3944347496510291E-2</v>
      </c>
      <c r="FQ77">
        <v>1.4521337697847024E-2</v>
      </c>
      <c r="FR77">
        <v>0.72302427791605839</v>
      </c>
      <c r="FS77">
        <v>0.81789780722276983</v>
      </c>
      <c r="FT77">
        <v>0.31091096437915983</v>
      </c>
      <c r="FU77">
        <v>0.27390369033222861</v>
      </c>
      <c r="FV77">
        <v>0.38878306283967484</v>
      </c>
      <c r="FW77">
        <v>1.3349514934296216</v>
      </c>
      <c r="FX77">
        <v>1.0001775034995251</v>
      </c>
    </row>
    <row r="78" spans="1:180" x14ac:dyDescent="0.25">
      <c r="A78">
        <v>3.343837315603887E-2</v>
      </c>
      <c r="B78">
        <v>1.3996839322445597E-2</v>
      </c>
      <c r="C78">
        <v>1.0001512658347635</v>
      </c>
      <c r="D78">
        <v>1.2444808777192993</v>
      </c>
      <c r="E78">
        <v>0.35595341674125536</v>
      </c>
      <c r="F78">
        <v>0.29994488674491138</v>
      </c>
      <c r="G78">
        <v>0.47293080711014918</v>
      </c>
      <c r="H78">
        <v>1.0720113073301647</v>
      </c>
      <c r="I78">
        <v>1.000030343158165</v>
      </c>
      <c r="J78">
        <v>3.3438299137541663E-2</v>
      </c>
      <c r="K78">
        <v>1.3996799336678601E-2</v>
      </c>
      <c r="L78">
        <v>1.0001515766574782</v>
      </c>
      <c r="M78">
        <v>1.2444819799077413</v>
      </c>
      <c r="N78">
        <v>0.35595358520477732</v>
      </c>
      <c r="O78">
        <v>0.29994486346478394</v>
      </c>
      <c r="P78">
        <v>0.47293091618383737</v>
      </c>
      <c r="Q78">
        <v>1.0720113046206616</v>
      </c>
      <c r="R78">
        <v>1.000030343158165</v>
      </c>
      <c r="S78">
        <v>3.3604889709729038E-2</v>
      </c>
      <c r="T78">
        <v>1.4133502970021427E-2</v>
      </c>
      <c r="U78">
        <v>0.7326222240043857</v>
      </c>
      <c r="V78">
        <v>0.83355251688217202</v>
      </c>
      <c r="W78">
        <v>0.31322219410925972</v>
      </c>
      <c r="X78">
        <v>0.27466848823382956</v>
      </c>
      <c r="Y78">
        <v>0.39183365606160681</v>
      </c>
      <c r="Z78">
        <v>1.3241028586492931</v>
      </c>
      <c r="AA78">
        <v>1.000030343158165</v>
      </c>
      <c r="AB78">
        <v>3.3570176203759863E-2</v>
      </c>
      <c r="AC78">
        <v>1.4095338197050626E-2</v>
      </c>
      <c r="AD78">
        <v>0.73349249478158352</v>
      </c>
      <c r="AE78">
        <v>0.83499627782057029</v>
      </c>
      <c r="AF78">
        <v>0.31343968722285631</v>
      </c>
      <c r="AG78">
        <v>0.27473380373623818</v>
      </c>
      <c r="AH78">
        <v>0.39211409850368917</v>
      </c>
      <c r="AI78">
        <v>1.3231637580667541</v>
      </c>
      <c r="AJ78">
        <v>1.000030343158165</v>
      </c>
      <c r="AK78">
        <v>3.3418429573592937E-2</v>
      </c>
      <c r="AL78">
        <v>1.3979456461396709E-2</v>
      </c>
      <c r="AM78">
        <v>1.0002927988018122</v>
      </c>
      <c r="AN78">
        <v>1.244811533010872</v>
      </c>
      <c r="AO78">
        <v>0.35604229850912827</v>
      </c>
      <c r="AP78">
        <v>0.29992939056084383</v>
      </c>
      <c r="AQ78">
        <v>0.47302369194218796</v>
      </c>
      <c r="AR78">
        <v>1.0721255324911951</v>
      </c>
      <c r="AS78">
        <v>1.00017686181584</v>
      </c>
      <c r="AT78">
        <v>3.341835253718832E-2</v>
      </c>
      <c r="AU78">
        <v>1.3979414854391053E-2</v>
      </c>
      <c r="AV78">
        <v>1.0002931222479015</v>
      </c>
      <c r="AW78">
        <v>1.2448126804158337</v>
      </c>
      <c r="AX78">
        <v>0.35604247388491944</v>
      </c>
      <c r="AY78">
        <v>0.29992936631903416</v>
      </c>
      <c r="AZ78">
        <v>0.47302380546732287</v>
      </c>
      <c r="BA78">
        <v>1.0721255297814034</v>
      </c>
      <c r="BB78">
        <v>1.00017686181584</v>
      </c>
      <c r="BC78">
        <v>3.3660827285916406E-2</v>
      </c>
      <c r="BD78">
        <v>1.4208618984996875E-2</v>
      </c>
      <c r="BE78">
        <v>0.73009199266076463</v>
      </c>
      <c r="BF78">
        <v>0.8295720850962871</v>
      </c>
      <c r="BG78">
        <v>0.31268120327621973</v>
      </c>
      <c r="BH78">
        <v>0.27443929281588647</v>
      </c>
      <c r="BI78">
        <v>0.39106919112277966</v>
      </c>
      <c r="BJ78">
        <v>1.3272069246301801</v>
      </c>
      <c r="BK78">
        <v>1.00017686181584</v>
      </c>
      <c r="BL78">
        <v>3.3626109398975701E-2</v>
      </c>
      <c r="BM78">
        <v>1.417043423716084E-2</v>
      </c>
      <c r="BN78">
        <v>0.73095921933309316</v>
      </c>
      <c r="BO78">
        <v>0.83100889772366726</v>
      </c>
      <c r="BP78">
        <v>0.31289825193397103</v>
      </c>
      <c r="BQ78">
        <v>0.27450458114769544</v>
      </c>
      <c r="BR78">
        <v>0.39134910478609358</v>
      </c>
      <c r="BS78">
        <v>1.3262656225342511</v>
      </c>
      <c r="BT78">
        <v>1.00017686181584</v>
      </c>
      <c r="BU78">
        <v>3.3464206724351617E-2</v>
      </c>
      <c r="BV78">
        <v>1.4019529742994951E-2</v>
      </c>
      <c r="BW78">
        <v>0.99996645355144498</v>
      </c>
      <c r="BX78">
        <v>1.2440518819917212</v>
      </c>
      <c r="BY78">
        <v>0.35583717976232809</v>
      </c>
      <c r="BZ78">
        <v>0.29996520258475734</v>
      </c>
      <c r="CA78">
        <v>0.47280885091693403</v>
      </c>
      <c r="CB78">
        <v>1.0718603415801027</v>
      </c>
      <c r="CC78">
        <v>0.99983672238371557</v>
      </c>
      <c r="CD78">
        <v>3.3464134589315728E-2</v>
      </c>
      <c r="CE78">
        <v>1.4019490769801298E-2</v>
      </c>
      <c r="CF78">
        <v>0.9999667564354906</v>
      </c>
      <c r="CG78">
        <v>1.2440529556610342</v>
      </c>
      <c r="CH78">
        <v>0.35583734386879812</v>
      </c>
      <c r="CI78">
        <v>0.29996517990619803</v>
      </c>
      <c r="CJ78">
        <v>0.47280895718673782</v>
      </c>
      <c r="CK78">
        <v>1.0718603388709811</v>
      </c>
      <c r="CL78">
        <v>0.99983672238371557</v>
      </c>
      <c r="CM78">
        <v>3.3294846209713805E-2</v>
      </c>
      <c r="CN78">
        <v>1.3775349803321001E-2</v>
      </c>
      <c r="CO78">
        <v>0.74193326388323821</v>
      </c>
      <c r="CP78">
        <v>0.8487561433846087</v>
      </c>
      <c r="CQ78">
        <v>0.31542313365164232</v>
      </c>
      <c r="CR78">
        <v>0.27541473810043993</v>
      </c>
      <c r="CS78">
        <v>0.39475796512303984</v>
      </c>
      <c r="CT78">
        <v>1.3136745760378614</v>
      </c>
      <c r="CU78">
        <v>0.99983672238371557</v>
      </c>
      <c r="CV78">
        <v>3.3259934518639053E-2</v>
      </c>
      <c r="CW78">
        <v>1.3737156921024436E-2</v>
      </c>
      <c r="CX78">
        <v>0.7428154991653878</v>
      </c>
      <c r="CY78">
        <v>0.85022892140592787</v>
      </c>
      <c r="CZ78">
        <v>0.31564292249314646</v>
      </c>
      <c r="DA78">
        <v>0.2754800527910794</v>
      </c>
      <c r="DB78">
        <v>0.39504072570268395</v>
      </c>
      <c r="DC78">
        <v>1.3127428715622131</v>
      </c>
      <c r="DD78">
        <v>0.99983672238371557</v>
      </c>
      <c r="DE78">
        <v>3.3447134043031179E-2</v>
      </c>
      <c r="DF78">
        <v>1.4004764619019611E-2</v>
      </c>
      <c r="DG78">
        <v>1.0000865673662174</v>
      </c>
      <c r="DH78">
        <v>1.2443341824901508</v>
      </c>
      <c r="DI78">
        <v>0.35591248056045505</v>
      </c>
      <c r="DJ78">
        <v>0.29995209587705068</v>
      </c>
      <c r="DK78">
        <v>0.47288723678533784</v>
      </c>
      <c r="DL78">
        <v>1.0719561255061585</v>
      </c>
      <c r="DM78">
        <v>0.99995959018537817</v>
      </c>
      <c r="DN78">
        <v>3.3447058208683531E-2</v>
      </c>
      <c r="DO78">
        <v>1.4004723659111313E-2</v>
      </c>
      <c r="DP78">
        <v>1.0000868856780709</v>
      </c>
      <c r="DQ78">
        <v>1.2443353113581828</v>
      </c>
      <c r="DR78">
        <v>0.35591265310721965</v>
      </c>
      <c r="DS78">
        <v>0.29995207202072438</v>
      </c>
      <c r="DT78">
        <v>0.47288734849217562</v>
      </c>
      <c r="DU78">
        <v>1.0719561227967944</v>
      </c>
      <c r="DV78">
        <v>0.99995959018537817</v>
      </c>
      <c r="DW78">
        <v>3.3186553185183529E-2</v>
      </c>
      <c r="DX78">
        <v>1.3668639134683861E-2</v>
      </c>
      <c r="DY78">
        <v>0.74369327831510856</v>
      </c>
      <c r="DZ78">
        <v>0.85188322299503338</v>
      </c>
      <c r="EA78">
        <v>0.31594072980986354</v>
      </c>
      <c r="EB78">
        <v>0.27551165667959188</v>
      </c>
      <c r="EC78">
        <v>0.3953659427452097</v>
      </c>
      <c r="ED78">
        <v>1.312122353384906</v>
      </c>
      <c r="EE78">
        <v>0.99995959018537817</v>
      </c>
      <c r="EF78">
        <v>3.3151498508613028E-2</v>
      </c>
      <c r="EG78">
        <v>1.3630390645164357E-2</v>
      </c>
      <c r="EH78">
        <v>0.74457815254666282</v>
      </c>
      <c r="EI78">
        <v>0.85336316157506109</v>
      </c>
      <c r="EJ78">
        <v>0.31616127620834755</v>
      </c>
      <c r="EK78">
        <v>0.27557692281161267</v>
      </c>
      <c r="EL78">
        <v>0.39564932628603799</v>
      </c>
      <c r="EM78">
        <v>1.3111917498004642</v>
      </c>
      <c r="EN78">
        <v>0.99995959018537817</v>
      </c>
      <c r="EO78">
        <v>3.3420947700032677E-2</v>
      </c>
      <c r="EP78">
        <v>1.3981427712318764E-2</v>
      </c>
      <c r="EQ78">
        <v>1.0002768855633959</v>
      </c>
      <c r="ER78">
        <v>1.2447709257394264</v>
      </c>
      <c r="ES78">
        <v>0.35603254298110742</v>
      </c>
      <c r="ET78">
        <v>0.29993103681786776</v>
      </c>
      <c r="EU78">
        <v>0.47301410667469551</v>
      </c>
      <c r="EV78">
        <v>1.0721149784110249</v>
      </c>
      <c r="EW78">
        <v>1.0001633020601615</v>
      </c>
      <c r="EX78">
        <v>3.3420873999560508E-2</v>
      </c>
      <c r="EY78">
        <v>1.3981387896209056E-2</v>
      </c>
      <c r="EZ78">
        <v>1.0002771951524732</v>
      </c>
      <c r="FA78">
        <v>1.2447720236423481</v>
      </c>
      <c r="FB78">
        <v>0.35603271078513593</v>
      </c>
      <c r="FC78">
        <v>0.29993101363684144</v>
      </c>
      <c r="FD78">
        <v>0.47301421532036247</v>
      </c>
      <c r="FE78">
        <v>1.0721149757012594</v>
      </c>
      <c r="FF78">
        <v>1.0001633020601615</v>
      </c>
      <c r="FG78">
        <v>3.3958834744265295E-2</v>
      </c>
      <c r="FH78">
        <v>1.4536067307659613E-2</v>
      </c>
      <c r="FI78">
        <v>0.7227712452380205</v>
      </c>
      <c r="FJ78">
        <v>0.81746114204354647</v>
      </c>
      <c r="FK78">
        <v>0.31083880020228838</v>
      </c>
      <c r="FL78">
        <v>0.2738881141104425</v>
      </c>
      <c r="FM78">
        <v>0.38869607864552136</v>
      </c>
      <c r="FN78">
        <v>1.3351959923113161</v>
      </c>
      <c r="FO78">
        <v>1.0001633020601615</v>
      </c>
      <c r="FP78">
        <v>3.3924370678968904E-2</v>
      </c>
      <c r="FQ78">
        <v>1.4497952902007987E-2</v>
      </c>
      <c r="FR78">
        <v>0.72362874530339383</v>
      </c>
      <c r="FS78">
        <v>0.81887385116650113</v>
      </c>
      <c r="FT78">
        <v>0.31105374839419964</v>
      </c>
      <c r="FU78">
        <v>0.27395344453328713</v>
      </c>
      <c r="FV78">
        <v>0.38897398557576218</v>
      </c>
      <c r="FW78">
        <v>1.3342490240860063</v>
      </c>
      <c r="FX78">
        <v>1.0001633020601615</v>
      </c>
    </row>
    <row r="79" spans="1:180" x14ac:dyDescent="0.25">
      <c r="A79">
        <v>3.3438588126444888E-2</v>
      </c>
      <c r="B79">
        <v>1.3997065015361089E-2</v>
      </c>
      <c r="C79">
        <v>1.0001494050354063</v>
      </c>
      <c r="D79">
        <v>1.2444771183588332</v>
      </c>
      <c r="E79">
        <v>0.35595220693335039</v>
      </c>
      <c r="F79">
        <v>0.29994510712302214</v>
      </c>
      <c r="G79">
        <v>0.47292943822981964</v>
      </c>
      <c r="H79">
        <v>1.0720094112921217</v>
      </c>
      <c r="I79">
        <v>1.0000279156716301</v>
      </c>
      <c r="J79">
        <v>3.343852488198229E-2</v>
      </c>
      <c r="K79">
        <v>1.3997030863473569E-2</v>
      </c>
      <c r="L79">
        <v>1.000149670411784</v>
      </c>
      <c r="M79">
        <v>1.2444780598020981</v>
      </c>
      <c r="N79">
        <v>0.35595235083600429</v>
      </c>
      <c r="O79">
        <v>0.29994508721815871</v>
      </c>
      <c r="P79">
        <v>0.47292953137470745</v>
      </c>
      <c r="Q79">
        <v>1.0720094091245231</v>
      </c>
      <c r="R79">
        <v>1.0000279156716301</v>
      </c>
      <c r="S79">
        <v>3.3599446883705836E-2</v>
      </c>
      <c r="T79">
        <v>1.4127290387066864E-2</v>
      </c>
      <c r="U79">
        <v>0.73277750022688593</v>
      </c>
      <c r="V79">
        <v>0.8338064890280551</v>
      </c>
      <c r="W79">
        <v>0.31325947417630445</v>
      </c>
      <c r="X79">
        <v>0.27468079513378391</v>
      </c>
      <c r="Y79">
        <v>0.39188284408699725</v>
      </c>
      <c r="Z79">
        <v>1.323929142858089</v>
      </c>
      <c r="AA79">
        <v>1.0000279156716301</v>
      </c>
      <c r="AB79">
        <v>3.3566463008296785E-2</v>
      </c>
      <c r="AC79">
        <v>1.409103149345738E-2</v>
      </c>
      <c r="AD79">
        <v>0.73360443055783064</v>
      </c>
      <c r="AE79">
        <v>0.83517849026425539</v>
      </c>
      <c r="AF79">
        <v>0.31346613039117033</v>
      </c>
      <c r="AG79">
        <v>0.27474284401004978</v>
      </c>
      <c r="AH79">
        <v>0.3921493004090072</v>
      </c>
      <c r="AI79">
        <v>1.3230370985294098</v>
      </c>
      <c r="AJ79">
        <v>1.0000279156716301</v>
      </c>
      <c r="AK79">
        <v>3.3420256457652786E-2</v>
      </c>
      <c r="AL79">
        <v>1.3981081728945032E-2</v>
      </c>
      <c r="AM79">
        <v>1.000279544127928</v>
      </c>
      <c r="AN79">
        <v>1.2447810689322703</v>
      </c>
      <c r="AO79">
        <v>0.35603393927225152</v>
      </c>
      <c r="AP79">
        <v>0.29993085574334211</v>
      </c>
      <c r="AQ79">
        <v>0.4730148667050878</v>
      </c>
      <c r="AR79">
        <v>1.0721144988283728</v>
      </c>
      <c r="AS79">
        <v>1.0001627117195384</v>
      </c>
      <c r="AT79">
        <v>3.3420190634669014E-2</v>
      </c>
      <c r="AU79">
        <v>1.3981046191932535E-2</v>
      </c>
      <c r="AV79">
        <v>1.0002798202827103</v>
      </c>
      <c r="AW79">
        <v>1.2447820489735366</v>
      </c>
      <c r="AX79">
        <v>0.35603408907574946</v>
      </c>
      <c r="AY79">
        <v>0.29993083501698575</v>
      </c>
      <c r="AZ79">
        <v>0.47301496365034046</v>
      </c>
      <c r="BA79">
        <v>1.0721144966605614</v>
      </c>
      <c r="BB79">
        <v>1.0001627117195384</v>
      </c>
      <c r="BC79">
        <v>3.3654961517128393E-2</v>
      </c>
      <c r="BD79">
        <v>1.420085664563578E-2</v>
      </c>
      <c r="BE79">
        <v>0.73034742039042966</v>
      </c>
      <c r="BF79">
        <v>0.82997466354788596</v>
      </c>
      <c r="BG79">
        <v>0.31273627707150697</v>
      </c>
      <c r="BH79">
        <v>0.27446228137563722</v>
      </c>
      <c r="BI79">
        <v>0.39114665546788857</v>
      </c>
      <c r="BJ79">
        <v>1.3268944122783419</v>
      </c>
      <c r="BK79">
        <v>1.0001627117195384</v>
      </c>
      <c r="BL79">
        <v>3.3621976486064437E-2</v>
      </c>
      <c r="BM79">
        <v>1.4164580811918799E-2</v>
      </c>
      <c r="BN79">
        <v>0.73117156309355447</v>
      </c>
      <c r="BO79">
        <v>0.83134027743710281</v>
      </c>
      <c r="BP79">
        <v>0.31294251834670289</v>
      </c>
      <c r="BQ79">
        <v>0.2745243069114412</v>
      </c>
      <c r="BR79">
        <v>0.39141262406953481</v>
      </c>
      <c r="BS79">
        <v>1.3260003699939666</v>
      </c>
      <c r="BT79">
        <v>1.0001627117195384</v>
      </c>
      <c r="BU79">
        <v>3.3462367413179039E-2</v>
      </c>
      <c r="BV79">
        <v>1.4017946911177522E-2</v>
      </c>
      <c r="BW79">
        <v>0.99997932434621672</v>
      </c>
      <c r="BX79">
        <v>1.2440822512811225</v>
      </c>
      <c r="BY79">
        <v>0.35584523941876728</v>
      </c>
      <c r="BZ79">
        <v>0.299963801607741</v>
      </c>
      <c r="CA79">
        <v>0.47281721921915432</v>
      </c>
      <c r="CB79">
        <v>1.0718705224786009</v>
      </c>
      <c r="CC79">
        <v>0.99984978361188814</v>
      </c>
      <c r="CD79">
        <v>3.3462305779227458E-2</v>
      </c>
      <c r="CE79">
        <v>1.4017913625019023E-2</v>
      </c>
      <c r="CF79">
        <v>0.99997958294297595</v>
      </c>
      <c r="CG79">
        <v>1.2440831683807685</v>
      </c>
      <c r="CH79">
        <v>0.3558453796018996</v>
      </c>
      <c r="CI79">
        <v>0.29996378221706549</v>
      </c>
      <c r="CJ79">
        <v>0.47281730997013494</v>
      </c>
      <c r="CK79">
        <v>1.0718705203112833</v>
      </c>
      <c r="CL79">
        <v>0.99984978361188814</v>
      </c>
      <c r="CM79">
        <v>3.3301733480082488E-2</v>
      </c>
      <c r="CN79">
        <v>1.3784108749850308E-2</v>
      </c>
      <c r="CO79">
        <v>0.74165658410224855</v>
      </c>
      <c r="CP79">
        <v>0.84831408719875068</v>
      </c>
      <c r="CQ79">
        <v>0.31536253222040916</v>
      </c>
      <c r="CR79">
        <v>0.27539072622744393</v>
      </c>
      <c r="CS79">
        <v>0.39467391700608029</v>
      </c>
      <c r="CT79">
        <v>1.3139994116407603</v>
      </c>
      <c r="CU79">
        <v>0.99984978361188814</v>
      </c>
      <c r="CV79">
        <v>3.3268565912804596E-2</v>
      </c>
      <c r="CW79">
        <v>1.3747822384885675E-2</v>
      </c>
      <c r="CX79">
        <v>0.74249436767206578</v>
      </c>
      <c r="CY79">
        <v>0.84971243767097804</v>
      </c>
      <c r="CZ79">
        <v>0.31557128069806584</v>
      </c>
      <c r="DA79">
        <v>0.27545277253001149</v>
      </c>
      <c r="DB79">
        <v>0.39494248070457671</v>
      </c>
      <c r="DC79">
        <v>1.3131140578215144</v>
      </c>
      <c r="DD79">
        <v>0.99984978361188814</v>
      </c>
      <c r="DE79">
        <v>3.3446697405523224E-2</v>
      </c>
      <c r="DF79">
        <v>1.4004382928407002E-2</v>
      </c>
      <c r="DG79">
        <v>1.0000896751235357</v>
      </c>
      <c r="DH79">
        <v>1.2443414243440829</v>
      </c>
      <c r="DI79">
        <v>0.35591443340580636</v>
      </c>
      <c r="DJ79">
        <v>0.29995175499234833</v>
      </c>
      <c r="DK79">
        <v>0.47288928080003551</v>
      </c>
      <c r="DL79">
        <v>1.0719586460920012</v>
      </c>
      <c r="DM79">
        <v>0.99996282291045435</v>
      </c>
      <c r="DN79">
        <v>3.3446632611815158E-2</v>
      </c>
      <c r="DO79">
        <v>1.4004347945348546E-2</v>
      </c>
      <c r="DP79">
        <v>1.0000899468923166</v>
      </c>
      <c r="DQ79">
        <v>1.2443423885636091</v>
      </c>
      <c r="DR79">
        <v>0.35591458079421812</v>
      </c>
      <c r="DS79">
        <v>0.2999517345958323</v>
      </c>
      <c r="DT79">
        <v>0.47288937619271532</v>
      </c>
      <c r="DU79">
        <v>1.0719586439245048</v>
      </c>
      <c r="DV79">
        <v>0.99996282291045435</v>
      </c>
      <c r="DW79">
        <v>3.3200892957581274E-2</v>
      </c>
      <c r="DX79">
        <v>1.3684598128100398E-2</v>
      </c>
      <c r="DY79">
        <v>0.74330579818335585</v>
      </c>
      <c r="DZ79">
        <v>0.85124041298840036</v>
      </c>
      <c r="EA79">
        <v>0.31584622200079343</v>
      </c>
      <c r="EB79">
        <v>0.27548217315561219</v>
      </c>
      <c r="EC79">
        <v>0.39524296527141561</v>
      </c>
      <c r="ED79">
        <v>1.3125384684758383</v>
      </c>
      <c r="EE79">
        <v>0.99996282291045435</v>
      </c>
      <c r="EF79">
        <v>3.3167598156146283E-2</v>
      </c>
      <c r="EG79">
        <v>1.3648262122711283E-2</v>
      </c>
      <c r="EH79">
        <v>0.74414592978322547</v>
      </c>
      <c r="EI79">
        <v>0.85264512748166121</v>
      </c>
      <c r="EJ79">
        <v>0.31605564305864114</v>
      </c>
      <c r="EK79">
        <v>0.27554417655363983</v>
      </c>
      <c r="EL79">
        <v>0.39551208284010253</v>
      </c>
      <c r="EM79">
        <v>1.3116540990189862</v>
      </c>
      <c r="EN79">
        <v>0.99996282291045435</v>
      </c>
      <c r="EO79">
        <v>3.3422527390885859E-2</v>
      </c>
      <c r="EP79">
        <v>1.3982870521556931E-2</v>
      </c>
      <c r="EQ79">
        <v>1.000265097019722</v>
      </c>
      <c r="ER79">
        <v>1.244744393957985</v>
      </c>
      <c r="ES79">
        <v>0.35602506871195472</v>
      </c>
      <c r="ET79">
        <v>0.29993235595281487</v>
      </c>
      <c r="EU79">
        <v>0.47300611605838039</v>
      </c>
      <c r="EV79">
        <v>1.0721047870552449</v>
      </c>
      <c r="EW79">
        <v>1.0001502369140398</v>
      </c>
      <c r="EX79">
        <v>3.3422464416108327E-2</v>
      </c>
      <c r="EY79">
        <v>1.3982836513609025E-2</v>
      </c>
      <c r="EZ79">
        <v>1.0002653613447416</v>
      </c>
      <c r="FA79">
        <v>1.2447453317412842</v>
      </c>
      <c r="FB79">
        <v>0.35602521205162979</v>
      </c>
      <c r="FC79">
        <v>0.29993233613210579</v>
      </c>
      <c r="FD79">
        <v>0.47300620883806721</v>
      </c>
      <c r="FE79">
        <v>1.0721047848874532</v>
      </c>
      <c r="FF79">
        <v>1.0001502369140398</v>
      </c>
      <c r="FG79">
        <v>3.3937914651056555E-2</v>
      </c>
      <c r="FH79">
        <v>1.451173588346559E-2</v>
      </c>
      <c r="FI79">
        <v>0.72339057939602935</v>
      </c>
      <c r="FJ79">
        <v>0.81846305045989443</v>
      </c>
      <c r="FK79">
        <v>0.31098601098807344</v>
      </c>
      <c r="FL79">
        <v>0.2739387250393549</v>
      </c>
      <c r="FM79">
        <v>0.38889224208852458</v>
      </c>
      <c r="FN79">
        <v>1.334479520963554</v>
      </c>
      <c r="FO79">
        <v>1.0001502369140398</v>
      </c>
      <c r="FP79">
        <v>3.3905159716010227E-2</v>
      </c>
      <c r="FQ79">
        <v>1.4475524075622491E-2</v>
      </c>
      <c r="FR79">
        <v>0.72420593767700425</v>
      </c>
      <c r="FS79">
        <v>0.81980688768406917</v>
      </c>
      <c r="FT79">
        <v>0.31119035415325352</v>
      </c>
      <c r="FU79">
        <v>0.27400078892217228</v>
      </c>
      <c r="FV79">
        <v>0.38915639829265775</v>
      </c>
      <c r="FW79">
        <v>1.3335803679425369</v>
      </c>
      <c r="FX79">
        <v>1.0001502369140398</v>
      </c>
    </row>
    <row r="80" spans="1:180" x14ac:dyDescent="0.25">
      <c r="A80">
        <v>3.3438793208944259E-2</v>
      </c>
      <c r="B80">
        <v>1.3997276614518115E-2</v>
      </c>
      <c r="C80">
        <v>1.0001476622162058</v>
      </c>
      <c r="D80">
        <v>1.2444735506238178</v>
      </c>
      <c r="E80">
        <v>0.35595107724064889</v>
      </c>
      <c r="F80">
        <v>0.29994531215730014</v>
      </c>
      <c r="G80">
        <v>0.47292816804326537</v>
      </c>
      <c r="H80">
        <v>1.0720076673484464</v>
      </c>
      <c r="I80">
        <v>1.0000256823892222</v>
      </c>
      <c r="J80">
        <v>3.3438739173360682E-2</v>
      </c>
      <c r="K80">
        <v>1.3997247446278914E-2</v>
      </c>
      <c r="L80">
        <v>1.0001478887891722</v>
      </c>
      <c r="M80">
        <v>1.2444743547362289</v>
      </c>
      <c r="N80">
        <v>0.35595120015836434</v>
      </c>
      <c r="O80">
        <v>0.29994529514005996</v>
      </c>
      <c r="P80">
        <v>0.47292824758383822</v>
      </c>
      <c r="Q80">
        <v>1.0720076656143704</v>
      </c>
      <c r="R80">
        <v>1.0000256823892222</v>
      </c>
      <c r="S80">
        <v>3.35942356153522E-2</v>
      </c>
      <c r="T80">
        <v>1.4121351340470141E-2</v>
      </c>
      <c r="U80">
        <v>0.73292547391830487</v>
      </c>
      <c r="V80">
        <v>0.83404866093082741</v>
      </c>
      <c r="W80">
        <v>0.31329504979463679</v>
      </c>
      <c r="X80">
        <v>0.27469249928729789</v>
      </c>
      <c r="Y80">
        <v>0.39192974301050532</v>
      </c>
      <c r="Z80">
        <v>1.323763853513592</v>
      </c>
      <c r="AA80">
        <v>1.0000256823892222</v>
      </c>
      <c r="AB80">
        <v>3.3562895594564879E-2</v>
      </c>
      <c r="AC80">
        <v>1.4086903341280871E-2</v>
      </c>
      <c r="AD80">
        <v>0.73371121412302953</v>
      </c>
      <c r="AE80">
        <v>0.83535244901073824</v>
      </c>
      <c r="AF80">
        <v>0.31349140719814889</v>
      </c>
      <c r="AG80">
        <v>0.27475144497177784</v>
      </c>
      <c r="AH80">
        <v>0.39218290897358954</v>
      </c>
      <c r="AI80">
        <v>1.3229165029259988</v>
      </c>
      <c r="AJ80">
        <v>1.0000256823892222</v>
      </c>
      <c r="AK80">
        <v>3.3421942133057367E-2</v>
      </c>
      <c r="AL80">
        <v>1.3982579641882207E-2</v>
      </c>
      <c r="AM80">
        <v>1.0002673293008364</v>
      </c>
      <c r="AN80">
        <v>1.2447529693783268</v>
      </c>
      <c r="AO80">
        <v>0.35602623773439662</v>
      </c>
      <c r="AP80">
        <v>0.29993220526667502</v>
      </c>
      <c r="AQ80">
        <v>0.47300674038519325</v>
      </c>
      <c r="AR80">
        <v>1.072104348162898</v>
      </c>
      <c r="AS80">
        <v>1.0001496938077485</v>
      </c>
      <c r="AT80">
        <v>3.3421885894520553E-2</v>
      </c>
      <c r="AU80">
        <v>1.3982549290321488E-2</v>
      </c>
      <c r="AV80">
        <v>1.0002675650767396</v>
      </c>
      <c r="AW80">
        <v>1.2447538064391399</v>
      </c>
      <c r="AX80">
        <v>0.35602636568952256</v>
      </c>
      <c r="AY80">
        <v>0.29993218754773132</v>
      </c>
      <c r="AZ80">
        <v>0.47300682317025738</v>
      </c>
      <c r="BA80">
        <v>1.072104346428665</v>
      </c>
      <c r="BB80">
        <v>1.0001496938077485</v>
      </c>
      <c r="BC80">
        <v>3.3649160386276841E-2</v>
      </c>
      <c r="BD80">
        <v>1.4193269679856391E-2</v>
      </c>
      <c r="BE80">
        <v>0.7305926347170989</v>
      </c>
      <c r="BF80">
        <v>0.83036200348190692</v>
      </c>
      <c r="BG80">
        <v>0.31278949084625962</v>
      </c>
      <c r="BH80">
        <v>0.27448419619843395</v>
      </c>
      <c r="BI80">
        <v>0.39122120851412051</v>
      </c>
      <c r="BJ80">
        <v>1.3265959556444173</v>
      </c>
      <c r="BK80">
        <v>1.0001496938077485</v>
      </c>
      <c r="BL80">
        <v>3.3617821819431709E-2</v>
      </c>
      <c r="BM80">
        <v>1.4158807372051118E-2</v>
      </c>
      <c r="BN80">
        <v>0.73137582366991616</v>
      </c>
      <c r="BO80">
        <v>0.83165992455940951</v>
      </c>
      <c r="BP80">
        <v>0.31298546158400858</v>
      </c>
      <c r="BQ80">
        <v>0.27454312186411206</v>
      </c>
      <c r="BR80">
        <v>0.39147392506580314</v>
      </c>
      <c r="BS80">
        <v>1.3257467922082558</v>
      </c>
      <c r="BT80">
        <v>1.0001496938077485</v>
      </c>
      <c r="BU80">
        <v>3.3460680763002931E-2</v>
      </c>
      <c r="BV80">
        <v>1.401649369599693E-2</v>
      </c>
      <c r="BW80">
        <v>0.99999114235295139</v>
      </c>
      <c r="BX80">
        <v>1.2441101096513794</v>
      </c>
      <c r="BY80">
        <v>0.35585264191913674</v>
      </c>
      <c r="BZ80">
        <v>0.29996251443058752</v>
      </c>
      <c r="CA80">
        <v>0.47282491005098459</v>
      </c>
      <c r="CB80">
        <v>1.0718798893562826</v>
      </c>
      <c r="CC80">
        <v>0.99986180009250158</v>
      </c>
      <c r="CD80">
        <v>3.3460628104354989E-2</v>
      </c>
      <c r="CE80">
        <v>1.4016465267849332E-2</v>
      </c>
      <c r="CF80">
        <v>0.99999136313630066</v>
      </c>
      <c r="CG80">
        <v>1.2441108929841913</v>
      </c>
      <c r="CH80">
        <v>0.35585276166157931</v>
      </c>
      <c r="CI80">
        <v>0.29996249785280343</v>
      </c>
      <c r="CJ80">
        <v>0.47282498754770147</v>
      </c>
      <c r="CK80">
        <v>1.0718798876224138</v>
      </c>
      <c r="CL80">
        <v>0.99986180009250158</v>
      </c>
      <c r="CM80">
        <v>3.3308489243902506E-2</v>
      </c>
      <c r="CN80">
        <v>1.3792627114002049E-2</v>
      </c>
      <c r="CO80">
        <v>0.74139150930848263</v>
      </c>
      <c r="CP80">
        <v>0.84788988765107687</v>
      </c>
      <c r="CQ80">
        <v>0.31530414535262868</v>
      </c>
      <c r="CR80">
        <v>0.27536784835469569</v>
      </c>
      <c r="CS80">
        <v>0.39459320234217726</v>
      </c>
      <c r="CT80">
        <v>1.314309578354472</v>
      </c>
      <c r="CU80">
        <v>0.99986180009250158</v>
      </c>
      <c r="CV80">
        <v>3.327697917865019E-2</v>
      </c>
      <c r="CW80">
        <v>1.3758152458514982E-2</v>
      </c>
      <c r="CX80">
        <v>0.74218709297865382</v>
      </c>
      <c r="CY80">
        <v>0.84921759724015644</v>
      </c>
      <c r="CZ80">
        <v>0.31550240889343334</v>
      </c>
      <c r="DA80">
        <v>0.27542679009833171</v>
      </c>
      <c r="DB80">
        <v>0.39484828359610885</v>
      </c>
      <c r="DC80">
        <v>1.3134682795151511</v>
      </c>
      <c r="DD80">
        <v>0.99986180009250158</v>
      </c>
      <c r="DE80">
        <v>3.3446295844799287E-2</v>
      </c>
      <c r="DF80">
        <v>1.400403185008472E-2</v>
      </c>
      <c r="DG80">
        <v>1.000092533684164</v>
      </c>
      <c r="DH80">
        <v>1.2443480847719357</v>
      </c>
      <c r="DI80">
        <v>0.35591622970793602</v>
      </c>
      <c r="DJ80">
        <v>0.29995144142581565</v>
      </c>
      <c r="DK80">
        <v>0.4728911610945985</v>
      </c>
      <c r="DL80">
        <v>1.0719609650260133</v>
      </c>
      <c r="DM80">
        <v>0.9999657970267547</v>
      </c>
      <c r="DN80">
        <v>3.3446240487379E-2</v>
      </c>
      <c r="DO80">
        <v>1.4004001972639077E-2</v>
      </c>
      <c r="DP80">
        <v>1.0000927657134577</v>
      </c>
      <c r="DQ80">
        <v>1.2443489083283248</v>
      </c>
      <c r="DR80">
        <v>0.35591635560135038</v>
      </c>
      <c r="DS80">
        <v>0.29995142398904895</v>
      </c>
      <c r="DT80">
        <v>0.47289124255400211</v>
      </c>
      <c r="DU80">
        <v>1.0719609632920124</v>
      </c>
      <c r="DV80">
        <v>0.9999657970267547</v>
      </c>
      <c r="DW80">
        <v>3.3214566477218932E-2</v>
      </c>
      <c r="DX80">
        <v>1.3699808333000279E-2</v>
      </c>
      <c r="DY80">
        <v>0.74293731334135216</v>
      </c>
      <c r="DZ80">
        <v>0.85062911632979721</v>
      </c>
      <c r="EA80">
        <v>0.31575627098502962</v>
      </c>
      <c r="EB80">
        <v>0.27545414724929962</v>
      </c>
      <c r="EC80">
        <v>0.39512595477376794</v>
      </c>
      <c r="ED80">
        <v>1.3129342704957507</v>
      </c>
      <c r="EE80">
        <v>0.9999657970267547</v>
      </c>
      <c r="EF80">
        <v>3.3182943233690018E-2</v>
      </c>
      <c r="EG80">
        <v>1.3665289394369246E-2</v>
      </c>
      <c r="EH80">
        <v>0.74373498655191439</v>
      </c>
      <c r="EI80">
        <v>0.85196248290983556</v>
      </c>
      <c r="EJ80">
        <v>0.31595513169363448</v>
      </c>
      <c r="EK80">
        <v>0.27551305109146446</v>
      </c>
      <c r="EL80">
        <v>0.39538152851191544</v>
      </c>
      <c r="EM80">
        <v>1.3120938520006959</v>
      </c>
      <c r="EN80">
        <v>0.9999657970267547</v>
      </c>
      <c r="EO80">
        <v>3.3423992292819699E-2</v>
      </c>
      <c r="EP80">
        <v>1.3984204179867437E-2</v>
      </c>
      <c r="EQ80">
        <v>1.0002542028192698</v>
      </c>
      <c r="ER80">
        <v>1.2447198125164554</v>
      </c>
      <c r="ES80">
        <v>0.35601816612380693</v>
      </c>
      <c r="ET80">
        <v>0.29993357318597352</v>
      </c>
      <c r="EU80">
        <v>0.47299874769592393</v>
      </c>
      <c r="EV80">
        <v>1.0720954117206121</v>
      </c>
      <c r="EW80">
        <v>1.0001382171303439</v>
      </c>
      <c r="EX80">
        <v>3.3423938486036045E-2</v>
      </c>
      <c r="EY80">
        <v>1.3984175133801542E-2</v>
      </c>
      <c r="EZ80">
        <v>1.0002544284961139</v>
      </c>
      <c r="FA80">
        <v>1.2447206135032363</v>
      </c>
      <c r="FB80">
        <v>0.35601828856093271</v>
      </c>
      <c r="FC80">
        <v>0.2999335562402225</v>
      </c>
      <c r="FD80">
        <v>0.47299882692488582</v>
      </c>
      <c r="FE80">
        <v>1.0720954099863942</v>
      </c>
      <c r="FF80">
        <v>1.0001382171303439</v>
      </c>
      <c r="FG80">
        <v>3.3917824656470558E-2</v>
      </c>
      <c r="FH80">
        <v>1.4488424399003726E-2</v>
      </c>
      <c r="FI80">
        <v>0.72398172585450049</v>
      </c>
      <c r="FJ80">
        <v>0.81942035644906319</v>
      </c>
      <c r="FK80">
        <v>0.31112675891768449</v>
      </c>
      <c r="FL80">
        <v>0.27398687694558926</v>
      </c>
      <c r="FM80">
        <v>0.38907956404081184</v>
      </c>
      <c r="FN80">
        <v>1.3337977086012935</v>
      </c>
      <c r="FO80">
        <v>1.0001382171303439</v>
      </c>
      <c r="FP80">
        <v>3.3886694626955871E-2</v>
      </c>
      <c r="FQ80">
        <v>1.4454020338394711E-2</v>
      </c>
      <c r="FR80">
        <v>0.72475698158971047</v>
      </c>
      <c r="FS80">
        <v>0.8206986040984291</v>
      </c>
      <c r="FT80">
        <v>0.3113210145171903</v>
      </c>
      <c r="FU80">
        <v>0.27404583752889938</v>
      </c>
      <c r="FV80">
        <v>0.38933064377553872</v>
      </c>
      <c r="FW80">
        <v>1.3329439352722263</v>
      </c>
      <c r="FX80">
        <v>1.0001382171303439</v>
      </c>
    </row>
    <row r="81" spans="1:180" x14ac:dyDescent="0.25">
      <c r="A81">
        <v>3.3438988133505682E-2</v>
      </c>
      <c r="B81">
        <v>1.3997474670280213E-2</v>
      </c>
      <c r="C81">
        <v>1.0001460324527394</v>
      </c>
      <c r="D81">
        <v>1.2444701750721681</v>
      </c>
      <c r="E81">
        <v>0.35595002367969014</v>
      </c>
      <c r="F81">
        <v>0.29994550274538689</v>
      </c>
      <c r="G81">
        <v>0.47292699023305029</v>
      </c>
      <c r="H81">
        <v>1.0720060632494599</v>
      </c>
      <c r="I81">
        <v>1.0000236277738119</v>
      </c>
      <c r="J81">
        <v>3.3438941968394906E-2</v>
      </c>
      <c r="K81">
        <v>1.3997449759186811E-2</v>
      </c>
      <c r="L81">
        <v>1.0001462258946028</v>
      </c>
      <c r="M81">
        <v>1.2444708618633225</v>
      </c>
      <c r="N81">
        <v>0.35595012866874071</v>
      </c>
      <c r="O81">
        <v>0.29994548819823375</v>
      </c>
      <c r="P81">
        <v>0.47292705815492431</v>
      </c>
      <c r="Q81">
        <v>1.0720060618622012</v>
      </c>
      <c r="R81">
        <v>1.0000236277738119</v>
      </c>
      <c r="S81">
        <v>3.3589247597863553E-2</v>
      </c>
      <c r="T81">
        <v>1.4115675136043487E-2</v>
      </c>
      <c r="U81">
        <v>0.73306647294063276</v>
      </c>
      <c r="V81">
        <v>0.83427954991861752</v>
      </c>
      <c r="W81">
        <v>0.31332899335444819</v>
      </c>
      <c r="X81">
        <v>0.27470362982291358</v>
      </c>
      <c r="Y81">
        <v>0.3919744535887521</v>
      </c>
      <c r="Z81">
        <v>1.3236065897645573</v>
      </c>
      <c r="AA81">
        <v>1.0000236277738119</v>
      </c>
      <c r="AB81">
        <v>3.3559469855784299E-2</v>
      </c>
      <c r="AC81">
        <v>1.4082947752304136E-2</v>
      </c>
      <c r="AD81">
        <v>0.73381306744539643</v>
      </c>
      <c r="AE81">
        <v>0.83551849811212142</v>
      </c>
      <c r="AF81">
        <v>0.31351556351548149</v>
      </c>
      <c r="AG81">
        <v>0.27475962756437189</v>
      </c>
      <c r="AH81">
        <v>0.39221499052269354</v>
      </c>
      <c r="AI81">
        <v>1.3228016894554584</v>
      </c>
      <c r="AJ81">
        <v>1.0000236277738119</v>
      </c>
      <c r="AK81">
        <v>3.3423497175469469E-2</v>
      </c>
      <c r="AL81">
        <v>1.3983959998507309E-2</v>
      </c>
      <c r="AM81">
        <v>1.0002560741421622</v>
      </c>
      <c r="AN81">
        <v>1.2447270558011936</v>
      </c>
      <c r="AO81">
        <v>0.3560191428925627</v>
      </c>
      <c r="AP81">
        <v>0.29993344815758854</v>
      </c>
      <c r="AQ81">
        <v>0.47299925810824861</v>
      </c>
      <c r="AR81">
        <v>1.0720950097987665</v>
      </c>
      <c r="AS81">
        <v>1.00013771747855</v>
      </c>
      <c r="AT81">
        <v>3.3423449128391333E-2</v>
      </c>
      <c r="AU81">
        <v>1.3983934076555517E-2</v>
      </c>
      <c r="AV81">
        <v>1.000256275441662</v>
      </c>
      <c r="AW81">
        <v>1.2447277707181952</v>
      </c>
      <c r="AX81">
        <v>0.35601925218192843</v>
      </c>
      <c r="AY81">
        <v>0.299933433011082</v>
      </c>
      <c r="AZ81">
        <v>0.47299932880003076</v>
      </c>
      <c r="BA81">
        <v>1.072095008411392</v>
      </c>
      <c r="BB81">
        <v>1.00013771747855</v>
      </c>
      <c r="BC81">
        <v>3.3643438743330312E-2</v>
      </c>
      <c r="BD81">
        <v>1.4185866248166607E-2</v>
      </c>
      <c r="BE81">
        <v>0.7308279432315854</v>
      </c>
      <c r="BF81">
        <v>0.83073448077934997</v>
      </c>
      <c r="BG81">
        <v>0.31284086687675644</v>
      </c>
      <c r="BH81">
        <v>0.27450508481456887</v>
      </c>
      <c r="BI81">
        <v>0.39129291938022476</v>
      </c>
      <c r="BJ81">
        <v>1.3263109773324115</v>
      </c>
      <c r="BK81">
        <v>1.00013771747855</v>
      </c>
      <c r="BL81">
        <v>3.361366453941636E-2</v>
      </c>
      <c r="BM81">
        <v>1.4153126832487067E-2</v>
      </c>
      <c r="BN81">
        <v>0.7315722041277174</v>
      </c>
      <c r="BO81">
        <v>0.83196804397465174</v>
      </c>
      <c r="BP81">
        <v>0.31302707733455298</v>
      </c>
      <c r="BQ81">
        <v>0.27456106541493341</v>
      </c>
      <c r="BR81">
        <v>0.39153304258271299</v>
      </c>
      <c r="BS81">
        <v>1.3255044324542931</v>
      </c>
      <c r="BT81">
        <v>1.00013771747855</v>
      </c>
      <c r="BU81">
        <v>3.3459133758665785E-2</v>
      </c>
      <c r="BV81">
        <v>1.4015159291452214E-2</v>
      </c>
      <c r="BW81">
        <v>1.0000019951816983</v>
      </c>
      <c r="BX81">
        <v>1.2441356698366646</v>
      </c>
      <c r="BY81">
        <v>0.35585944163946071</v>
      </c>
      <c r="BZ81">
        <v>0.29996133170073208</v>
      </c>
      <c r="CA81">
        <v>0.47283197877940403</v>
      </c>
      <c r="CB81">
        <v>1.0718885072485718</v>
      </c>
      <c r="CC81">
        <v>0.99987285538221538</v>
      </c>
      <c r="CD81">
        <v>3.3459088770648862E-2</v>
      </c>
      <c r="CE81">
        <v>1.4015135012974651E-2</v>
      </c>
      <c r="CF81">
        <v>1.000002183679517</v>
      </c>
      <c r="CG81">
        <v>1.2441363388903308</v>
      </c>
      <c r="CH81">
        <v>0.35585954391785302</v>
      </c>
      <c r="CI81">
        <v>0.29996131752912975</v>
      </c>
      <c r="CJ81">
        <v>0.47283204495630232</v>
      </c>
      <c r="CK81">
        <v>1.071888505861466</v>
      </c>
      <c r="CL81">
        <v>0.99987285538221538</v>
      </c>
      <c r="CM81">
        <v>3.3315103168090041E-2</v>
      </c>
      <c r="CN81">
        <v>1.3800901239723429E-2</v>
      </c>
      <c r="CO81">
        <v>0.74113763785025266</v>
      </c>
      <c r="CP81">
        <v>0.84748299283277151</v>
      </c>
      <c r="CQ81">
        <v>0.315247927675331</v>
      </c>
      <c r="CR81">
        <v>0.27534605308910609</v>
      </c>
      <c r="CS81">
        <v>0.39451572402127005</v>
      </c>
      <c r="CT81">
        <v>1.3146056834703146</v>
      </c>
      <c r="CU81">
        <v>0.99987285538221538</v>
      </c>
      <c r="CV81">
        <v>3.3285168200655205E-2</v>
      </c>
      <c r="CW81">
        <v>1.3768148148494674E-2</v>
      </c>
      <c r="CX81">
        <v>0.74189315849150828</v>
      </c>
      <c r="CY81">
        <v>0.84874365398632623</v>
      </c>
      <c r="CZ81">
        <v>0.31543623380123842</v>
      </c>
      <c r="DA81">
        <v>0.27540204585217626</v>
      </c>
      <c r="DB81">
        <v>0.39475800124343086</v>
      </c>
      <c r="DC81">
        <v>1.3138062567153037</v>
      </c>
      <c r="DD81">
        <v>0.99987285538221538</v>
      </c>
      <c r="DE81">
        <v>3.3445926533031453E-2</v>
      </c>
      <c r="DF81">
        <v>1.4003708923661899E-2</v>
      </c>
      <c r="DG81">
        <v>1.0000951630687356</v>
      </c>
      <c r="DH81">
        <v>1.2443542105954339</v>
      </c>
      <c r="DI81">
        <v>0.35591788203704378</v>
      </c>
      <c r="DJ81">
        <v>0.29995115298490188</v>
      </c>
      <c r="DK81">
        <v>0.47289289079599583</v>
      </c>
      <c r="DL81">
        <v>1.0719630984415771</v>
      </c>
      <c r="DM81">
        <v>0.99996853322156354</v>
      </c>
      <c r="DN81">
        <v>3.3445879240069434E-2</v>
      </c>
      <c r="DO81">
        <v>1.400368340740867E-2</v>
      </c>
      <c r="DP81">
        <v>1.0000953611679659</v>
      </c>
      <c r="DQ81">
        <v>1.2443549139857899</v>
      </c>
      <c r="DR81">
        <v>0.35591798956636839</v>
      </c>
      <c r="DS81">
        <v>0.29995113807975515</v>
      </c>
      <c r="DT81">
        <v>0.47289296035588213</v>
      </c>
      <c r="DU81">
        <v>1.0719630970543734</v>
      </c>
      <c r="DV81">
        <v>0.99996853322156354</v>
      </c>
      <c r="DW81">
        <v>3.3227602903681347E-2</v>
      </c>
      <c r="DX81">
        <v>1.3714303186152669E-2</v>
      </c>
      <c r="DY81">
        <v>0.74258690198072619</v>
      </c>
      <c r="DZ81">
        <v>0.85004780237351685</v>
      </c>
      <c r="EA81">
        <v>0.31567066221376261</v>
      </c>
      <c r="EB81">
        <v>0.27542750735850791</v>
      </c>
      <c r="EC81">
        <v>0.39501462713437224</v>
      </c>
      <c r="ED81">
        <v>1.3133107338823229</v>
      </c>
      <c r="EE81">
        <v>0.99996853322156354</v>
      </c>
      <c r="EF81">
        <v>3.3197567293375696E-2</v>
      </c>
      <c r="EG81">
        <v>1.3681510616281738E-2</v>
      </c>
      <c r="EH81">
        <v>0.74334428245532003</v>
      </c>
      <c r="EI81">
        <v>0.8513134928641819</v>
      </c>
      <c r="EJ81">
        <v>0.31585949858482998</v>
      </c>
      <c r="EK81">
        <v>0.27548346664567769</v>
      </c>
      <c r="EL81">
        <v>0.39525734229953935</v>
      </c>
      <c r="EM81">
        <v>1.3125120946009674</v>
      </c>
      <c r="EN81">
        <v>0.99996853322156354</v>
      </c>
      <c r="EO81">
        <v>3.3425349905420954E-2</v>
      </c>
      <c r="EP81">
        <v>1.3985436504552655E-2</v>
      </c>
      <c r="EQ81">
        <v>1.0002441385449876</v>
      </c>
      <c r="ER81">
        <v>1.2446970504883701</v>
      </c>
      <c r="ES81">
        <v>0.3560117933076129</v>
      </c>
      <c r="ET81">
        <v>0.29993469614520529</v>
      </c>
      <c r="EU81">
        <v>0.47299195428851892</v>
      </c>
      <c r="EV81">
        <v>1.0720867869868538</v>
      </c>
      <c r="EW81">
        <v>1.0001271590569252</v>
      </c>
      <c r="EX81">
        <v>3.3425303934509015E-2</v>
      </c>
      <c r="EY81">
        <v>1.3985411697199676E-2</v>
      </c>
      <c r="EZ81">
        <v>1.0002443312229543</v>
      </c>
      <c r="FA81">
        <v>1.2446977346102928</v>
      </c>
      <c r="FB81">
        <v>0.3560118978864053</v>
      </c>
      <c r="FC81">
        <v>0.29993468165880421</v>
      </c>
      <c r="FD81">
        <v>0.47299202194449985</v>
      </c>
      <c r="FE81">
        <v>1.0720867855994902</v>
      </c>
      <c r="FF81">
        <v>1.0001271590569252</v>
      </c>
      <c r="FG81">
        <v>3.3898540252108048E-2</v>
      </c>
      <c r="FH81">
        <v>1.446609746567069E-2</v>
      </c>
      <c r="FI81">
        <v>0.72454586948700084</v>
      </c>
      <c r="FJ81">
        <v>0.82033484897086895</v>
      </c>
      <c r="FK81">
        <v>0.31126129589740181</v>
      </c>
      <c r="FL81">
        <v>0.27403268684558785</v>
      </c>
      <c r="FM81">
        <v>0.38925840920722571</v>
      </c>
      <c r="FN81">
        <v>1.3331489111642074</v>
      </c>
      <c r="FO81">
        <v>1.0001271590569252</v>
      </c>
      <c r="FP81">
        <v>3.38689550036083E-2</v>
      </c>
      <c r="FQ81">
        <v>1.4433411015120055E-2</v>
      </c>
      <c r="FR81">
        <v>0.72528296613492882</v>
      </c>
      <c r="FS81">
        <v>0.82155063971911424</v>
      </c>
      <c r="FT81">
        <v>0.31144595664575808</v>
      </c>
      <c r="FU81">
        <v>0.27408869922523527</v>
      </c>
      <c r="FV81">
        <v>0.38949705421886821</v>
      </c>
      <c r="FW81">
        <v>1.3323382080603028</v>
      </c>
      <c r="FX81">
        <v>1.0001271590569252</v>
      </c>
    </row>
    <row r="82" spans="1:180" x14ac:dyDescent="0.25">
      <c r="A82">
        <v>3.3439172805249606E-2</v>
      </c>
      <c r="B82">
        <v>1.3997659772919191E-2</v>
      </c>
      <c r="C82">
        <v>1.0001445105550613</v>
      </c>
      <c r="D82">
        <v>1.2444669899083305</v>
      </c>
      <c r="E82">
        <v>0.35594904223343021</v>
      </c>
      <c r="F82">
        <v>0.29994567976043945</v>
      </c>
      <c r="G82">
        <v>0.4729258987571629</v>
      </c>
      <c r="H82">
        <v>1.0720045877418638</v>
      </c>
      <c r="I82">
        <v>1.0000217375313627</v>
      </c>
      <c r="J82">
        <v>3.3439133366230139E-2</v>
      </c>
      <c r="K82">
        <v>1.3997638498227709E-2</v>
      </c>
      <c r="L82">
        <v>1.0001446757092549</v>
      </c>
      <c r="M82">
        <v>1.2444675764770161</v>
      </c>
      <c r="N82">
        <v>0.35594913190575306</v>
      </c>
      <c r="O82">
        <v>0.29994566732593314</v>
      </c>
      <c r="P82">
        <v>0.47292595675641741</v>
      </c>
      <c r="Q82">
        <v>1.072004586632058</v>
      </c>
      <c r="R82">
        <v>1.0000217375313627</v>
      </c>
      <c r="S82">
        <v>3.3584474674075021E-2</v>
      </c>
      <c r="T82">
        <v>1.4110251373068363E-2</v>
      </c>
      <c r="U82">
        <v>0.73320081177436558</v>
      </c>
      <c r="V82">
        <v>0.83449965333685416</v>
      </c>
      <c r="W82">
        <v>0.31336137466022185</v>
      </c>
      <c r="X82">
        <v>0.27471421449327177</v>
      </c>
      <c r="Y82">
        <v>0.39201707264369873</v>
      </c>
      <c r="Z82">
        <v>1.3234569691879707</v>
      </c>
      <c r="AA82">
        <v>1.0000217375313627</v>
      </c>
      <c r="AB82">
        <v>3.3556181636806931E-2</v>
      </c>
      <c r="AC82">
        <v>1.4079158802846251E-2</v>
      </c>
      <c r="AD82">
        <v>0.73391020424654918</v>
      </c>
      <c r="AE82">
        <v>0.8356769698972778</v>
      </c>
      <c r="AF82">
        <v>0.31353864391347547</v>
      </c>
      <c r="AG82">
        <v>0.27476741176619296</v>
      </c>
      <c r="AH82">
        <v>0.39224560913128143</v>
      </c>
      <c r="AI82">
        <v>1.3226923887049604</v>
      </c>
      <c r="AJ82">
        <v>1.0000217375313627</v>
      </c>
      <c r="AK82">
        <v>3.3424931419451465E-2</v>
      </c>
      <c r="AL82">
        <v>1.398523187023598E-2</v>
      </c>
      <c r="AM82">
        <v>1.000245704446727</v>
      </c>
      <c r="AN82">
        <v>1.2447031623870211</v>
      </c>
      <c r="AO82">
        <v>0.35601260758867664</v>
      </c>
      <c r="AP82">
        <v>0.29993459275339296</v>
      </c>
      <c r="AQ82">
        <v>0.47299236923800991</v>
      </c>
      <c r="AR82">
        <v>1.0720864187061836</v>
      </c>
      <c r="AS82">
        <v>1.0001266993823479</v>
      </c>
      <c r="AT82">
        <v>3.3424890372775087E-2</v>
      </c>
      <c r="AU82">
        <v>1.3985209732062021E-2</v>
      </c>
      <c r="AV82">
        <v>1.0002458763098221</v>
      </c>
      <c r="AW82">
        <v>1.2447037729649477</v>
      </c>
      <c r="AX82">
        <v>0.35601270093207249</v>
      </c>
      <c r="AY82">
        <v>0.29993457980697752</v>
      </c>
      <c r="AZ82">
        <v>0.47299242960199583</v>
      </c>
      <c r="BA82">
        <v>1.0720864175962932</v>
      </c>
      <c r="BB82">
        <v>1.0001266993823479</v>
      </c>
      <c r="BC82">
        <v>3.3637809275530936E-2</v>
      </c>
      <c r="BD82">
        <v>1.4178652760069287E-2</v>
      </c>
      <c r="BE82">
        <v>0.73105365414987666</v>
      </c>
      <c r="BF82">
        <v>0.83109248267194813</v>
      </c>
      <c r="BG82">
        <v>0.31289043188449334</v>
      </c>
      <c r="BH82">
        <v>0.27452499288210258</v>
      </c>
      <c r="BI82">
        <v>0.3913618597747443</v>
      </c>
      <c r="BJ82">
        <v>1.3260389187692516</v>
      </c>
      <c r="BK82">
        <v>1.0001266993823479</v>
      </c>
      <c r="BL82">
        <v>3.360952141413126E-2</v>
      </c>
      <c r="BM82">
        <v>1.4147550122992266E-2</v>
      </c>
      <c r="BN82">
        <v>0.7317609132295918</v>
      </c>
      <c r="BO82">
        <v>0.83226486015275292</v>
      </c>
      <c r="BP82">
        <v>0.31306736704488097</v>
      </c>
      <c r="BQ82">
        <v>0.2745781755043461</v>
      </c>
      <c r="BR82">
        <v>0.39159001570755381</v>
      </c>
      <c r="BS82">
        <v>1.325272846656135</v>
      </c>
      <c r="BT82">
        <v>1.0001266993823479</v>
      </c>
      <c r="BU82">
        <v>3.3457714542546924E-2</v>
      </c>
      <c r="BV82">
        <v>1.4013933819697531E-2</v>
      </c>
      <c r="BW82">
        <v>1.0000119629377799</v>
      </c>
      <c r="BX82">
        <v>1.2441591258274731</v>
      </c>
      <c r="BY82">
        <v>0.35586568834364607</v>
      </c>
      <c r="BZ82">
        <v>0.29996024484948552</v>
      </c>
      <c r="CA82">
        <v>0.47283847617145486</v>
      </c>
      <c r="CB82">
        <v>1.0718964360046965</v>
      </c>
      <c r="CC82">
        <v>0.99988302635671122</v>
      </c>
      <c r="CD82">
        <v>3.3457676109671833E-2</v>
      </c>
      <c r="CE82">
        <v>1.4013913085699123E-2</v>
      </c>
      <c r="CF82">
        <v>1.0000121238701127</v>
      </c>
      <c r="CG82">
        <v>1.2441596972553253</v>
      </c>
      <c r="CH82">
        <v>0.35586577570194305</v>
      </c>
      <c r="CI82">
        <v>0.29996023273589112</v>
      </c>
      <c r="CJ82">
        <v>0.47283853268092041</v>
      </c>
      <c r="CK82">
        <v>1.071896434895004</v>
      </c>
      <c r="CL82">
        <v>0.99988302635671122</v>
      </c>
      <c r="CM82">
        <v>3.3321566764636407E-2</v>
      </c>
      <c r="CN82">
        <v>1.3808928889960038E-2</v>
      </c>
      <c r="CO82">
        <v>0.74089457380714874</v>
      </c>
      <c r="CP82">
        <v>0.84709285097540377</v>
      </c>
      <c r="CQ82">
        <v>0.31519383085333641</v>
      </c>
      <c r="CR82">
        <v>0.27532529118220345</v>
      </c>
      <c r="CS82">
        <v>0.39444138422115471</v>
      </c>
      <c r="CT82">
        <v>1.3148883140030942</v>
      </c>
      <c r="CU82">
        <v>0.99988302635671122</v>
      </c>
      <c r="CV82">
        <v>3.3293128515801892E-2</v>
      </c>
      <c r="CW82">
        <v>1.3777811658331557E-2</v>
      </c>
      <c r="CX82">
        <v>0.74161205926110862</v>
      </c>
      <c r="CY82">
        <v>0.84828987192056426</v>
      </c>
      <c r="CZ82">
        <v>0.31537268056415174</v>
      </c>
      <c r="DA82">
        <v>0.27537848271310844</v>
      </c>
      <c r="DB82">
        <v>0.39467150161260578</v>
      </c>
      <c r="DC82">
        <v>1.3141286837577371</v>
      </c>
      <c r="DD82">
        <v>0.99988302635671122</v>
      </c>
      <c r="DE82">
        <v>3.3445586871855379E-2</v>
      </c>
      <c r="DF82">
        <v>1.4003411887266981E-2</v>
      </c>
      <c r="DG82">
        <v>1.0000975816837103</v>
      </c>
      <c r="DH82">
        <v>1.2443598448449009</v>
      </c>
      <c r="DI82">
        <v>0.35591940195077099</v>
      </c>
      <c r="DJ82">
        <v>0.29995088765352879</v>
      </c>
      <c r="DK82">
        <v>0.47289448197669876</v>
      </c>
      <c r="DL82">
        <v>1.0719650611811193</v>
      </c>
      <c r="DM82">
        <v>0.99997105052740021</v>
      </c>
      <c r="DN82">
        <v>3.3445546470467852E-2</v>
      </c>
      <c r="DO82">
        <v>1.4003390096183444E-2</v>
      </c>
      <c r="DP82">
        <v>1.0000977508133337</v>
      </c>
      <c r="DQ82">
        <v>1.2443604455842003</v>
      </c>
      <c r="DR82">
        <v>0.35591949379165666</v>
      </c>
      <c r="DS82">
        <v>0.29995087491352768</v>
      </c>
      <c r="DT82">
        <v>0.47289454137424514</v>
      </c>
      <c r="DU82">
        <v>1.0719650600713544</v>
      </c>
      <c r="DV82">
        <v>0.99997105052740021</v>
      </c>
      <c r="DW82">
        <v>3.3240030287156497E-2</v>
      </c>
      <c r="DX82">
        <v>1.3728114783183067E-2</v>
      </c>
      <c r="DY82">
        <v>0.7422536863255722</v>
      </c>
      <c r="DZ82">
        <v>0.84949501375962555</v>
      </c>
      <c r="EA82">
        <v>0.31558919080005676</v>
      </c>
      <c r="EB82">
        <v>0.27540218536558342</v>
      </c>
      <c r="EC82">
        <v>0.39490871131825361</v>
      </c>
      <c r="ED82">
        <v>1.3136687878102566</v>
      </c>
      <c r="EE82">
        <v>0.99997105052740021</v>
      </c>
      <c r="EF82">
        <v>3.3211502568661067E-2</v>
      </c>
      <c r="EG82">
        <v>1.369696237710738E-2</v>
      </c>
      <c r="EH82">
        <v>0.74297282745382254</v>
      </c>
      <c r="EI82">
        <v>0.85069650678356867</v>
      </c>
      <c r="EJ82">
        <v>0.3157685113681975</v>
      </c>
      <c r="EK82">
        <v>0.27545534733413596</v>
      </c>
      <c r="EL82">
        <v>0.39513921819160908</v>
      </c>
      <c r="EM82">
        <v>1.3129098621030477</v>
      </c>
      <c r="EN82">
        <v>0.99997105052740021</v>
      </c>
      <c r="EO82">
        <v>3.3426607372167683E-2</v>
      </c>
      <c r="EP82">
        <v>1.3986574820679129E-2</v>
      </c>
      <c r="EQ82">
        <v>1.0002348438904984</v>
      </c>
      <c r="ER82">
        <v>1.2446759837691124</v>
      </c>
      <c r="ES82">
        <v>0.35600591115089097</v>
      </c>
      <c r="ET82">
        <v>0.29993573192347506</v>
      </c>
      <c r="EU82">
        <v>0.472985691959324</v>
      </c>
      <c r="EV82">
        <v>1.0720788526944278</v>
      </c>
      <c r="EW82">
        <v>1.0001169857373635</v>
      </c>
      <c r="EX82">
        <v>3.3426568098046699E-2</v>
      </c>
      <c r="EY82">
        <v>1.3986553634109975E-2</v>
      </c>
      <c r="EZ82">
        <v>1.0002350083934413</v>
      </c>
      <c r="FA82">
        <v>1.2446765680583818</v>
      </c>
      <c r="FB82">
        <v>0.35600600047299424</v>
      </c>
      <c r="FC82">
        <v>0.29993571954061382</v>
      </c>
      <c r="FD82">
        <v>0.47298574973168905</v>
      </c>
      <c r="FE82">
        <v>1.0720788515845447</v>
      </c>
      <c r="FF82">
        <v>1.0001169857373635</v>
      </c>
      <c r="FG82">
        <v>3.3880036827414584E-2</v>
      </c>
      <c r="FH82">
        <v>1.4444720227336911E-2</v>
      </c>
      <c r="FI82">
        <v>0.72508415387128511</v>
      </c>
      <c r="FJ82">
        <v>0.82120826238412847</v>
      </c>
      <c r="FK82">
        <v>0.31138986682214254</v>
      </c>
      <c r="FL82">
        <v>0.27407626640431482</v>
      </c>
      <c r="FM82">
        <v>0.38942913020154074</v>
      </c>
      <c r="FN82">
        <v>1.3325315600279186</v>
      </c>
      <c r="FO82">
        <v>1.0001169857373635</v>
      </c>
      <c r="FP82">
        <v>3.3851920141582531E-2</v>
      </c>
      <c r="FQ82">
        <v>1.4413665731239381E-2</v>
      </c>
      <c r="FR82">
        <v>0.72578494334724919</v>
      </c>
      <c r="FS82">
        <v>0.8223645854713878</v>
      </c>
      <c r="FT82">
        <v>0.31156540182741582</v>
      </c>
      <c r="FU82">
        <v>0.27412947793622261</v>
      </c>
      <c r="FV82">
        <v>0.38965595124426172</v>
      </c>
      <c r="FW82">
        <v>1.3317617370208152</v>
      </c>
      <c r="FX82">
        <v>1.0001169857373635</v>
      </c>
    </row>
    <row r="83" spans="1:180" x14ac:dyDescent="0.25">
      <c r="A83">
        <v>3.3439347268311034E-2</v>
      </c>
      <c r="B83">
        <v>1.3997832537242174E-2</v>
      </c>
      <c r="C83">
        <v>1.000143091185234</v>
      </c>
      <c r="D83">
        <v>1.2444639915061995</v>
      </c>
      <c r="E83">
        <v>0.35594812890493299</v>
      </c>
      <c r="F83">
        <v>0.29994584404635238</v>
      </c>
      <c r="G83">
        <v>0.47292488786044418</v>
      </c>
      <c r="H83">
        <v>1.0720032304857492</v>
      </c>
      <c r="I83">
        <v>1.0000199985114651</v>
      </c>
      <c r="J83">
        <v>3.3439313576998961E-2</v>
      </c>
      <c r="K83">
        <v>1.3997814368602443E-2</v>
      </c>
      <c r="L83">
        <v>1.0001432321873769</v>
      </c>
      <c r="M83">
        <v>1.2444644924628956</v>
      </c>
      <c r="N83">
        <v>0.35594820549257172</v>
      </c>
      <c r="O83">
        <v>0.2999458334185558</v>
      </c>
      <c r="P83">
        <v>0.47292493738578645</v>
      </c>
      <c r="Q83">
        <v>1.0720032295979058</v>
      </c>
      <c r="R83">
        <v>1.0000199985114651</v>
      </c>
      <c r="S83">
        <v>3.3579908850911472E-2</v>
      </c>
      <c r="T83">
        <v>1.4105069949365161E-2</v>
      </c>
      <c r="U83">
        <v>0.73332879194402023</v>
      </c>
      <c r="V83">
        <v>0.83470944907038014</v>
      </c>
      <c r="W83">
        <v>0.3133922609763688</v>
      </c>
      <c r="X83">
        <v>0.27472427973753494</v>
      </c>
      <c r="Y83">
        <v>0.39205769317029926</v>
      </c>
      <c r="Z83">
        <v>1.3233146269949472</v>
      </c>
      <c r="AA83">
        <v>1.0000199985114651</v>
      </c>
      <c r="AB83">
        <v>3.3553026756750565E-2</v>
      </c>
      <c r="AC83">
        <v>1.4075530649322036E-2</v>
      </c>
      <c r="AD83">
        <v>0.73400283018642853</v>
      </c>
      <c r="AE83">
        <v>0.8358281851228081</v>
      </c>
      <c r="AF83">
        <v>0.31356069164726769</v>
      </c>
      <c r="AG83">
        <v>0.2747748166325587</v>
      </c>
      <c r="AH83">
        <v>0.39227482665154906</v>
      </c>
      <c r="AI83">
        <v>1.3225883431660088</v>
      </c>
      <c r="AJ83">
        <v>1.0000199985114651</v>
      </c>
      <c r="AK83">
        <v>3.3426254002526495E-2</v>
      </c>
      <c r="AL83">
        <v>1.3986403651443739E-2</v>
      </c>
      <c r="AM83">
        <v>1.0002361515693099</v>
      </c>
      <c r="AN83">
        <v>1.2446811352631408</v>
      </c>
      <c r="AO83">
        <v>0.3560065882362613</v>
      </c>
      <c r="AP83">
        <v>0.29993564675241119</v>
      </c>
      <c r="AQ83">
        <v>0.47298602705939391</v>
      </c>
      <c r="AR83">
        <v>1.0720785150662728</v>
      </c>
      <c r="AS83">
        <v>1.0001165628410464</v>
      </c>
      <c r="AT83">
        <v>3.3426218937959301E-2</v>
      </c>
      <c r="AU83">
        <v>1.398638474524813E-2</v>
      </c>
      <c r="AV83">
        <v>1.0002362982994843</v>
      </c>
      <c r="AW83">
        <v>1.244681656715062</v>
      </c>
      <c r="AX83">
        <v>0.35600666795780278</v>
      </c>
      <c r="AY83">
        <v>0.29993563568740939</v>
      </c>
      <c r="AZ83">
        <v>0.47298607860354935</v>
      </c>
      <c r="BA83">
        <v>1.0720785141783671</v>
      </c>
      <c r="BB83">
        <v>1.0001165628410464</v>
      </c>
      <c r="BC83">
        <v>3.3632282725749724E-2</v>
      </c>
      <c r="BD83">
        <v>1.4171634067506652E-2</v>
      </c>
      <c r="BE83">
        <v>0.73127007503498354</v>
      </c>
      <c r="BF83">
        <v>0.8314364048601196</v>
      </c>
      <c r="BG83">
        <v>0.31293821638143848</v>
      </c>
      <c r="BH83">
        <v>0.27454396423876742</v>
      </c>
      <c r="BI83">
        <v>0.39142810339196332</v>
      </c>
      <c r="BJ83">
        <v>1.3257792400730803</v>
      </c>
      <c r="BK83">
        <v>1.0001165628410464</v>
      </c>
      <c r="BL83">
        <v>3.3605407067292939E-2</v>
      </c>
      <c r="BM83">
        <v>1.414208639258201E-2</v>
      </c>
      <c r="BN83">
        <v>0.73194216391440525</v>
      </c>
      <c r="BO83">
        <v>0.83255061387584917</v>
      </c>
      <c r="BP83">
        <v>0.31310633720011677</v>
      </c>
      <c r="BQ83">
        <v>0.27459448863595054</v>
      </c>
      <c r="BR83">
        <v>0.3916448871204759</v>
      </c>
      <c r="BS83">
        <v>1.3250516035736677</v>
      </c>
      <c r="BT83">
        <v>1.0001165628410464</v>
      </c>
      <c r="BU83">
        <v>3.3456412305166147E-2</v>
      </c>
      <c r="BV83">
        <v>1.4012808247523465E-2</v>
      </c>
      <c r="BW83">
        <v>1.0000211188947463</v>
      </c>
      <c r="BX83">
        <v>1.2441806546202219</v>
      </c>
      <c r="BY83">
        <v>0.35587142759039431</v>
      </c>
      <c r="BZ83">
        <v>0.29995924602424973</v>
      </c>
      <c r="CA83">
        <v>0.47284444878707754</v>
      </c>
      <c r="CB83">
        <v>1.0719037306993504</v>
      </c>
      <c r="CC83">
        <v>0.99989238374462486</v>
      </c>
      <c r="CD83">
        <v>3.3456379473787948E-2</v>
      </c>
      <c r="CE83">
        <v>1.4012790540965991E-2</v>
      </c>
      <c r="CF83">
        <v>1.0000212562918067</v>
      </c>
      <c r="CG83">
        <v>1.2441811426525298</v>
      </c>
      <c r="CH83">
        <v>0.35587150220260366</v>
      </c>
      <c r="CI83">
        <v>0.29995923567065402</v>
      </c>
      <c r="CJ83">
        <v>0.47284449704050874</v>
      </c>
      <c r="CK83">
        <v>1.0719037298115905</v>
      </c>
      <c r="CL83">
        <v>0.99989238374462486</v>
      </c>
      <c r="CM83">
        <v>3.332787319646302E-2</v>
      </c>
      <c r="CN83">
        <v>1.3816709079915706E-2</v>
      </c>
      <c r="CO83">
        <v>0.74066192785967278</v>
      </c>
      <c r="CP83">
        <v>0.84671891265691668</v>
      </c>
      <c r="CQ83">
        <v>0.31514180415360488</v>
      </c>
      <c r="CR83">
        <v>0.27530551545741361</v>
      </c>
      <c r="CS83">
        <v>0.3943700848875914</v>
      </c>
      <c r="CT83">
        <v>1.3151580369024936</v>
      </c>
      <c r="CU83">
        <v>0.99989238374462486</v>
      </c>
      <c r="CV83">
        <v>3.3300857126347366E-2</v>
      </c>
      <c r="CW83">
        <v>1.3787146231309508E-2</v>
      </c>
      <c r="CX83">
        <v>0.74134330254799508</v>
      </c>
      <c r="CY83">
        <v>0.84785552689456678</v>
      </c>
      <c r="CZ83">
        <v>0.3153116732451855</v>
      </c>
      <c r="DA83">
        <v>0.27535604607323333</v>
      </c>
      <c r="DB83">
        <v>0.39458865416042332</v>
      </c>
      <c r="DC83">
        <v>1.3144362297107537</v>
      </c>
      <c r="DD83">
        <v>0.99989238374462486</v>
      </c>
      <c r="DE83">
        <v>3.3445274473527839E-2</v>
      </c>
      <c r="DF83">
        <v>1.4003138661423869E-2</v>
      </c>
      <c r="DG83">
        <v>1.0000998064523614</v>
      </c>
      <c r="DH83">
        <v>1.2443650270693709</v>
      </c>
      <c r="DI83">
        <v>0.35592080007624094</v>
      </c>
      <c r="DJ83">
        <v>0.2999506435778112</v>
      </c>
      <c r="DK83">
        <v>0.47289594573968508</v>
      </c>
      <c r="DL83">
        <v>1.0719668668994506</v>
      </c>
      <c r="DM83">
        <v>0.99997336645436685</v>
      </c>
      <c r="DN83">
        <v>3.3445239961023041E-2</v>
      </c>
      <c r="DO83">
        <v>1.4003120052125733E-2</v>
      </c>
      <c r="DP83">
        <v>1.0000999508478725</v>
      </c>
      <c r="DQ83">
        <v>1.2443655401233973</v>
      </c>
      <c r="DR83">
        <v>0.35592087851512222</v>
      </c>
      <c r="DS83">
        <v>0.29995063268931238</v>
      </c>
      <c r="DT83">
        <v>0.47289599645868208</v>
      </c>
      <c r="DU83">
        <v>1.0719668660116375</v>
      </c>
      <c r="DV83">
        <v>0.99997336645436685</v>
      </c>
      <c r="DW83">
        <v>3.3251875593456243E-2</v>
      </c>
      <c r="DX83">
        <v>1.3741273917653785E-2</v>
      </c>
      <c r="DY83">
        <v>0.74193683058450388</v>
      </c>
      <c r="DZ83">
        <v>0.84896936299400982</v>
      </c>
      <c r="EA83">
        <v>0.31551166112407453</v>
      </c>
      <c r="EB83">
        <v>0.27537811646983995</v>
      </c>
      <c r="EC83">
        <v>0.39480794880961084</v>
      </c>
      <c r="ED83">
        <v>1.3140093181637182</v>
      </c>
      <c r="EE83">
        <v>0.99997336645436685</v>
      </c>
      <c r="EF83">
        <v>3.3224780007617485E-2</v>
      </c>
      <c r="EG83">
        <v>1.3711679746803738E-2</v>
      </c>
      <c r="EH83">
        <v>0.74261967946723406</v>
      </c>
      <c r="EI83">
        <v>0.85010995448714632</v>
      </c>
      <c r="EJ83">
        <v>0.31568194837162522</v>
      </c>
      <c r="EK83">
        <v>0.27542862098310039</v>
      </c>
      <c r="EL83">
        <v>0.39502686450380159</v>
      </c>
      <c r="EM83">
        <v>1.3132881414311481</v>
      </c>
      <c r="EN83">
        <v>0.99997336645436685</v>
      </c>
      <c r="EO83">
        <v>3.3427771473750076E-2</v>
      </c>
      <c r="EP83">
        <v>1.3987625981123207E-2</v>
      </c>
      <c r="EQ83">
        <v>1.000226262483628</v>
      </c>
      <c r="ER83">
        <v>1.2446564950602781</v>
      </c>
      <c r="ES83">
        <v>0.35600048319463579</v>
      </c>
      <c r="ET83">
        <v>0.29993668711090199</v>
      </c>
      <c r="EU83">
        <v>0.4729799200324199</v>
      </c>
      <c r="EV83">
        <v>1.0720715535183372</v>
      </c>
      <c r="EW83">
        <v>1.0001076263747632</v>
      </c>
      <c r="EX83">
        <v>3.3427737922510969E-2</v>
      </c>
      <c r="EY83">
        <v>1.3987607887365158E-2</v>
      </c>
      <c r="EZ83">
        <v>1.0002264029304986</v>
      </c>
      <c r="FA83">
        <v>1.2446569940704917</v>
      </c>
      <c r="FB83">
        <v>0.3560005594833065</v>
      </c>
      <c r="FC83">
        <v>0.29993667652702227</v>
      </c>
      <c r="FD83">
        <v>0.47297996936414927</v>
      </c>
      <c r="FE83">
        <v>1.0720715526304367</v>
      </c>
      <c r="FF83">
        <v>1.0001076263747632</v>
      </c>
      <c r="FG83">
        <v>3.3862289777645299E-2</v>
      </c>
      <c r="FH83">
        <v>1.4424258431786114E-2</v>
      </c>
      <c r="FI83">
        <v>0.72559768194493257</v>
      </c>
      <c r="FJ83">
        <v>0.82204227649904804</v>
      </c>
      <c r="FK83">
        <v>0.31151270949638049</v>
      </c>
      <c r="FL83">
        <v>0.27411772216017199</v>
      </c>
      <c r="FM83">
        <v>0.38959206766906651</v>
      </c>
      <c r="FN83">
        <v>1.3319441587489413</v>
      </c>
      <c r="FO83">
        <v>1.0001076263747632</v>
      </c>
      <c r="FP83">
        <v>3.3835569156689366E-2</v>
      </c>
      <c r="FQ83">
        <v>1.439475449525178E-2</v>
      </c>
      <c r="FR83">
        <v>0.72626392869427625</v>
      </c>
      <c r="FS83">
        <v>0.82314198374515668</v>
      </c>
      <c r="FT83">
        <v>0.3116795653515384</v>
      </c>
      <c r="FU83">
        <v>0.27416827284514877</v>
      </c>
      <c r="FV83">
        <v>0.38980764595664363</v>
      </c>
      <c r="FW83">
        <v>1.331213138714995</v>
      </c>
      <c r="FX83">
        <v>1.0001076263747632</v>
      </c>
    </row>
    <row r="84" spans="1:180" x14ac:dyDescent="0.25">
      <c r="A84">
        <v>3.3439511675761507E-2</v>
      </c>
      <c r="B84">
        <v>1.3997993590210714E-2</v>
      </c>
      <c r="C84">
        <v>1.0001417689514087</v>
      </c>
      <c r="D84">
        <v>1.2444611748418706</v>
      </c>
      <c r="E84">
        <v>0.35594727975941315</v>
      </c>
      <c r="F84">
        <v>0.29994599641430986</v>
      </c>
      <c r="G84">
        <v>0.4729239520802424</v>
      </c>
      <c r="H84">
        <v>1.0720019819789062</v>
      </c>
      <c r="I84">
        <v>1.0000183986158302</v>
      </c>
      <c r="J84">
        <v>3.3439482895771866E-2</v>
      </c>
      <c r="K84">
        <v>1.3997978074526733E-2</v>
      </c>
      <c r="L84">
        <v>1.0001418893326941</v>
      </c>
      <c r="M84">
        <v>1.2444616026701114</v>
      </c>
      <c r="N84">
        <v>0.35594734516964499</v>
      </c>
      <c r="O84">
        <v>0.2999459873314127</v>
      </c>
      <c r="P84">
        <v>0.47292399436904303</v>
      </c>
      <c r="Q84">
        <v>1.0720019812686321</v>
      </c>
      <c r="R84">
        <v>1.0000183986158302</v>
      </c>
      <c r="S84">
        <v>3.357554231124725E-2</v>
      </c>
      <c r="T84">
        <v>1.4100121064464885E-2</v>
      </c>
      <c r="U84">
        <v>0.73345070244211019</v>
      </c>
      <c r="V84">
        <v>0.83490939607832526</v>
      </c>
      <c r="W84">
        <v>0.31342171707742433</v>
      </c>
      <c r="X84">
        <v>0.27473385074118417</v>
      </c>
      <c r="Y84">
        <v>0.39209640444601113</v>
      </c>
      <c r="Z84">
        <v>1.3231792152662751</v>
      </c>
      <c r="AA84">
        <v>1.0000183986158302</v>
      </c>
      <c r="AB84">
        <v>3.3550001028888582E-2</v>
      </c>
      <c r="AC84">
        <v>1.4072057541500059E-2</v>
      </c>
      <c r="AD84">
        <v>0.73409114305701506</v>
      </c>
      <c r="AE84">
        <v>0.83597245315075031</v>
      </c>
      <c r="AF84">
        <v>0.31358174864996824</v>
      </c>
      <c r="AG84">
        <v>0.27478186033575058</v>
      </c>
      <c r="AH84">
        <v>0.39230270274583001</v>
      </c>
      <c r="AI84">
        <v>1.3224893067639132</v>
      </c>
      <c r="AJ84">
        <v>1.0000183986158302</v>
      </c>
      <c r="AK84">
        <v>3.3427473407913993E-2</v>
      </c>
      <c r="AL84">
        <v>1.3987483106528619E-2</v>
      </c>
      <c r="AM84">
        <v>1.0002273520350164</v>
      </c>
      <c r="AN84">
        <v>1.2446608317358299</v>
      </c>
      <c r="AO84">
        <v>0.35600104456399467</v>
      </c>
      <c r="AP84">
        <v>0.29993661726106413</v>
      </c>
      <c r="AQ84">
        <v>0.47298018848373891</v>
      </c>
      <c r="AR84">
        <v>1.0720712438525861</v>
      </c>
      <c r="AS84">
        <v>1.000107237313786</v>
      </c>
      <c r="AT84">
        <v>3.3427443454952438E-2</v>
      </c>
      <c r="AU84">
        <v>1.3987466960880483E-2</v>
      </c>
      <c r="AV84">
        <v>1.0002274773068136</v>
      </c>
      <c r="AW84">
        <v>1.2446612770596488</v>
      </c>
      <c r="AX84">
        <v>0.35600111264955991</v>
      </c>
      <c r="AY84">
        <v>0.2999366078047776</v>
      </c>
      <c r="AZ84">
        <v>0.4729802324960285</v>
      </c>
      <c r="BA84">
        <v>1.0720712431422665</v>
      </c>
      <c r="BB84">
        <v>1.000107237313786</v>
      </c>
      <c r="BC84">
        <v>3.3626868091571865E-2</v>
      </c>
      <c r="BD84">
        <v>1.4164813640417138E-2</v>
      </c>
      <c r="BE84">
        <v>0.73147751167810182</v>
      </c>
      <c r="BF84">
        <v>0.83176664894809216</v>
      </c>
      <c r="BG84">
        <v>0.31298425408114294</v>
      </c>
      <c r="BH84">
        <v>0.27456204095477704</v>
      </c>
      <c r="BI84">
        <v>0.39149172537488403</v>
      </c>
      <c r="BJ84">
        <v>1.3255314198623436</v>
      </c>
      <c r="BK84">
        <v>1.000107237313786</v>
      </c>
      <c r="BL84">
        <v>3.3601334186504364E-2</v>
      </c>
      <c r="BM84">
        <v>1.4136743195616435E-2</v>
      </c>
      <c r="BN84">
        <v>0.73211617194718326</v>
      </c>
      <c r="BO84">
        <v>0.83282555930034974</v>
      </c>
      <c r="BP84">
        <v>0.31314399867363663</v>
      </c>
      <c r="BQ84">
        <v>0.27461003991034577</v>
      </c>
      <c r="BR84">
        <v>0.39169770247887009</v>
      </c>
      <c r="BS84">
        <v>1.3248402849154215</v>
      </c>
      <c r="BT84">
        <v>1.000107237313786</v>
      </c>
      <c r="BU84">
        <v>3.3455217186949521E-2</v>
      </c>
      <c r="BV84">
        <v>1.4011774310864965E-2</v>
      </c>
      <c r="BW84">
        <v>1.0000295301028823</v>
      </c>
      <c r="BX84">
        <v>1.2442004177907613</v>
      </c>
      <c r="BY84">
        <v>0.35587670110209219</v>
      </c>
      <c r="BZ84">
        <v>0.29995832802686928</v>
      </c>
      <c r="CA84">
        <v>0.47284993933691066</v>
      </c>
      <c r="CB84">
        <v>1.0719104420120547</v>
      </c>
      <c r="CC84">
        <v>0.99990099261884802</v>
      </c>
      <c r="CD84">
        <v>3.3455189141860811E-2</v>
      </c>
      <c r="CE84">
        <v>1.4011759190046547E-2</v>
      </c>
      <c r="CF84">
        <v>1.0000296474058243</v>
      </c>
      <c r="CG84">
        <v>1.2442008345865383</v>
      </c>
      <c r="CH84">
        <v>0.35587676482594793</v>
      </c>
      <c r="CI84">
        <v>0.299958319178244</v>
      </c>
      <c r="CJ84">
        <v>0.47284998053982152</v>
      </c>
      <c r="CK84">
        <v>1.0719104413018423</v>
      </c>
      <c r="CL84">
        <v>0.99990099261884802</v>
      </c>
      <c r="CM84">
        <v>3.333401710039853E-2</v>
      </c>
      <c r="CN84">
        <v>1.382424192582333E-2</v>
      </c>
      <c r="CO84">
        <v>0.74043931802224361</v>
      </c>
      <c r="CP84">
        <v>0.84636063272003481</v>
      </c>
      <c r="CQ84">
        <v>0.31509179494879092</v>
      </c>
      <c r="CR84">
        <v>0.27528668073808876</v>
      </c>
      <c r="CS84">
        <v>0.39430172815521197</v>
      </c>
      <c r="CT84">
        <v>1.3154153993171513</v>
      </c>
      <c r="CU84">
        <v>0.99990099261884802</v>
      </c>
      <c r="CV84">
        <v>3.3308352329754876E-2</v>
      </c>
      <c r="CW84">
        <v>1.3796156008561869E-2</v>
      </c>
      <c r="CX84">
        <v>0.74108640826701966</v>
      </c>
      <c r="CY84">
        <v>0.84743990803789471</v>
      </c>
      <c r="CZ84">
        <v>0.31525313526894055</v>
      </c>
      <c r="DA84">
        <v>0.27533468370231867</v>
      </c>
      <c r="DB84">
        <v>0.3945093301700483</v>
      </c>
      <c r="DC84">
        <v>1.3147295388852049</v>
      </c>
      <c r="DD84">
        <v>0.99990099261884802</v>
      </c>
      <c r="DE84">
        <v>3.3444987143664451E-2</v>
      </c>
      <c r="DF84">
        <v>1.4002887334239893E-2</v>
      </c>
      <c r="DG84">
        <v>1.000101852935001</v>
      </c>
      <c r="DH84">
        <v>1.2443697936208755</v>
      </c>
      <c r="DI84">
        <v>0.35592208618538018</v>
      </c>
      <c r="DJ84">
        <v>0.29995041905294439</v>
      </c>
      <c r="DK84">
        <v>0.47289729229654509</v>
      </c>
      <c r="DL84">
        <v>1.0719685281588252</v>
      </c>
      <c r="DM84">
        <v>0.99997549711191336</v>
      </c>
      <c r="DN84">
        <v>3.3444957662925837E-2</v>
      </c>
      <c r="DO84">
        <v>1.4002871442514404E-2</v>
      </c>
      <c r="DP84">
        <v>1.0001019762128363</v>
      </c>
      <c r="DQ84">
        <v>1.2443702317764882</v>
      </c>
      <c r="DR84">
        <v>0.35592215317596659</v>
      </c>
      <c r="DS84">
        <v>0.2999504097475641</v>
      </c>
      <c r="DT84">
        <v>0.47289733560431235</v>
      </c>
      <c r="DU84">
        <v>1.0719685274485735</v>
      </c>
      <c r="DV84">
        <v>0.99997549711191336</v>
      </c>
      <c r="DW84">
        <v>3.3263164730603423E-2</v>
      </c>
      <c r="DX84">
        <v>1.3753810120640734E-2</v>
      </c>
      <c r="DY84">
        <v>0.74163553899303802</v>
      </c>
      <c r="DZ84">
        <v>0.84846952917882468</v>
      </c>
      <c r="EA84">
        <v>0.3154378864502953</v>
      </c>
      <c r="EB84">
        <v>0.27535523902800635</v>
      </c>
      <c r="EC84">
        <v>0.39471209306869615</v>
      </c>
      <c r="ED84">
        <v>1.3143331694345552</v>
      </c>
      <c r="EE84">
        <v>0.99997549711191336</v>
      </c>
      <c r="EF84">
        <v>3.3237429307759789E-2</v>
      </c>
      <c r="EG84">
        <v>1.3725696325678782E-2</v>
      </c>
      <c r="EH84">
        <v>0.74228394208696891</v>
      </c>
      <c r="EI84">
        <v>0.84955234230783061</v>
      </c>
      <c r="EJ84">
        <v>0.31559959815812383</v>
      </c>
      <c r="EK84">
        <v>0.27540321894753245</v>
      </c>
      <c r="EL84">
        <v>0.39492000324109056</v>
      </c>
      <c r="EM84">
        <v>1.3136478732796062</v>
      </c>
      <c r="EN84">
        <v>0.99997549711191336</v>
      </c>
      <c r="EO84">
        <v>3.3428848626965407E-2</v>
      </c>
      <c r="EP84">
        <v>1.3988596387806628E-2</v>
      </c>
      <c r="EQ84">
        <v>1.0002183417018016</v>
      </c>
      <c r="ER84">
        <v>1.2446384737786083</v>
      </c>
      <c r="ES84">
        <v>0.35599547549002702</v>
      </c>
      <c r="ET84">
        <v>0.29993756782575992</v>
      </c>
      <c r="EU84">
        <v>0.4729746008217855</v>
      </c>
      <c r="EV84">
        <v>1.0720648385770872</v>
      </c>
      <c r="EW84">
        <v>1.0000990158385283</v>
      </c>
      <c r="EX84">
        <v>3.3428819966003692E-2</v>
      </c>
      <c r="EY84">
        <v>1.3988580935774963E-2</v>
      </c>
      <c r="EZ84">
        <v>1.000218461609605</v>
      </c>
      <c r="FA84">
        <v>1.2446388999447093</v>
      </c>
      <c r="FB84">
        <v>0.3559955406450423</v>
      </c>
      <c r="FC84">
        <v>0.29993755878021866</v>
      </c>
      <c r="FD84">
        <v>0.4729746429453649</v>
      </c>
      <c r="FE84">
        <v>1.072064837866771</v>
      </c>
      <c r="FF84">
        <v>1.0000990158385283</v>
      </c>
      <c r="FG84">
        <v>3.3845274598503339E-2</v>
      </c>
      <c r="FH84">
        <v>1.4404678490757314E-2</v>
      </c>
      <c r="FI84">
        <v>0.72608751673558314</v>
      </c>
      <c r="FJ84">
        <v>0.82283851682358611</v>
      </c>
      <c r="FK84">
        <v>0.31163005459119758</v>
      </c>
      <c r="FL84">
        <v>0.27415715574236393</v>
      </c>
      <c r="FM84">
        <v>0.38974755044022563</v>
      </c>
      <c r="FN84">
        <v>1.331385279932346</v>
      </c>
      <c r="FO84">
        <v>1.0000990158385283</v>
      </c>
      <c r="FP84">
        <v>3.3819881087750803E-2</v>
      </c>
      <c r="FQ84">
        <v>1.4376647769290082E-2</v>
      </c>
      <c r="FR84">
        <v>0.7267209016472026</v>
      </c>
      <c r="FS84">
        <v>0.82388432843925374</v>
      </c>
      <c r="FT84">
        <v>0.31178865641847653</v>
      </c>
      <c r="FU84">
        <v>0.27420517859193294</v>
      </c>
      <c r="FV84">
        <v>0.38995243903386434</v>
      </c>
      <c r="FW84">
        <v>1.3306910927701336</v>
      </c>
      <c r="FX84">
        <v>1.0000990158385283</v>
      </c>
    </row>
    <row r="85" spans="1:180" x14ac:dyDescent="0.25">
      <c r="A85">
        <v>3.343966626465697E-2</v>
      </c>
      <c r="B85">
        <v>1.3998143561061134E-2</v>
      </c>
      <c r="C85">
        <v>1.0001405384823796</v>
      </c>
      <c r="D85">
        <v>1.2444585338503986</v>
      </c>
      <c r="E85">
        <v>0.35594649095661257</v>
      </c>
      <c r="F85">
        <v>0.29994613764043154</v>
      </c>
      <c r="G85">
        <v>0.47292308624746154</v>
      </c>
      <c r="H85">
        <v>1.072000833487706</v>
      </c>
      <c r="I85">
        <v>1.0000169267141068</v>
      </c>
      <c r="J85">
        <v>3.3439641681058216E-2</v>
      </c>
      <c r="K85">
        <v>1.3998130311256121E-2</v>
      </c>
      <c r="L85">
        <v>1.0001406412578739</v>
      </c>
      <c r="M85">
        <v>1.244458899215809</v>
      </c>
      <c r="N85">
        <v>0.3559465468191027</v>
      </c>
      <c r="O85">
        <v>0.29994612987842106</v>
      </c>
      <c r="P85">
        <v>0.47292312235654899</v>
      </c>
      <c r="Q85">
        <v>1.0720008329194874</v>
      </c>
      <c r="R85">
        <v>1.0000169267141068</v>
      </c>
      <c r="S85">
        <v>3.3571367423472206E-2</v>
      </c>
      <c r="T85">
        <v>1.4095395221097791E-2</v>
      </c>
      <c r="U85">
        <v>0.73356682015005625</v>
      </c>
      <c r="V85">
        <v>0.83509993493789203</v>
      </c>
      <c r="W85">
        <v>0.31344980530199823</v>
      </c>
      <c r="X85">
        <v>0.27474295149328026</v>
      </c>
      <c r="Y85">
        <v>0.39213329214146847</v>
      </c>
      <c r="Z85">
        <v>1.3230504022169247</v>
      </c>
      <c r="AA85">
        <v>1.0000169267141068</v>
      </c>
      <c r="AB85">
        <v>3.3547100278062639E-2</v>
      </c>
      <c r="AC85">
        <v>1.4068733833738682E-2</v>
      </c>
      <c r="AD85">
        <v>0.73417533298297022</v>
      </c>
      <c r="AE85">
        <v>0.83611007214902944</v>
      </c>
      <c r="AF85">
        <v>0.31360185553189901</v>
      </c>
      <c r="AG85">
        <v>0.27478856020352455</v>
      </c>
      <c r="AH85">
        <v>0.39232929492408025</v>
      </c>
      <c r="AI85">
        <v>1.3223950444008405</v>
      </c>
      <c r="AJ85">
        <v>1.0000169267141068</v>
      </c>
      <c r="AK85">
        <v>3.3428597505729019E-2</v>
      </c>
      <c r="AL85">
        <v>1.3988477414241002E-2</v>
      </c>
      <c r="AM85">
        <v>1.0002192471727307</v>
      </c>
      <c r="AN85">
        <v>1.2446421195609652</v>
      </c>
      <c r="AO85">
        <v>0.35599593937552881</v>
      </c>
      <c r="AP85">
        <v>0.29993751083776393</v>
      </c>
      <c r="AQ85">
        <v>0.47297481377487882</v>
      </c>
      <c r="AR85">
        <v>1.0720645544464049</v>
      </c>
      <c r="AS85">
        <v>1.0000986579055053</v>
      </c>
      <c r="AT85">
        <v>3.3428571920276845E-2</v>
      </c>
      <c r="AU85">
        <v>1.3988463626391933E-2</v>
      </c>
      <c r="AV85">
        <v>1.0002193541236302</v>
      </c>
      <c r="AW85">
        <v>1.2446424998613728</v>
      </c>
      <c r="AX85">
        <v>0.35599599752188249</v>
      </c>
      <c r="AY85">
        <v>0.29993750275687642</v>
      </c>
      <c r="AZ85">
        <v>0.47297485135532702</v>
      </c>
      <c r="BA85">
        <v>1.0720645538781528</v>
      </c>
      <c r="BB85">
        <v>1.0000986579055053</v>
      </c>
      <c r="BC85">
        <v>3.3621572806673619E-2</v>
      </c>
      <c r="BD85">
        <v>1.4158193725865879E-2</v>
      </c>
      <c r="BE85">
        <v>0.73167626712402811</v>
      </c>
      <c r="BF85">
        <v>0.83208362016793902</v>
      </c>
      <c r="BG85">
        <v>0.31302858136994499</v>
      </c>
      <c r="BH85">
        <v>0.27457926338619032</v>
      </c>
      <c r="BI85">
        <v>0.39155280183906815</v>
      </c>
      <c r="BJ85">
        <v>1.3252949550140536</v>
      </c>
      <c r="BK85">
        <v>1.0000986579055053</v>
      </c>
      <c r="BL85">
        <v>3.3597313713530932E-2</v>
      </c>
      <c r="BM85">
        <v>1.413152666108183E-2</v>
      </c>
      <c r="BN85">
        <v>0.732283154724234</v>
      </c>
      <c r="BO85">
        <v>0.833089961325579</v>
      </c>
      <c r="BP85">
        <v>0.31318036613982925</v>
      </c>
      <c r="BQ85">
        <v>0.27462486306046374</v>
      </c>
      <c r="BR85">
        <v>0.39174850986640508</v>
      </c>
      <c r="BS85">
        <v>1.3246384853845288</v>
      </c>
      <c r="BT85">
        <v>1.0000986579055053</v>
      </c>
      <c r="BU85">
        <v>3.3454120189919473E-2</v>
      </c>
      <c r="BV85">
        <v>1.4010824446498418E-2</v>
      </c>
      <c r="BW85">
        <v>1.0000372579399666</v>
      </c>
      <c r="BX85">
        <v>1.2442185629110973</v>
      </c>
      <c r="BY85">
        <v>0.35588154709950748</v>
      </c>
      <c r="BZ85">
        <v>0.29995748425752861</v>
      </c>
      <c r="CA85">
        <v>0.47285498700838019</v>
      </c>
      <c r="CB85">
        <v>1.0719166165766774</v>
      </c>
      <c r="CC85">
        <v>0.99990891284859673</v>
      </c>
      <c r="CD85">
        <v>3.3454096234313918E-2</v>
      </c>
      <c r="CE85">
        <v>1.4010811534093365E-2</v>
      </c>
      <c r="CF85">
        <v>1.0000373580869477</v>
      </c>
      <c r="CG85">
        <v>1.2442189188589734</v>
      </c>
      <c r="CH85">
        <v>0.35588160152237958</v>
      </c>
      <c r="CI85">
        <v>0.29995747669566236</v>
      </c>
      <c r="CJ85">
        <v>0.4728550221903991</v>
      </c>
      <c r="CK85">
        <v>1.0719166160085039</v>
      </c>
      <c r="CL85">
        <v>0.99990891284859673</v>
      </c>
      <c r="CM85">
        <v>3.3339994425945846E-2</v>
      </c>
      <c r="CN85">
        <v>1.383152850794315E-2</v>
      </c>
      <c r="CO85">
        <v>0.74022637025385596</v>
      </c>
      <c r="CP85">
        <v>0.84601747193132948</v>
      </c>
      <c r="CQ85">
        <v>0.31504374916547723</v>
      </c>
      <c r="CR85">
        <v>0.27526874377650107</v>
      </c>
      <c r="CS85">
        <v>0.39423621671491327</v>
      </c>
      <c r="CT85">
        <v>1.3156609289038836</v>
      </c>
      <c r="CU85">
        <v>0.99990891284859673</v>
      </c>
      <c r="CV85">
        <v>3.3315613564397731E-2</v>
      </c>
      <c r="CW85">
        <v>1.3804845901080942E-2</v>
      </c>
      <c r="CX85">
        <v>0.74084090932358493</v>
      </c>
      <c r="CY85">
        <v>0.84704231895784021</v>
      </c>
      <c r="CZ85">
        <v>0.31519698980993904</v>
      </c>
      <c r="DA85">
        <v>0.27531434565705526</v>
      </c>
      <c r="DB85">
        <v>0.39443340303706553</v>
      </c>
      <c r="DC85">
        <v>1.3150092313785076</v>
      </c>
      <c r="DD85">
        <v>0.99990891284859673</v>
      </c>
      <c r="DE85">
        <v>3.3444722865421078E-2</v>
      </c>
      <c r="DF85">
        <v>1.4002656147821176E-2</v>
      </c>
      <c r="DG85">
        <v>1.000103735439362</v>
      </c>
      <c r="DH85">
        <v>1.2443741779151236</v>
      </c>
      <c r="DI85">
        <v>0.35592326926408185</v>
      </c>
      <c r="DJ85">
        <v>0.29995021251116155</v>
      </c>
      <c r="DK85">
        <v>0.47289853103925966</v>
      </c>
      <c r="DL85">
        <v>1.0719700565163819</v>
      </c>
      <c r="DM85">
        <v>0.99997745732086574</v>
      </c>
      <c r="DN85">
        <v>3.3444697683834235E-2</v>
      </c>
      <c r="DO85">
        <v>1.4002642577107595E-2</v>
      </c>
      <c r="DP85">
        <v>1.0001038406873435</v>
      </c>
      <c r="DQ85">
        <v>1.2443745520968985</v>
      </c>
      <c r="DR85">
        <v>0.35592332647567665</v>
      </c>
      <c r="DS85">
        <v>0.29995020455927945</v>
      </c>
      <c r="DT85">
        <v>0.47289856801819136</v>
      </c>
      <c r="DU85">
        <v>1.0719700559481797</v>
      </c>
      <c r="DV85">
        <v>0.99997745732086574</v>
      </c>
      <c r="DW85">
        <v>3.3273922576627257E-2</v>
      </c>
      <c r="DX85">
        <v>1.3765751700565133E-2</v>
      </c>
      <c r="DY85">
        <v>0.74134905394284356</v>
      </c>
      <c r="DZ85">
        <v>0.84799425488791225</v>
      </c>
      <c r="EA85">
        <v>0.31536768855686309</v>
      </c>
      <c r="EB85">
        <v>0.2753334944022644</v>
      </c>
      <c r="EC85">
        <v>0.39462090900896468</v>
      </c>
      <c r="ED85">
        <v>1.314641146547967</v>
      </c>
      <c r="EE85">
        <v>0.99997745732086574</v>
      </c>
      <c r="EF85">
        <v>3.3249478951995384E-2</v>
      </c>
      <c r="EG85">
        <v>1.3739044293439952E-2</v>
      </c>
      <c r="EH85">
        <v>0.74196476239411491</v>
      </c>
      <c r="EI85">
        <v>0.84902224940577842</v>
      </c>
      <c r="EJ85">
        <v>0.31552125908481116</v>
      </c>
      <c r="EK85">
        <v>0.2753790759400806</v>
      </c>
      <c r="EL85">
        <v>0.39481836948519267</v>
      </c>
      <c r="EM85">
        <v>1.3139899541600628</v>
      </c>
      <c r="EN85">
        <v>0.99997745732086574</v>
      </c>
      <c r="EO85">
        <v>3.3429844888026514E-2</v>
      </c>
      <c r="EP85">
        <v>1.3989492013639216E-2</v>
      </c>
      <c r="EQ85">
        <v>1.0002110324831992</v>
      </c>
      <c r="ER85">
        <v>1.244621815906569</v>
      </c>
      <c r="ES85">
        <v>0.35599085645663098</v>
      </c>
      <c r="ET85">
        <v>0.29993837974430476</v>
      </c>
      <c r="EU85">
        <v>0.47296969943060757</v>
      </c>
      <c r="EV85">
        <v>1.0720586610737723</v>
      </c>
      <c r="EW85">
        <v>1.0000910942106667</v>
      </c>
      <c r="EX85">
        <v>3.3429820405606533E-2</v>
      </c>
      <c r="EY85">
        <v>1.3989478817957396E-2</v>
      </c>
      <c r="EZ85">
        <v>1.0002111348549196</v>
      </c>
      <c r="FA85">
        <v>1.2446221798526771</v>
      </c>
      <c r="FB85">
        <v>0.35599091210125317</v>
      </c>
      <c r="FC85">
        <v>0.2999383720140778</v>
      </c>
      <c r="FD85">
        <v>0.47296973539869824</v>
      </c>
      <c r="FE85">
        <v>1.0720586605055225</v>
      </c>
      <c r="FF85">
        <v>1.0000910942106667</v>
      </c>
      <c r="FG85">
        <v>3.382896696872964E-2</v>
      </c>
      <c r="FH85">
        <v>1.4385947529808277E-2</v>
      </c>
      <c r="FI85">
        <v>0.72655468215424912</v>
      </c>
      <c r="FJ85">
        <v>0.82359855498074064</v>
      </c>
      <c r="FK85">
        <v>0.31174212563333475</v>
      </c>
      <c r="FL85">
        <v>0.2741946640807657</v>
      </c>
      <c r="FM85">
        <v>0.38989589571077909</v>
      </c>
      <c r="FN85">
        <v>1.3308535622192328</v>
      </c>
      <c r="FO85">
        <v>1.0000910942106667</v>
      </c>
      <c r="FP85">
        <v>3.3804834987112134E-2</v>
      </c>
      <c r="FQ85">
        <v>1.4359316529085373E-2</v>
      </c>
      <c r="FR85">
        <v>0.72715680631871826</v>
      </c>
      <c r="FS85">
        <v>0.82459306517865971</v>
      </c>
      <c r="FT85">
        <v>0.31189287808331012</v>
      </c>
      <c r="FU85">
        <v>0.27424028546494161</v>
      </c>
      <c r="FV85">
        <v>0.3900906208454048</v>
      </c>
      <c r="FW85">
        <v>1.3301943391974935</v>
      </c>
      <c r="FX85">
        <v>1.0000910942106667</v>
      </c>
    </row>
    <row r="86" spans="1:180" x14ac:dyDescent="0.25">
      <c r="A86">
        <v>3.34398113354131E-2</v>
      </c>
      <c r="B86">
        <v>1.3998283073499034E-2</v>
      </c>
      <c r="C86">
        <v>1.0001393944859227</v>
      </c>
      <c r="D86">
        <v>1.2444560617185834</v>
      </c>
      <c r="E86">
        <v>0.35594575877519197</v>
      </c>
      <c r="F86">
        <v>0.29994626846430839</v>
      </c>
      <c r="G86">
        <v>0.47292228548397069</v>
      </c>
      <c r="H86">
        <v>1.0719997769839376</v>
      </c>
      <c r="I86">
        <v>1.0000155725664346</v>
      </c>
      <c r="J86">
        <v>3.3439790337141659E-2</v>
      </c>
      <c r="K86">
        <v>1.3998271758911328E-2</v>
      </c>
      <c r="L86">
        <v>1.0001394822299727</v>
      </c>
      <c r="M86">
        <v>1.2444563737331342</v>
      </c>
      <c r="N86">
        <v>0.35594580648232049</v>
      </c>
      <c r="O86">
        <v>0.29994626183154127</v>
      </c>
      <c r="P86">
        <v>0.47292231631594561</v>
      </c>
      <c r="Q86">
        <v>1.0719997765293632</v>
      </c>
      <c r="R86">
        <v>1.0000155725664346</v>
      </c>
      <c r="S86">
        <v>3.3567376749032637E-2</v>
      </c>
      <c r="T86">
        <v>1.409088322524709E-2</v>
      </c>
      <c r="U86">
        <v>0.73367741025470412</v>
      </c>
      <c r="V86">
        <v>0.83528148839367056</v>
      </c>
      <c r="W86">
        <v>0.31347658560977271</v>
      </c>
      <c r="X86">
        <v>0.27475160484128869</v>
      </c>
      <c r="Y86">
        <v>0.3921684384317215</v>
      </c>
      <c r="Z86">
        <v>1.3229278714888033</v>
      </c>
      <c r="AA86">
        <v>1.0000155725664346</v>
      </c>
      <c r="AB86">
        <v>3.3544320355859775E-2</v>
      </c>
      <c r="AC86">
        <v>1.4065553994359638E-2</v>
      </c>
      <c r="AD86">
        <v>0.73425558262756463</v>
      </c>
      <c r="AE86">
        <v>0.83624132931103856</v>
      </c>
      <c r="AF86">
        <v>0.31362105158516562</v>
      </c>
      <c r="AG86">
        <v>0.27479493275614814</v>
      </c>
      <c r="AH86">
        <v>0.39235465858521101</v>
      </c>
      <c r="AI86">
        <v>1.3223053315125601</v>
      </c>
      <c r="AJ86">
        <v>1.0000155725664346</v>
      </c>
      <c r="AK86">
        <v>3.3429633592499508E-2</v>
      </c>
      <c r="AL86">
        <v>1.3989393209356936E-2</v>
      </c>
      <c r="AM86">
        <v>1.0002117827709995</v>
      </c>
      <c r="AN86">
        <v>1.2446248762490095</v>
      </c>
      <c r="AO86">
        <v>0.3559912383248855</v>
      </c>
      <c r="AP86">
        <v>0.2999383335337949</v>
      </c>
      <c r="AQ86">
        <v>0.47296986629477117</v>
      </c>
      <c r="AR86">
        <v>1.0720584002830664</v>
      </c>
      <c r="AS86">
        <v>1.0000907649148891</v>
      </c>
      <c r="AT86">
        <v>3.342961173856536E-2</v>
      </c>
      <c r="AU86">
        <v>1.3989381435249897E-2</v>
      </c>
      <c r="AV86">
        <v>1.0002118740798784</v>
      </c>
      <c r="AW86">
        <v>1.2446252010127652</v>
      </c>
      <c r="AX86">
        <v>0.355991287981689</v>
      </c>
      <c r="AY86">
        <v>0.29993832662871284</v>
      </c>
      <c r="AZ86">
        <v>0.4729698983828573</v>
      </c>
      <c r="BA86">
        <v>1.0720583998284676</v>
      </c>
      <c r="BB86">
        <v>1.0000907649148891</v>
      </c>
      <c r="BC86">
        <v>3.361640290593948E-2</v>
      </c>
      <c r="BD86">
        <v>1.4151775492185482E-2</v>
      </c>
      <c r="BE86">
        <v>0.73186664082703046</v>
      </c>
      <c r="BF86">
        <v>0.83238772536651873</v>
      </c>
      <c r="BG86">
        <v>0.31307123683296728</v>
      </c>
      <c r="BH86">
        <v>0.27459567022853087</v>
      </c>
      <c r="BI86">
        <v>0.39161140945170692</v>
      </c>
      <c r="BJ86">
        <v>1.3250693603787338</v>
      </c>
      <c r="BK86">
        <v>1.0000907649148891</v>
      </c>
      <c r="BL86">
        <v>3.3593355018002383E-2</v>
      </c>
      <c r="BM86">
        <v>1.412644164646944E-2</v>
      </c>
      <c r="BN86">
        <v>0.73244333021914154</v>
      </c>
      <c r="BO86">
        <v>0.83334409324212999</v>
      </c>
      <c r="BP86">
        <v>0.31321545754449676</v>
      </c>
      <c r="BQ86">
        <v>0.27463899048805357</v>
      </c>
      <c r="BR86">
        <v>0.39179735930091142</v>
      </c>
      <c r="BS86">
        <v>1.3244458126661871</v>
      </c>
      <c r="BT86">
        <v>1.0000907649148891</v>
      </c>
      <c r="BU86">
        <v>3.3453113098223519E-2</v>
      </c>
      <c r="BV86">
        <v>1.4009951730190387E-2</v>
      </c>
      <c r="BW86">
        <v>1.0000443586102334</v>
      </c>
      <c r="BX86">
        <v>1.24423522482628</v>
      </c>
      <c r="BY86">
        <v>0.35588600060569298</v>
      </c>
      <c r="BZ86">
        <v>0.29995670866366875</v>
      </c>
      <c r="CA86">
        <v>0.47285962776306451</v>
      </c>
      <c r="CB86">
        <v>1.0719222973034015</v>
      </c>
      <c r="CC86">
        <v>0.99991619951537425</v>
      </c>
      <c r="CD86">
        <v>3.3453092636546791E-2</v>
      </c>
      <c r="CE86">
        <v>1.4009940703879181E-2</v>
      </c>
      <c r="CF86">
        <v>1.0000444441099092</v>
      </c>
      <c r="CG86">
        <v>1.2442355288017961</v>
      </c>
      <c r="CH86">
        <v>0.35588604708385535</v>
      </c>
      <c r="CI86">
        <v>0.29995670220187937</v>
      </c>
      <c r="CJ86">
        <v>0.47285965780356809</v>
      </c>
      <c r="CK86">
        <v>1.0719222968488604</v>
      </c>
      <c r="CL86">
        <v>0.99991619951537425</v>
      </c>
      <c r="CM86">
        <v>3.3345802288593518E-2</v>
      </c>
      <c r="CN86">
        <v>1.3838570746617715E-2</v>
      </c>
      <c r="CO86">
        <v>0.74002271895936511</v>
      </c>
      <c r="CP86">
        <v>0.84568889840675543</v>
      </c>
      <c r="CQ86">
        <v>0.31499761168215534</v>
      </c>
      <c r="CR86">
        <v>0.27525166318398492</v>
      </c>
      <c r="CS86">
        <v>0.39417345413294036</v>
      </c>
      <c r="CT86">
        <v>1.3158951341752463</v>
      </c>
      <c r="CU86">
        <v>0.99991619951537425</v>
      </c>
      <c r="CV86">
        <v>3.3322641269746517E-2</v>
      </c>
      <c r="CW86">
        <v>1.3813221474506485E-2</v>
      </c>
      <c r="CX86">
        <v>0.74060635185426016</v>
      </c>
      <c r="CY86">
        <v>0.84666207872719157</v>
      </c>
      <c r="CZ86">
        <v>0.31514316013309268</v>
      </c>
      <c r="DA86">
        <v>0.27529498419257098</v>
      </c>
      <c r="DB86">
        <v>0.39436074851100572</v>
      </c>
      <c r="DC86">
        <v>1.3152759036463404</v>
      </c>
      <c r="DD86">
        <v>0.99991619951537425</v>
      </c>
      <c r="DE86">
        <v>3.3444479784992723E-2</v>
      </c>
      <c r="DF86">
        <v>1.4002443485789469E-2</v>
      </c>
      <c r="DG86">
        <v>1.000105467121948</v>
      </c>
      <c r="DH86">
        <v>1.244378210670589</v>
      </c>
      <c r="DI86">
        <v>0.3559243575757236</v>
      </c>
      <c r="DJ86">
        <v>0.29995002251067066</v>
      </c>
      <c r="DK86">
        <v>0.47289967060616345</v>
      </c>
      <c r="DL86">
        <v>1.0719714626045853</v>
      </c>
      <c r="DM86">
        <v>0.99997926071649557</v>
      </c>
      <c r="DN86">
        <v>3.3444458276410918E-2</v>
      </c>
      <c r="DO86">
        <v>1.4002431897336517E-2</v>
      </c>
      <c r="DP86">
        <v>1.0001055569765196</v>
      </c>
      <c r="DQ86">
        <v>1.2443785302115642</v>
      </c>
      <c r="DR86">
        <v>0.35592440643454504</v>
      </c>
      <c r="DS86">
        <v>0.29995001571585955</v>
      </c>
      <c r="DT86">
        <v>0.47289970218068444</v>
      </c>
      <c r="DU86">
        <v>1.0719714621500231</v>
      </c>
      <c r="DV86">
        <v>0.99997926071649557</v>
      </c>
      <c r="DW86">
        <v>3.3284173008254522E-2</v>
      </c>
      <c r="DX86">
        <v>1.3777125783053174E-2</v>
      </c>
      <c r="DY86">
        <v>0.74107665419446234</v>
      </c>
      <c r="DZ86">
        <v>0.84754234318178434</v>
      </c>
      <c r="EA86">
        <v>0.3153008973771203</v>
      </c>
      <c r="EB86">
        <v>0.27531282681550873</v>
      </c>
      <c r="EC86">
        <v>0.39453417249408673</v>
      </c>
      <c r="ED86">
        <v>1.3149340166173882</v>
      </c>
      <c r="EE86">
        <v>0.99997926071649557</v>
      </c>
      <c r="EF86">
        <v>3.3260956245334858E-2</v>
      </c>
      <c r="EG86">
        <v>1.3751754457992598E-2</v>
      </c>
      <c r="EH86">
        <v>0.74166132887887559</v>
      </c>
      <c r="EI86">
        <v>0.84851832425444218</v>
      </c>
      <c r="EJ86">
        <v>0.31544673887759933</v>
      </c>
      <c r="EK86">
        <v>0.2753561298683273</v>
      </c>
      <c r="EL86">
        <v>0.3947217108065661</v>
      </c>
      <c r="EM86">
        <v>1.3143152383686951</v>
      </c>
      <c r="EN86">
        <v>0.99997926071649557</v>
      </c>
      <c r="EO86">
        <v>3.3430765959313616E-2</v>
      </c>
      <c r="EP86">
        <v>1.399031842474526E-2</v>
      </c>
      <c r="EQ86">
        <v>1.0002042891367895</v>
      </c>
      <c r="ER86">
        <v>1.2446064237987082</v>
      </c>
      <c r="ES86">
        <v>0.35598659674340533</v>
      </c>
      <c r="ET86">
        <v>0.29993912812933526</v>
      </c>
      <c r="EU86">
        <v>0.47296518356104322</v>
      </c>
      <c r="EV86">
        <v>1.0720529779665511</v>
      </c>
      <c r="EW86">
        <v>1.0000838063684512</v>
      </c>
      <c r="EX86">
        <v>3.3430745047075591E-2</v>
      </c>
      <c r="EY86">
        <v>1.3990307156192367E-2</v>
      </c>
      <c r="EZ86">
        <v>1.0002043765364825</v>
      </c>
      <c r="FA86">
        <v>1.244606734601339</v>
      </c>
      <c r="FB86">
        <v>0.35598664426454873</v>
      </c>
      <c r="FC86">
        <v>0.29993912152361762</v>
      </c>
      <c r="FD86">
        <v>0.47296521427269139</v>
      </c>
      <c r="FE86">
        <v>1.0720529775119538</v>
      </c>
      <c r="FF86">
        <v>1.0000838063684512</v>
      </c>
      <c r="FG86">
        <v>3.3813342821815959E-2</v>
      </c>
      <c r="FH86">
        <v>1.4368033429084682E-2</v>
      </c>
      <c r="FI86">
        <v>0.72700016384129307</v>
      </c>
      <c r="FJ86">
        <v>0.82432390927564447</v>
      </c>
      <c r="FK86">
        <v>0.31184913902248634</v>
      </c>
      <c r="FL86">
        <v>0.27423033960837623</v>
      </c>
      <c r="FM86">
        <v>0.39003740924478747</v>
      </c>
      <c r="FN86">
        <v>1.3303477073909407</v>
      </c>
      <c r="FO86">
        <v>1.0000838063684512</v>
      </c>
      <c r="FP86">
        <v>3.379041000000825E-2</v>
      </c>
      <c r="FQ86">
        <v>1.4342732314404121E-2</v>
      </c>
      <c r="FR86">
        <v>0.72757255215793692</v>
      </c>
      <c r="FS86">
        <v>0.82526959168409431</v>
      </c>
      <c r="FT86">
        <v>0.31199242722952364</v>
      </c>
      <c r="FU86">
        <v>0.27427367958626769</v>
      </c>
      <c r="FV86">
        <v>0.39022247159620332</v>
      </c>
      <c r="FW86">
        <v>1.3297216758075099</v>
      </c>
      <c r="FX86">
        <v>1.0000838063684512</v>
      </c>
    </row>
    <row r="87" spans="1:180" x14ac:dyDescent="0.25">
      <c r="A87">
        <v>3.3439947234831055E-2</v>
      </c>
      <c r="B87">
        <v>1.3998412739632021E-2</v>
      </c>
      <c r="C87">
        <v>1.0001383317937111</v>
      </c>
      <c r="D87">
        <v>1.2444537511240057</v>
      </c>
      <c r="E87">
        <v>0.35594507963055022</v>
      </c>
      <c r="F87">
        <v>0.29994638958826242</v>
      </c>
      <c r="G87">
        <v>0.47292154519718482</v>
      </c>
      <c r="H87">
        <v>1.0719988050870288</v>
      </c>
      <c r="I87">
        <v>1.0000143267521957</v>
      </c>
      <c r="J87">
        <v>3.3439929299641943E-2</v>
      </c>
      <c r="K87">
        <v>1.3998403077805224E-2</v>
      </c>
      <c r="L87">
        <v>1.0001384067043388</v>
      </c>
      <c r="M87">
        <v>1.2444540175719503</v>
      </c>
      <c r="N87">
        <v>0.35594512037189746</v>
      </c>
      <c r="O87">
        <v>0.29994638392081013</v>
      </c>
      <c r="P87">
        <v>0.47292157152290487</v>
      </c>
      <c r="Q87">
        <v>1.0719988047233697</v>
      </c>
      <c r="R87">
        <v>1.0000143267521957</v>
      </c>
      <c r="S87">
        <v>3.3563563048183101E-2</v>
      </c>
      <c r="T87">
        <v>1.4086576184919621E-2</v>
      </c>
      <c r="U87">
        <v>0.73378272665931721</v>
      </c>
      <c r="V87">
        <v>0.83545446190952022</v>
      </c>
      <c r="W87">
        <v>0.3135021156409199</v>
      </c>
      <c r="X87">
        <v>0.27475983254355035</v>
      </c>
      <c r="Y87">
        <v>0.39220192210750582</v>
      </c>
      <c r="Z87">
        <v>1.3228113214710224</v>
      </c>
      <c r="AA87">
        <v>1.0000143267521957</v>
      </c>
      <c r="AB87">
        <v>3.3541657153775953E-2</v>
      </c>
      <c r="AC87">
        <v>1.4062512613415087E-2</v>
      </c>
      <c r="AD87">
        <v>0.73433206740240142</v>
      </c>
      <c r="AE87">
        <v>0.83636650109112254</v>
      </c>
      <c r="AF87">
        <v>0.31363937479288251</v>
      </c>
      <c r="AG87">
        <v>0.274800993742013</v>
      </c>
      <c r="AH87">
        <v>0.39237884706163484</v>
      </c>
      <c r="AI87">
        <v>1.3222199536389336</v>
      </c>
      <c r="AJ87">
        <v>1.0000143267521957</v>
      </c>
      <c r="AK87">
        <v>3.3430588428901467E-2</v>
      </c>
      <c r="AL87">
        <v>1.3990236621760022E-2</v>
      </c>
      <c r="AM87">
        <v>1.0002049087555607</v>
      </c>
      <c r="AN87">
        <v>1.2446089884050744</v>
      </c>
      <c r="AO87">
        <v>0.35598690970670721</v>
      </c>
      <c r="AP87">
        <v>0.29993909093134391</v>
      </c>
      <c r="AQ87">
        <v>0.47296531226745286</v>
      </c>
      <c r="AR87">
        <v>1.0720527385267837</v>
      </c>
      <c r="AS87">
        <v>1.0000835034185396</v>
      </c>
      <c r="AT87">
        <v>3.3430569762936332E-2</v>
      </c>
      <c r="AU87">
        <v>1.3990226567493306E-2</v>
      </c>
      <c r="AV87">
        <v>1.0002049867096983</v>
      </c>
      <c r="AW87">
        <v>1.2446092657363559</v>
      </c>
      <c r="AX87">
        <v>0.35598695211244108</v>
      </c>
      <c r="AY87">
        <v>0.29993908503134686</v>
      </c>
      <c r="AZ87">
        <v>0.47296533966552046</v>
      </c>
      <c r="BA87">
        <v>1.0720527381631066</v>
      </c>
      <c r="BB87">
        <v>1.0000835034185396</v>
      </c>
      <c r="BC87">
        <v>3.36113631756607E-2</v>
      </c>
      <c r="BD87">
        <v>1.4145559159408442E-2</v>
      </c>
      <c r="BE87">
        <v>0.73204892792452081</v>
      </c>
      <c r="BF87">
        <v>0.83267937123136604</v>
      </c>
      <c r="BG87">
        <v>0.31311226083003496</v>
      </c>
      <c r="BH87">
        <v>0.27461129857040562</v>
      </c>
      <c r="BI87">
        <v>0.39166762506075481</v>
      </c>
      <c r="BJ87">
        <v>1.3248541684587543</v>
      </c>
      <c r="BK87">
        <v>1.0000835034185396</v>
      </c>
      <c r="BL87">
        <v>3.3589466055870071E-2</v>
      </c>
      <c r="BM87">
        <v>1.412149187751866E-2</v>
      </c>
      <c r="BN87">
        <v>0.73259691605649335</v>
      </c>
      <c r="BO87">
        <v>0.8335882346351825</v>
      </c>
      <c r="BP87">
        <v>0.31324929362790321</v>
      </c>
      <c r="BQ87">
        <v>0.27465245330100269</v>
      </c>
      <c r="BR87">
        <v>0.39184430229577172</v>
      </c>
      <c r="BS87">
        <v>1.3242618873641507</v>
      </c>
      <c r="BT87">
        <v>1.0000835034185396</v>
      </c>
      <c r="BU87">
        <v>3.3452188406537714E-2</v>
      </c>
      <c r="BV87">
        <v>1.4009149820624586E-2</v>
      </c>
      <c r="BW87">
        <v>1.0000508835968098</v>
      </c>
      <c r="BX87">
        <v>1.244250526806479</v>
      </c>
      <c r="BY87">
        <v>0.35589009372214364</v>
      </c>
      <c r="BZ87">
        <v>0.29995599569344217</v>
      </c>
      <c r="CA87">
        <v>0.47286389460800993</v>
      </c>
      <c r="CB87">
        <v>1.0719275236752641</v>
      </c>
      <c r="CC87">
        <v>0.99992290329570777</v>
      </c>
      <c r="CD87">
        <v>3.3452170929813341E-2</v>
      </c>
      <c r="CE87">
        <v>1.4009140405085512E-2</v>
      </c>
      <c r="CF87">
        <v>1.0000509565910964</v>
      </c>
      <c r="CG87">
        <v>1.2442507863920795</v>
      </c>
      <c r="CH87">
        <v>0.35589013341435322</v>
      </c>
      <c r="CI87">
        <v>0.29995599017204322</v>
      </c>
      <c r="CJ87">
        <v>0.47286392025802659</v>
      </c>
      <c r="CK87">
        <v>1.0719275233116294</v>
      </c>
      <c r="CL87">
        <v>0.99992290329570777</v>
      </c>
      <c r="CM87">
        <v>3.3351438836510663E-2</v>
      </c>
      <c r="CN87">
        <v>1.3845371290283759E-2</v>
      </c>
      <c r="CO87">
        <v>0.73982800739320465</v>
      </c>
      <c r="CP87">
        <v>0.84537438882723437</v>
      </c>
      <c r="CQ87">
        <v>0.31495332668157011</v>
      </c>
      <c r="CR87">
        <v>0.27523539936238139</v>
      </c>
      <c r="CS87">
        <v>0.39411334512641472</v>
      </c>
      <c r="CT87">
        <v>1.3161185048793298</v>
      </c>
      <c r="CU87">
        <v>0.99992290329570777</v>
      </c>
      <c r="CV87">
        <v>3.3329436759840916E-2</v>
      </c>
      <c r="CW87">
        <v>1.3821288845546762E-2</v>
      </c>
      <c r="CX87">
        <v>0.74038229538299605</v>
      </c>
      <c r="CY87">
        <v>0.84629852268285211</v>
      </c>
      <c r="CZ87">
        <v>0.31509156989091969</v>
      </c>
      <c r="DA87">
        <v>0.27527655367627069</v>
      </c>
      <c r="DB87">
        <v>0.39429124489696482</v>
      </c>
      <c r="DC87">
        <v>1.3155301290963539</v>
      </c>
      <c r="DD87">
        <v>0.99992290329570777</v>
      </c>
      <c r="DE87">
        <v>3.3444256198318117E-2</v>
      </c>
      <c r="DF87">
        <v>1.4002247861840246E-2</v>
      </c>
      <c r="DG87">
        <v>1.0001070600811071</v>
      </c>
      <c r="DH87">
        <v>1.2443819201278523</v>
      </c>
      <c r="DI87">
        <v>0.3559253587195122</v>
      </c>
      <c r="DJ87">
        <v>0.29994984772549504</v>
      </c>
      <c r="DK87">
        <v>0.47290071894257746</v>
      </c>
      <c r="DL87">
        <v>1.071972756205223</v>
      </c>
      <c r="DM87">
        <v>0.99998091984334747</v>
      </c>
      <c r="DN87">
        <v>3.3444237827629925E-2</v>
      </c>
      <c r="DO87">
        <v>1.4002237966289932E-2</v>
      </c>
      <c r="DP87">
        <v>1.0001071367932919</v>
      </c>
      <c r="DQ87">
        <v>1.2443821930010068</v>
      </c>
      <c r="DR87">
        <v>0.35592540044402732</v>
      </c>
      <c r="DS87">
        <v>0.29994984191974527</v>
      </c>
      <c r="DT87">
        <v>0.47290074590217557</v>
      </c>
      <c r="DU87">
        <v>1.071972755841573</v>
      </c>
      <c r="DV87">
        <v>0.99998091984334747</v>
      </c>
      <c r="DW87">
        <v>3.3293938930230346E-2</v>
      </c>
      <c r="DX87">
        <v>1.3787958350642903E-2</v>
      </c>
      <c r="DY87">
        <v>0.74081765317017634</v>
      </c>
      <c r="DZ87">
        <v>0.84711265475679443</v>
      </c>
      <c r="EA87">
        <v>0.3152373506533046</v>
      </c>
      <c r="EB87">
        <v>0.27529318321348767</v>
      </c>
      <c r="EC87">
        <v>0.39445166985437924</v>
      </c>
      <c r="ED87">
        <v>1.3152125106304102</v>
      </c>
      <c r="EE87">
        <v>0.99998091984334747</v>
      </c>
      <c r="EF87">
        <v>3.3271887352056786E-2</v>
      </c>
      <c r="EG87">
        <v>1.3763856303791722E-2</v>
      </c>
      <c r="EH87">
        <v>0.7413728694570193</v>
      </c>
      <c r="EI87">
        <v>0.84803928129193529</v>
      </c>
      <c r="EJ87">
        <v>0.31537585422142744</v>
      </c>
      <c r="EK87">
        <v>0.27533432167988175</v>
      </c>
      <c r="EL87">
        <v>0.39462978670029042</v>
      </c>
      <c r="EM87">
        <v>1.3146245398756067</v>
      </c>
      <c r="EN87">
        <v>0.99998091984334747</v>
      </c>
      <c r="EO87">
        <v>3.3431617198766375E-2</v>
      </c>
      <c r="EP87">
        <v>1.3991080802667493E-2</v>
      </c>
      <c r="EQ87">
        <v>1.0001980691536949</v>
      </c>
      <c r="ER87">
        <v>1.2445922059554178</v>
      </c>
      <c r="ES87">
        <v>0.35598266909351683</v>
      </c>
      <c r="ET87">
        <v>0.29993981785743667</v>
      </c>
      <c r="EU87">
        <v>0.47296102333441248</v>
      </c>
      <c r="EV87">
        <v>1.0720477496660266</v>
      </c>
      <c r="EW87">
        <v>1.0000771016005179</v>
      </c>
      <c r="EX87">
        <v>3.343159933675377E-2</v>
      </c>
      <c r="EY87">
        <v>1.3991071180006288E-2</v>
      </c>
      <c r="EZ87">
        <v>1.0001981437706173</v>
      </c>
      <c r="FA87">
        <v>1.2445924713685426</v>
      </c>
      <c r="FB87">
        <v>0.35598270967609569</v>
      </c>
      <c r="FC87">
        <v>0.2999398122130103</v>
      </c>
      <c r="FD87">
        <v>0.47296104955744334</v>
      </c>
      <c r="FE87">
        <v>1.0720477493023508</v>
      </c>
      <c r="FF87">
        <v>1.0000771016005179</v>
      </c>
      <c r="FG87">
        <v>3.3798378407903854E-2</v>
      </c>
      <c r="FH87">
        <v>1.4350904855984765E-2</v>
      </c>
      <c r="FI87">
        <v>0.72742491005565113</v>
      </c>
      <c r="FJ87">
        <v>0.82501604539316387</v>
      </c>
      <c r="FK87">
        <v>0.31195130407341326</v>
      </c>
      <c r="FL87">
        <v>0.27426427045645796</v>
      </c>
      <c r="FM87">
        <v>0.3901723855967793</v>
      </c>
      <c r="FN87">
        <v>1.3298664775868472</v>
      </c>
      <c r="FO87">
        <v>1.0000771016005179</v>
      </c>
      <c r="FP87">
        <v>3.3776585433840239E-2</v>
      </c>
      <c r="FQ87">
        <v>1.4326867270944699E-2</v>
      </c>
      <c r="FR87">
        <v>0.72796901469298358</v>
      </c>
      <c r="FS87">
        <v>0.82591525827512435</v>
      </c>
      <c r="FT87">
        <v>0.31208749456914059</v>
      </c>
      <c r="FU87">
        <v>0.2743054430905299</v>
      </c>
      <c r="FV87">
        <v>0.3903482614920139</v>
      </c>
      <c r="FW87">
        <v>1.3292719557203867</v>
      </c>
      <c r="FX87">
        <v>1.0000771016005179</v>
      </c>
    </row>
    <row r="88" spans="1:180" x14ac:dyDescent="0.25">
      <c r="A88">
        <v>3.3440074342194287E-2</v>
      </c>
      <c r="B88">
        <v>1.3998533155322056E-2</v>
      </c>
      <c r="C88">
        <v>1.0001373453951559</v>
      </c>
      <c r="D88">
        <v>1.2444515944289851</v>
      </c>
      <c r="E88">
        <v>0.35594445008726261</v>
      </c>
      <c r="F88">
        <v>0.29994650167718484</v>
      </c>
      <c r="G88">
        <v>0.47292086107247905</v>
      </c>
      <c r="H88">
        <v>1.0719979110111624</v>
      </c>
      <c r="I88">
        <v>1.0000131806044668</v>
      </c>
      <c r="J88">
        <v>3.3440059023783789E-2</v>
      </c>
      <c r="K88">
        <v>1.399852490498707E-2</v>
      </c>
      <c r="L88">
        <v>1.0001374093490514</v>
      </c>
      <c r="M88">
        <v>1.2444518219600178</v>
      </c>
      <c r="N88">
        <v>0.35594448487909552</v>
      </c>
      <c r="O88">
        <v>0.29994649683484403</v>
      </c>
      <c r="P88">
        <v>0.47292088355027007</v>
      </c>
      <c r="Q88">
        <v>1.0719979107202355</v>
      </c>
      <c r="R88">
        <v>1.0000131806044668</v>
      </c>
      <c r="S88">
        <v>3.3559919284164269E-2</v>
      </c>
      <c r="T88">
        <v>1.4082465507844633E-2</v>
      </c>
      <c r="U88">
        <v>0.7338830123880753</v>
      </c>
      <c r="V88">
        <v>0.83561924422043188</v>
      </c>
      <c r="W88">
        <v>0.31352645077737784</v>
      </c>
      <c r="X88">
        <v>0.27476765531949443</v>
      </c>
      <c r="Y88">
        <v>0.39223381868608986</v>
      </c>
      <c r="Z88">
        <v>1.3227004646469247</v>
      </c>
      <c r="AA88">
        <v>1.0000131806044668</v>
      </c>
      <c r="AB88">
        <v>3.3539106614565953E-2</v>
      </c>
      <c r="AC88">
        <v>1.4059604408963049E-2</v>
      </c>
      <c r="AD88">
        <v>0.7344049556796487</v>
      </c>
      <c r="AE88">
        <v>0.83648585345306192</v>
      </c>
      <c r="AF88">
        <v>0.31365686184242902</v>
      </c>
      <c r="AG88">
        <v>0.27480675817184902</v>
      </c>
      <c r="AH88">
        <v>0.39240191166643634</v>
      </c>
      <c r="AI88">
        <v>1.3221387060081364</v>
      </c>
      <c r="AJ88">
        <v>1.0000131806044668</v>
      </c>
      <c r="AK88">
        <v>3.3431468275658918E-2</v>
      </c>
      <c r="AL88">
        <v>1.3991013313056366E-2</v>
      </c>
      <c r="AM88">
        <v>1.0001985788876384</v>
      </c>
      <c r="AN88">
        <v>1.2445943511042221</v>
      </c>
      <c r="AO88">
        <v>0.35598292426062816</v>
      </c>
      <c r="AP88">
        <v>0.29993978817885847</v>
      </c>
      <c r="AQ88">
        <v>0.47296112056015843</v>
      </c>
      <c r="AR88">
        <v>1.0720475297716412</v>
      </c>
      <c r="AS88">
        <v>1.0000768228884642</v>
      </c>
      <c r="AT88">
        <v>3.3431452333153505E-2</v>
      </c>
      <c r="AU88">
        <v>1.3991004727580355E-2</v>
      </c>
      <c r="AV88">
        <v>1.0001986454399414</v>
      </c>
      <c r="AW88">
        <v>1.2445945879258176</v>
      </c>
      <c r="AX88">
        <v>0.3559829604733038</v>
      </c>
      <c r="AY88">
        <v>0.29993978313794001</v>
      </c>
      <c r="AZ88">
        <v>0.4729611439534146</v>
      </c>
      <c r="BA88">
        <v>1.072047529480701</v>
      </c>
      <c r="BB88">
        <v>1.0000768228884642</v>
      </c>
      <c r="BC88">
        <v>3.3606457290051184E-2</v>
      </c>
      <c r="BD88">
        <v>1.4139544117154977E-2</v>
      </c>
      <c r="BE88">
        <v>0.73222341861697537</v>
      </c>
      <c r="BF88">
        <v>0.83295896273352876</v>
      </c>
      <c r="BG88">
        <v>0.31315169511704155</v>
      </c>
      <c r="BH88">
        <v>0.27462618394688559</v>
      </c>
      <c r="BI88">
        <v>0.3917215253693912</v>
      </c>
      <c r="BJ88">
        <v>1.3246489290560586</v>
      </c>
      <c r="BK88">
        <v>1.0000768228884642</v>
      </c>
      <c r="BL88">
        <v>3.358565351385534E-2</v>
      </c>
      <c r="BM88">
        <v>1.4116680075048035E-2</v>
      </c>
      <c r="BN88">
        <v>0.73274412870130412</v>
      </c>
      <c r="BO88">
        <v>0.83382266952000539</v>
      </c>
      <c r="BP88">
        <v>0.31328189749586338</v>
      </c>
      <c r="BQ88">
        <v>0.27466528135123142</v>
      </c>
      <c r="BR88">
        <v>0.39188939146993246</v>
      </c>
      <c r="BS88">
        <v>1.3240863428930172</v>
      </c>
      <c r="BT88">
        <v>1.0000768228884642</v>
      </c>
      <c r="BU88">
        <v>3.345133925550188E-2</v>
      </c>
      <c r="BV88">
        <v>1.4008412908552146E-2</v>
      </c>
      <c r="BW88">
        <v>1.000056880072314</v>
      </c>
      <c r="BX88">
        <v>1.2442645815874822</v>
      </c>
      <c r="BY88">
        <v>0.3558938558799154</v>
      </c>
      <c r="BZ88">
        <v>0.29995534025328924</v>
      </c>
      <c r="CA88">
        <v>0.47286781784341719</v>
      </c>
      <c r="CB88">
        <v>1.0719323320212339</v>
      </c>
      <c r="CC88">
        <v>0.99992907081330951</v>
      </c>
      <c r="CD88">
        <v>3.3451324328775636E-2</v>
      </c>
      <c r="CE88">
        <v>1.4008404868619307E-2</v>
      </c>
      <c r="CF88">
        <v>1.0000569423899823</v>
      </c>
      <c r="CG88">
        <v>1.2442648032606038</v>
      </c>
      <c r="CH88">
        <v>0.35589388977612624</v>
      </c>
      <c r="CI88">
        <v>0.29995533553570436</v>
      </c>
      <c r="CJ88">
        <v>0.47286783974434277</v>
      </c>
      <c r="CK88">
        <v>1.0719323317303247</v>
      </c>
      <c r="CL88">
        <v>0.99992907081330951</v>
      </c>
      <c r="CM88">
        <v>3.3356903129543397E-2</v>
      </c>
      <c r="CN88">
        <v>1.3851933414427463E-2</v>
      </c>
      <c r="CO88">
        <v>0.73964188797623953</v>
      </c>
      <c r="CP88">
        <v>0.84507342946578889</v>
      </c>
      <c r="CQ88">
        <v>0.31491083796169933</v>
      </c>
      <c r="CR88">
        <v>0.27521991443690552</v>
      </c>
      <c r="CS88">
        <v>0.394055795799648</v>
      </c>
      <c r="CT88">
        <v>1.3163315124062915</v>
      </c>
      <c r="CU88">
        <v>0.99992907081330951</v>
      </c>
      <c r="CV88">
        <v>3.3336002108936988E-2</v>
      </c>
      <c r="CW88">
        <v>1.3829054589060336E-2</v>
      </c>
      <c r="CX88">
        <v>0.74016831290305007</v>
      </c>
      <c r="CY88">
        <v>0.84595100305614768</v>
      </c>
      <c r="CZ88">
        <v>0.31504214338173253</v>
      </c>
      <c r="DA88">
        <v>0.27525901050407131</v>
      </c>
      <c r="DB88">
        <v>0.39422477322153204</v>
      </c>
      <c r="DC88">
        <v>1.3157724586988453</v>
      </c>
      <c r="DD88">
        <v>0.99992907081330951</v>
      </c>
      <c r="DE88">
        <v>3.3444050538884967E-2</v>
      </c>
      <c r="DF88">
        <v>1.400206790921398E-2</v>
      </c>
      <c r="DG88">
        <v>1.0001085254425146</v>
      </c>
      <c r="DH88">
        <v>1.2443853322508636</v>
      </c>
      <c r="DI88">
        <v>0.3559262796840767</v>
      </c>
      <c r="DJ88">
        <v>0.29994968693613555</v>
      </c>
      <c r="DK88">
        <v>0.47290168335653604</v>
      </c>
      <c r="DL88">
        <v>1.0719739463174773</v>
      </c>
      <c r="DM88">
        <v>0.99998244624248245</v>
      </c>
      <c r="DN88">
        <v>3.3444034848810547E-2</v>
      </c>
      <c r="DO88">
        <v>1.4002059459409605E-2</v>
      </c>
      <c r="DP88">
        <v>1.0001085909342418</v>
      </c>
      <c r="DQ88">
        <v>1.2443855652670073</v>
      </c>
      <c r="DR88">
        <v>0.35592631531521229</v>
      </c>
      <c r="DS88">
        <v>0.29994968197576144</v>
      </c>
      <c r="DT88">
        <v>0.47290170637544082</v>
      </c>
      <c r="DU88">
        <v>1.0719739460265572</v>
      </c>
      <c r="DV88">
        <v>0.99998244624248245</v>
      </c>
      <c r="DW88">
        <v>3.3303242305036257E-2</v>
      </c>
      <c r="DX88">
        <v>1.3798274282184258E-2</v>
      </c>
      <c r="DY88">
        <v>0.74057139732378707</v>
      </c>
      <c r="DZ88">
        <v>0.84670410522322437</v>
      </c>
      <c r="EA88">
        <v>0.31517689360233614</v>
      </c>
      <c r="EB88">
        <v>0.2752745131334966</v>
      </c>
      <c r="EC88">
        <v>0.39437319742218496</v>
      </c>
      <c r="ED88">
        <v>1.3154773250676133</v>
      </c>
      <c r="EE88">
        <v>0.99998244624248245</v>
      </c>
      <c r="EF88">
        <v>3.3282297333066133E-2</v>
      </c>
      <c r="EG88">
        <v>1.3775378039587543E-2</v>
      </c>
      <c r="EH88">
        <v>0.74109864957909555</v>
      </c>
      <c r="EI88">
        <v>0.8475838977306076</v>
      </c>
      <c r="EJ88">
        <v>0.31530843036582806</v>
      </c>
      <c r="EK88">
        <v>0.2753135952149367</v>
      </c>
      <c r="EL88">
        <v>0.39454236804513682</v>
      </c>
      <c r="EM88">
        <v>1.3149186341385337</v>
      </c>
      <c r="EN88">
        <v>0.99998244624248245</v>
      </c>
      <c r="EO88">
        <v>3.3432403631249413E-2</v>
      </c>
      <c r="EP88">
        <v>1.3991783966303083E-2</v>
      </c>
      <c r="EQ88">
        <v>1.000192333021805</v>
      </c>
      <c r="ER88">
        <v>1.2445790767736737</v>
      </c>
      <c r="ES88">
        <v>0.35597904821371606</v>
      </c>
      <c r="ET88">
        <v>0.29994045344487552</v>
      </c>
      <c r="EU88">
        <v>0.47295719112168561</v>
      </c>
      <c r="EV88">
        <v>1.0720429397572726</v>
      </c>
      <c r="EW88">
        <v>1.0000709332537192</v>
      </c>
      <c r="EX88">
        <v>3.343238837509703E-2</v>
      </c>
      <c r="EY88">
        <v>1.3991775749297873E-2</v>
      </c>
      <c r="EZ88">
        <v>1.0001923967251798</v>
      </c>
      <c r="FA88">
        <v>1.2445793034211208</v>
      </c>
      <c r="FB88">
        <v>0.35597908287001423</v>
      </c>
      <c r="FC88">
        <v>0.29994044862213981</v>
      </c>
      <c r="FD88">
        <v>0.47295721351183789</v>
      </c>
      <c r="FE88">
        <v>1.0720429394663331</v>
      </c>
      <c r="FF88">
        <v>1.0000709332537192</v>
      </c>
      <c r="FG88">
        <v>3.3784050346839775E-2</v>
      </c>
      <c r="FH88">
        <v>1.4334531290594857E-2</v>
      </c>
      <c r="FI88">
        <v>0.72782983259882683</v>
      </c>
      <c r="FJ88">
        <v>0.82567637720836629</v>
      </c>
      <c r="FK88">
        <v>0.31204882307975662</v>
      </c>
      <c r="FL88">
        <v>0.27429654064248227</v>
      </c>
      <c r="FM88">
        <v>0.39030110834994319</v>
      </c>
      <c r="FN88">
        <v>1.3294086926325388</v>
      </c>
      <c r="FO88">
        <v>1.0000709332537192</v>
      </c>
      <c r="FP88">
        <v>3.3763340818332196E-2</v>
      </c>
      <c r="FQ88">
        <v>1.4311694184613118E-2</v>
      </c>
      <c r="FR88">
        <v>0.72834703631279629</v>
      </c>
      <c r="FS88">
        <v>0.82653136848955366</v>
      </c>
      <c r="FT88">
        <v>0.31217826466617388</v>
      </c>
      <c r="FU88">
        <v>0.2743356542972778</v>
      </c>
      <c r="FV88">
        <v>0.39046825092306015</v>
      </c>
      <c r="FW88">
        <v>1.3288440849700141</v>
      </c>
      <c r="FX88">
        <v>1.0000709332537192</v>
      </c>
    </row>
    <row r="89" spans="1:180" x14ac:dyDescent="0.25">
      <c r="A89">
        <v>3.3440193057947279E-2</v>
      </c>
      <c r="B89">
        <v>1.3998644896728368E-2</v>
      </c>
      <c r="C89">
        <v>1.0001364304621534</v>
      </c>
      <c r="D89">
        <v>1.2444495838368126</v>
      </c>
      <c r="E89">
        <v>0.35594386686714041</v>
      </c>
      <c r="F89">
        <v>0.29994660535883622</v>
      </c>
      <c r="G89">
        <v>0.47292022906399178</v>
      </c>
      <c r="H89">
        <v>1.0719970885168331</v>
      </c>
      <c r="I89">
        <v>1.0000121261497164</v>
      </c>
      <c r="J89">
        <v>3.3440179974936216E-2</v>
      </c>
      <c r="K89">
        <v>1.3998637851805542E-2</v>
      </c>
      <c r="L89">
        <v>1.0001364850616346</v>
      </c>
      <c r="M89">
        <v>1.2444497781311872</v>
      </c>
      <c r="N89">
        <v>0.35594389657762182</v>
      </c>
      <c r="O89">
        <v>0.2999466012217093</v>
      </c>
      <c r="P89">
        <v>0.47292024825606133</v>
      </c>
      <c r="Q89">
        <v>1.0719970882840915</v>
      </c>
      <c r="R89">
        <v>1.0000121261497164</v>
      </c>
      <c r="S89">
        <v>3.3556438625995777E-2</v>
      </c>
      <c r="T89">
        <v>1.407854289822027E-2</v>
      </c>
      <c r="U89">
        <v>0.73397849998326181</v>
      </c>
      <c r="V89">
        <v>0.83577620788211382</v>
      </c>
      <c r="W89">
        <v>0.31354964420550197</v>
      </c>
      <c r="X89">
        <v>0.27477509289767177</v>
      </c>
      <c r="Y89">
        <v>0.39226420052129657</v>
      </c>
      <c r="Z89">
        <v>1.3225950269671056</v>
      </c>
      <c r="AA89">
        <v>1.0000121261497164</v>
      </c>
      <c r="AB89">
        <v>3.3536664741963401E-2</v>
      </c>
      <c r="AC89">
        <v>1.4056824232056956E-2</v>
      </c>
      <c r="AD89">
        <v>0.73447440900562166</v>
      </c>
      <c r="AE89">
        <v>0.83659964212896887</v>
      </c>
      <c r="AF89">
        <v>0.31367354814218534</v>
      </c>
      <c r="AG89">
        <v>0.27481224035158597</v>
      </c>
      <c r="AH89">
        <v>0.39242390174265734</v>
      </c>
      <c r="AI89">
        <v>1.3220613931345395</v>
      </c>
      <c r="AJ89">
        <v>1.0000121261497164</v>
      </c>
      <c r="AK89">
        <v>3.3432278927581979E-2</v>
      </c>
      <c r="AL89">
        <v>1.3991728510806763E-2</v>
      </c>
      <c r="AM89">
        <v>1.0001927504820938</v>
      </c>
      <c r="AN89">
        <v>1.2445808673017562</v>
      </c>
      <c r="AO89">
        <v>0.35597925498901856</v>
      </c>
      <c r="AP89">
        <v>0.29994043002388593</v>
      </c>
      <c r="AQ89">
        <v>0.47295726248047643</v>
      </c>
      <c r="AR89">
        <v>1.0720427377666453</v>
      </c>
      <c r="AS89">
        <v>1.0000706768402086</v>
      </c>
      <c r="AT89">
        <v>3.343226531160072E-2</v>
      </c>
      <c r="AU89">
        <v>1.3991721179683158E-2</v>
      </c>
      <c r="AV89">
        <v>1.000192807299958</v>
      </c>
      <c r="AW89">
        <v>1.2445810695270372</v>
      </c>
      <c r="AX89">
        <v>0.35597928591243577</v>
      </c>
      <c r="AY89">
        <v>0.29994042571719087</v>
      </c>
      <c r="AZ89">
        <v>0.47295728245407764</v>
      </c>
      <c r="BA89">
        <v>1.0720427375338941</v>
      </c>
      <c r="BB89">
        <v>1.0000706768402086</v>
      </c>
      <c r="BC89">
        <v>3.3601687935226346E-2</v>
      </c>
      <c r="BD89">
        <v>1.4133729031102875E-2</v>
      </c>
      <c r="BE89">
        <v>0.7323903976435</v>
      </c>
      <c r="BF89">
        <v>0.83322690176711967</v>
      </c>
      <c r="BG89">
        <v>0.31318958250865736</v>
      </c>
      <c r="BH89">
        <v>0.27464036039246364</v>
      </c>
      <c r="BI89">
        <v>0.39177318665149158</v>
      </c>
      <c r="BJ89">
        <v>1.3244532088946348</v>
      </c>
      <c r="BK89">
        <v>1.0000706768402086</v>
      </c>
      <c r="BL89">
        <v>3.3581922941030365E-2</v>
      </c>
      <c r="BM89">
        <v>1.4112008069943024E-2</v>
      </c>
      <c r="BN89">
        <v>0.73288518275310477</v>
      </c>
      <c r="BO89">
        <v>0.83404768468868207</v>
      </c>
      <c r="BP89">
        <v>0.31331329423465154</v>
      </c>
      <c r="BQ89">
        <v>0.27467750327292095</v>
      </c>
      <c r="BR89">
        <v>0.39193268020205246</v>
      </c>
      <c r="BS89">
        <v>1.3239188253323901</v>
      </c>
      <c r="BT89">
        <v>1.0000706768402086</v>
      </c>
      <c r="BU89">
        <v>3.3450559373433511E-2</v>
      </c>
      <c r="BV89">
        <v>1.4007735670606382E-2</v>
      </c>
      <c r="BW89">
        <v>1.0000623912717943</v>
      </c>
      <c r="BX89">
        <v>1.2442774923113549</v>
      </c>
      <c r="BY89">
        <v>0.35589731406813796</v>
      </c>
      <c r="BZ89">
        <v>0.2999547376692408</v>
      </c>
      <c r="CA89">
        <v>0.47287142528886017</v>
      </c>
      <c r="CB89">
        <v>1.0719367557676556</v>
      </c>
      <c r="CC89">
        <v>0.99993474496310109</v>
      </c>
      <c r="CD89">
        <v>3.3450546625032745E-2</v>
      </c>
      <c r="CE89">
        <v>1.4007728805417728E-2</v>
      </c>
      <c r="CF89">
        <v>1.0000624444742376</v>
      </c>
      <c r="CG89">
        <v>1.244277681605215</v>
      </c>
      <c r="CH89">
        <v>0.35589734301404991</v>
      </c>
      <c r="CI89">
        <v>0.29995473363867287</v>
      </c>
      <c r="CJ89">
        <v>0.47287144398844699</v>
      </c>
      <c r="CK89">
        <v>1.0719367555349271</v>
      </c>
      <c r="CL89">
        <v>0.99993474496310109</v>
      </c>
      <c r="CM89">
        <v>3.3362195029506478E-2</v>
      </c>
      <c r="CN89">
        <v>1.3858260930557684E-2</v>
      </c>
      <c r="CO89">
        <v>0.73946402253547505</v>
      </c>
      <c r="CP89">
        <v>0.84478551704583127</v>
      </c>
      <c r="CQ89">
        <v>0.31487008920926518</v>
      </c>
      <c r="CR89">
        <v>0.27520517219054091</v>
      </c>
      <c r="CS89">
        <v>0.39400071384520519</v>
      </c>
      <c r="CT89">
        <v>1.3165346102167137</v>
      </c>
      <c r="CU89">
        <v>0.99993474496310109</v>
      </c>
      <c r="CV89">
        <v>3.3342340048297753E-2</v>
      </c>
      <c r="CW89">
        <v>1.3836525654824357E-2</v>
      </c>
      <c r="CX89">
        <v>0.73996399089377451</v>
      </c>
      <c r="CY89">
        <v>0.84561888945371699</v>
      </c>
      <c r="CZ89">
        <v>0.31499480577265487</v>
      </c>
      <c r="DA89">
        <v>0.27524231301906393</v>
      </c>
      <c r="DB89">
        <v>0.39416121736684329</v>
      </c>
      <c r="DC89">
        <v>1.316003421609899</v>
      </c>
      <c r="DD89">
        <v>0.99993474496310109</v>
      </c>
      <c r="DE89">
        <v>3.3443861366543565E-2</v>
      </c>
      <c r="DF89">
        <v>1.4001902371043195E-2</v>
      </c>
      <c r="DG89">
        <v>1.000109873437697</v>
      </c>
      <c r="DH89">
        <v>1.2443884709116482</v>
      </c>
      <c r="DI89">
        <v>0.35592712689670636</v>
      </c>
      <c r="DJ89">
        <v>0.29994953902099269</v>
      </c>
      <c r="DK89">
        <v>0.472902570570016</v>
      </c>
      <c r="DL89">
        <v>1.0719750412205498</v>
      </c>
      <c r="DM89">
        <v>0.99998385053174443</v>
      </c>
      <c r="DN89">
        <v>3.3443847966339979E-2</v>
      </c>
      <c r="DO89">
        <v>1.400189515588075E-2</v>
      </c>
      <c r="DP89">
        <v>1.000109929349897</v>
      </c>
      <c r="DQ89">
        <v>1.2443886698885787</v>
      </c>
      <c r="DR89">
        <v>0.35592715732367669</v>
      </c>
      <c r="DS89">
        <v>0.29994953478312569</v>
      </c>
      <c r="DT89">
        <v>0.47290259022401071</v>
      </c>
      <c r="DU89">
        <v>1.071975040987813</v>
      </c>
      <c r="DV89">
        <v>0.99998385053174443</v>
      </c>
      <c r="DW89">
        <v>3.3312104182806113E-2</v>
      </c>
      <c r="DX89">
        <v>1.3808097391775841E-2</v>
      </c>
      <c r="DY89">
        <v>0.74033726458415072</v>
      </c>
      <c r="DZ89">
        <v>0.84631566250708146</v>
      </c>
      <c r="EA89">
        <v>0.31511937859356559</v>
      </c>
      <c r="EB89">
        <v>0.27525676857930975</v>
      </c>
      <c r="EC89">
        <v>0.39429856108569677</v>
      </c>
      <c r="ED89">
        <v>1.3157291234562281</v>
      </c>
      <c r="EE89">
        <v>0.99998385053174443</v>
      </c>
      <c r="EF89">
        <v>3.3292210183226478E-2</v>
      </c>
      <c r="EG89">
        <v>1.378634664540856E-2</v>
      </c>
      <c r="EH89">
        <v>0.74083797042832211</v>
      </c>
      <c r="EI89">
        <v>0.84715101051790387</v>
      </c>
      <c r="EJ89">
        <v>0.31524430074556009</v>
      </c>
      <c r="EK89">
        <v>0.27529389706592045</v>
      </c>
      <c r="EL89">
        <v>0.39445923658511584</v>
      </c>
      <c r="EM89">
        <v>1.3151982598430629</v>
      </c>
      <c r="EN89">
        <v>0.99998385053174443</v>
      </c>
      <c r="EO89">
        <v>3.3433129961344343E-2</v>
      </c>
      <c r="EP89">
        <v>1.3992432393350733E-2</v>
      </c>
      <c r="EQ89">
        <v>1.0001870440451157</v>
      </c>
      <c r="ER89">
        <v>1.244566956282519</v>
      </c>
      <c r="ES89">
        <v>0.35597571064881289</v>
      </c>
      <c r="ET89">
        <v>0.29994103907213393</v>
      </c>
      <c r="EU89">
        <v>0.47295366138402845</v>
      </c>
      <c r="EV89">
        <v>1.0720385147444456</v>
      </c>
      <c r="EW89">
        <v>1.0000652584082663</v>
      </c>
      <c r="EX89">
        <v>3.3433116931315426E-2</v>
      </c>
      <c r="EY89">
        <v>1.3992425376797481E-2</v>
      </c>
      <c r="EZ89">
        <v>1.0001870984308976</v>
      </c>
      <c r="FA89">
        <v>1.2445671498224524</v>
      </c>
      <c r="FB89">
        <v>0.35597574024359341</v>
      </c>
      <c r="FC89">
        <v>0.2999410349517026</v>
      </c>
      <c r="FD89">
        <v>0.4729536805013021</v>
      </c>
      <c r="FE89">
        <v>1.0720385145116946</v>
      </c>
      <c r="FF89">
        <v>1.0000652584082663</v>
      </c>
      <c r="FG89">
        <v>3.3770335673271923E-2</v>
      </c>
      <c r="FH89">
        <v>1.4318883044730212E-2</v>
      </c>
      <c r="FI89">
        <v>0.72821580776602723</v>
      </c>
      <c r="FJ89">
        <v>0.82630626769380511</v>
      </c>
      <c r="FK89">
        <v>0.31214189139673632</v>
      </c>
      <c r="FL89">
        <v>0.27432723025101796</v>
      </c>
      <c r="FM89">
        <v>0.39042385036748972</v>
      </c>
      <c r="FN89">
        <v>1.3289732274750914</v>
      </c>
      <c r="FO89">
        <v>1.0000652584082663</v>
      </c>
      <c r="FP89">
        <v>3.3750655957450096E-2</v>
      </c>
      <c r="FQ89">
        <v>1.4297186508982826E-2</v>
      </c>
      <c r="FR89">
        <v>0.72870742708054559</v>
      </c>
      <c r="FS89">
        <v>0.82711917980337335</v>
      </c>
      <c r="FT89">
        <v>0.31226491598052458</v>
      </c>
      <c r="FU89">
        <v>0.2743643878770945</v>
      </c>
      <c r="FV89">
        <v>0.39058269066306056</v>
      </c>
      <c r="FW89">
        <v>1.3284370201990219</v>
      </c>
      <c r="FX89">
        <v>1.0000652584082663</v>
      </c>
    </row>
    <row r="90" spans="1:180" x14ac:dyDescent="0.25">
      <c r="A90">
        <v>3.3440303794538204E-2</v>
      </c>
      <c r="B90">
        <v>1.399874851781042E-2</v>
      </c>
      <c r="C90">
        <v>1.0001355823663947</v>
      </c>
      <c r="D90">
        <v>1.2444477115164791</v>
      </c>
      <c r="E90">
        <v>0.35594332685374463</v>
      </c>
      <c r="F90">
        <v>0.29994670122450601</v>
      </c>
      <c r="G90">
        <v>0.47291964538426418</v>
      </c>
      <c r="H90">
        <v>1.0719963318664545</v>
      </c>
      <c r="I90">
        <v>1.0000111560523279</v>
      </c>
      <c r="J90">
        <v>3.3440292621048015E-2</v>
      </c>
      <c r="K90">
        <v>1.3998742502282674E-2</v>
      </c>
      <c r="L90">
        <v>1.0001356289795074</v>
      </c>
      <c r="M90">
        <v>1.2444478774261454</v>
      </c>
      <c r="N90">
        <v>0.35594335222448487</v>
      </c>
      <c r="O90">
        <v>0.29994669769007176</v>
      </c>
      <c r="P90">
        <v>0.47291966177072337</v>
      </c>
      <c r="Q90">
        <v>1.0719963316802612</v>
      </c>
      <c r="R90">
        <v>1.0000111560523279</v>
      </c>
      <c r="S90">
        <v>3.3553114450057792E-2</v>
      </c>
      <c r="T90">
        <v>1.4074800352671826E-2</v>
      </c>
      <c r="U90">
        <v>0.73406941189445973</v>
      </c>
      <c r="V90">
        <v>0.83592570981634873</v>
      </c>
      <c r="W90">
        <v>0.3135717469796494</v>
      </c>
      <c r="X90">
        <v>0.27478216406169914</v>
      </c>
      <c r="Y90">
        <v>0.39229313691236117</v>
      </c>
      <c r="Z90">
        <v>1.3224947472476511</v>
      </c>
      <c r="AA90">
        <v>1.0000111560523279</v>
      </c>
      <c r="AB90">
        <v>3.3534327608936307E-2</v>
      </c>
      <c r="AC90">
        <v>1.4054167070564488E-2</v>
      </c>
      <c r="AD90">
        <v>0.73454058231470476</v>
      </c>
      <c r="AE90">
        <v>0.83670811288628288</v>
      </c>
      <c r="AF90">
        <v>0.31368946784124113</v>
      </c>
      <c r="AG90">
        <v>0.27481745391389628</v>
      </c>
      <c r="AH90">
        <v>0.39244486471423218</v>
      </c>
      <c r="AI90">
        <v>1.3219878284301454</v>
      </c>
      <c r="AJ90">
        <v>1.0000111560523279</v>
      </c>
      <c r="AK90">
        <v>3.3433025745747025E-2</v>
      </c>
      <c r="AL90">
        <v>1.3992387040479821E-2</v>
      </c>
      <c r="AM90">
        <v>1.0001873841444562</v>
      </c>
      <c r="AN90">
        <v>1.2445684472778642</v>
      </c>
      <c r="AO90">
        <v>0.35597587698737032</v>
      </c>
      <c r="AP90">
        <v>0.2999410208435524</v>
      </c>
      <c r="AQ90">
        <v>0.47295371158847044</v>
      </c>
      <c r="AR90">
        <v>1.0720383291628734</v>
      </c>
      <c r="AS90">
        <v>1.0000650225091725</v>
      </c>
      <c r="AT90">
        <v>3.3433014117119783E-2</v>
      </c>
      <c r="AU90">
        <v>1.3992380780552932E-2</v>
      </c>
      <c r="AV90">
        <v>1.0001874326514926</v>
      </c>
      <c r="AW90">
        <v>1.2445686199577766</v>
      </c>
      <c r="AX90">
        <v>0.35597590339356117</v>
      </c>
      <c r="AY90">
        <v>0.29994101716432531</v>
      </c>
      <c r="AZ90">
        <v>0.47295372864212093</v>
      </c>
      <c r="BA90">
        <v>1.0720383289766733</v>
      </c>
      <c r="BB90">
        <v>1.0000650225091725</v>
      </c>
      <c r="BC90">
        <v>3.3597056921697274E-2</v>
      </c>
      <c r="BD90">
        <v>1.4128111939007615E-2</v>
      </c>
      <c r="BE90">
        <v>0.73255014384338279</v>
      </c>
      <c r="BF90">
        <v>0.83348358596701944</v>
      </c>
      <c r="BG90">
        <v>0.3132259665786134</v>
      </c>
      <c r="BH90">
        <v>0.27465386049341445</v>
      </c>
      <c r="BI90">
        <v>0.39182268450414748</v>
      </c>
      <c r="BJ90">
        <v>1.3242665912224925</v>
      </c>
      <c r="BK90">
        <v>1.0000650225091725</v>
      </c>
      <c r="BL90">
        <v>3.3578278868588773E-2</v>
      </c>
      <c r="BM90">
        <v>1.4107476907327495E-2</v>
      </c>
      <c r="BN90">
        <v>0.73302029033459692</v>
      </c>
      <c r="BO90">
        <v>0.83426356824880121</v>
      </c>
      <c r="BP90">
        <v>0.31334351056583776</v>
      </c>
      <c r="BQ90">
        <v>0.27468914652087001</v>
      </c>
      <c r="BR90">
        <v>0.39197422232468432</v>
      </c>
      <c r="BS90">
        <v>1.3237589932483738</v>
      </c>
      <c r="BT90">
        <v>1.0000650225091725</v>
      </c>
      <c r="BU90">
        <v>3.3449843023660594E-2</v>
      </c>
      <c r="BV90">
        <v>1.4007113227348303E-2</v>
      </c>
      <c r="BW90">
        <v>1.0000674568317134</v>
      </c>
      <c r="BX90">
        <v>1.244289353377632</v>
      </c>
      <c r="BY90">
        <v>0.35590049304208687</v>
      </c>
      <c r="BZ90">
        <v>0.29995418365160875</v>
      </c>
      <c r="CA90">
        <v>0.47287474248999883</v>
      </c>
      <c r="CB90">
        <v>1.0719408256697518</v>
      </c>
      <c r="CC90">
        <v>0.9999399652093468</v>
      </c>
      <c r="CD90">
        <v>3.3449832136006746E-2</v>
      </c>
      <c r="CE90">
        <v>1.4007107365349367E-2</v>
      </c>
      <c r="CF90">
        <v>1.0000675022520276</v>
      </c>
      <c r="CG90">
        <v>1.2442895150186728</v>
      </c>
      <c r="CH90">
        <v>0.35590051776013393</v>
      </c>
      <c r="CI90">
        <v>0.29995418020818687</v>
      </c>
      <c r="CJ90">
        <v>0.47287475845601673</v>
      </c>
      <c r="CK90">
        <v>1.0719408254835685</v>
      </c>
      <c r="CL90">
        <v>0.9999399652093468</v>
      </c>
      <c r="CM90">
        <v>3.3367315100836042E-2</v>
      </c>
      <c r="CN90">
        <v>1.3864358104306265E-2</v>
      </c>
      <c r="CO90">
        <v>0.73929408247541362</v>
      </c>
      <c r="CP90">
        <v>0.84451015944843055</v>
      </c>
      <c r="CQ90">
        <v>0.31483102423935133</v>
      </c>
      <c r="CR90">
        <v>0.2751911380000352</v>
      </c>
      <c r="CS90">
        <v>0.39394800871332092</v>
      </c>
      <c r="CT90">
        <v>1.3167282342873949</v>
      </c>
      <c r="CU90">
        <v>0.9999399652093468</v>
      </c>
      <c r="CV90">
        <v>3.3348453873178238E-2</v>
      </c>
      <c r="CW90">
        <v>1.384370929315951E-2</v>
      </c>
      <c r="CX90">
        <v>0.73976892928050353</v>
      </c>
      <c r="CY90">
        <v>0.84530156920608823</v>
      </c>
      <c r="CZ90">
        <v>0.31494948329098615</v>
      </c>
      <c r="DA90">
        <v>0.27522642143263237</v>
      </c>
      <c r="DB90">
        <v>0.39410046417624034</v>
      </c>
      <c r="DC90">
        <v>1.3162235258030024</v>
      </c>
      <c r="DD90">
        <v>0.9999399652093468</v>
      </c>
      <c r="DE90">
        <v>3.3443687357242818E-2</v>
      </c>
      <c r="DF90">
        <v>1.4001750091475289E-2</v>
      </c>
      <c r="DG90">
        <v>1.0001111134761649</v>
      </c>
      <c r="DH90">
        <v>1.2443913580598573</v>
      </c>
      <c r="DI90">
        <v>0.35592790626859178</v>
      </c>
      <c r="DJ90">
        <v>0.29994940294848393</v>
      </c>
      <c r="DK90">
        <v>0.47290338676602922</v>
      </c>
      <c r="DL90">
        <v>1.0719760485312688</v>
      </c>
      <c r="DM90">
        <v>0.99998514247960724</v>
      </c>
      <c r="DN90">
        <v>3.3443675913042412E-2</v>
      </c>
      <c r="DO90">
        <v>1.400174393065279E-2</v>
      </c>
      <c r="DP90">
        <v>1.0001111612098417</v>
      </c>
      <c r="DQ90">
        <v>1.2443915279669475</v>
      </c>
      <c r="DR90">
        <v>0.3559279322509783</v>
      </c>
      <c r="DS90">
        <v>0.29994939932806763</v>
      </c>
      <c r="DT90">
        <v>0.47290340354681432</v>
      </c>
      <c r="DU90">
        <v>1.0719760483450793</v>
      </c>
      <c r="DV90">
        <v>0.99998514247960724</v>
      </c>
      <c r="DW90">
        <v>3.3320544731270704E-2</v>
      </c>
      <c r="DX90">
        <v>1.3817450467161584E-2</v>
      </c>
      <c r="DY90">
        <v>0.74011466286941319</v>
      </c>
      <c r="DZ90">
        <v>0.84594634437055549</v>
      </c>
      <c r="EA90">
        <v>0.31506466483831397</v>
      </c>
      <c r="EB90">
        <v>0.27523990390206188</v>
      </c>
      <c r="EC90">
        <v>0.39422757586072138</v>
      </c>
      <c r="ED90">
        <v>1.3159685378605577</v>
      </c>
      <c r="EE90">
        <v>0.99998514247960724</v>
      </c>
      <c r="EF90">
        <v>3.3301648868478348E-2</v>
      </c>
      <c r="EG90">
        <v>1.3796787918674554E-2</v>
      </c>
      <c r="EH90">
        <v>0.74059016720320137</v>
      </c>
      <c r="EI90">
        <v>0.84673951344179399</v>
      </c>
      <c r="EJ90">
        <v>0.31518330661599947</v>
      </c>
      <c r="EK90">
        <v>0.27527517644389871</v>
      </c>
      <c r="EL90">
        <v>0.39438018443278394</v>
      </c>
      <c r="EM90">
        <v>1.3154641205715842</v>
      </c>
      <c r="EN90">
        <v>0.99998514247960724</v>
      </c>
      <c r="EO90">
        <v>3.3433800587118423E-2</v>
      </c>
      <c r="EP90">
        <v>1.3993030241159842E-2</v>
      </c>
      <c r="EQ90">
        <v>1.0001821681688805</v>
      </c>
      <c r="ER90">
        <v>1.2445557698696179</v>
      </c>
      <c r="ES90">
        <v>0.35597263466161133</v>
      </c>
      <c r="ET90">
        <v>0.29994157860709691</v>
      </c>
      <c r="EU90">
        <v>0.47295041052311876</v>
      </c>
      <c r="EV90">
        <v>1.0720344438161085</v>
      </c>
      <c r="EW90">
        <v>1.0000600375788899</v>
      </c>
      <c r="EX90">
        <v>3.343378945872702E-2</v>
      </c>
      <c r="EY90">
        <v>1.399302424978594E-2</v>
      </c>
      <c r="EZ90">
        <v>1.0001822145996928</v>
      </c>
      <c r="FA90">
        <v>1.2445559351351219</v>
      </c>
      <c r="FB90">
        <v>0.35597265993358185</v>
      </c>
      <c r="FC90">
        <v>0.29994157508688329</v>
      </c>
      <c r="FD90">
        <v>0.47295042684574196</v>
      </c>
      <c r="FE90">
        <v>1.0720344436299083</v>
      </c>
      <c r="FF90">
        <v>1.0000600375788899</v>
      </c>
      <c r="FG90">
        <v>3.3757211874592546E-2</v>
      </c>
      <c r="FH90">
        <v>1.4303931275289799E-2</v>
      </c>
      <c r="FI90">
        <v>0.72858367731761553</v>
      </c>
      <c r="FJ90">
        <v>0.82690702990902176</v>
      </c>
      <c r="FK90">
        <v>0.31223069754015242</v>
      </c>
      <c r="FL90">
        <v>0.27435641560770951</v>
      </c>
      <c r="FM90">
        <v>0.39054087405461568</v>
      </c>
      <c r="FN90">
        <v>1.3285590097221682</v>
      </c>
      <c r="FO90">
        <v>1.0000600375788899</v>
      </c>
      <c r="FP90">
        <v>3.3738510973892008E-2</v>
      </c>
      <c r="FQ90">
        <v>1.4283318386688934E-2</v>
      </c>
      <c r="FR90">
        <v>0.72905096557182103</v>
      </c>
      <c r="FS90">
        <v>0.82767990443694395</v>
      </c>
      <c r="FT90">
        <v>0.31234762092972257</v>
      </c>
      <c r="FU90">
        <v>0.27439171501151277</v>
      </c>
      <c r="FV90">
        <v>0.39069182208099673</v>
      </c>
      <c r="FW90">
        <v>1.3280497664426809</v>
      </c>
      <c r="FX90">
        <v>1.0000600375788899</v>
      </c>
    </row>
    <row r="91" spans="1:180" x14ac:dyDescent="0.25">
      <c r="A91">
        <v>3.3440406969071537E-2</v>
      </c>
      <c r="B91">
        <v>1.3998844548625922E-2</v>
      </c>
      <c r="C91">
        <v>1.0001347966906324</v>
      </c>
      <c r="D91">
        <v>1.2444459697011747</v>
      </c>
      <c r="E91">
        <v>0.35594282709406444</v>
      </c>
      <c r="F91">
        <v>0.29994678982994954</v>
      </c>
      <c r="G91">
        <v>0.47291910649308655</v>
      </c>
      <c r="H91">
        <v>1.071995635783656</v>
      </c>
      <c r="I91">
        <v>1.0000102635635617</v>
      </c>
      <c r="J91">
        <v>3.3440397426664187E-2</v>
      </c>
      <c r="K91">
        <v>1.3998839412159203E-2</v>
      </c>
      <c r="L91">
        <v>1.0001348364853919</v>
      </c>
      <c r="M91">
        <v>1.2444461113704079</v>
      </c>
      <c r="N91">
        <v>0.35594284875854199</v>
      </c>
      <c r="O91">
        <v>0.29994678681055431</v>
      </c>
      <c r="P91">
        <v>0.47291912048392937</v>
      </c>
      <c r="Q91">
        <v>1.0719956356347013</v>
      </c>
      <c r="R91">
        <v>1.0000102635635617</v>
      </c>
      <c r="S91">
        <v>3.3549940340610637E-2</v>
      </c>
      <c r="T91">
        <v>1.4071230155512482E-2</v>
      </c>
      <c r="U91">
        <v>0.73415596085919699</v>
      </c>
      <c r="V91">
        <v>0.83606809185044273</v>
      </c>
      <c r="W91">
        <v>0.31359280808632228</v>
      </c>
      <c r="X91">
        <v>0.27478888669418727</v>
      </c>
      <c r="Y91">
        <v>0.39232069421132443</v>
      </c>
      <c r="Z91">
        <v>1.322399376592823</v>
      </c>
      <c r="AA91">
        <v>1.0000102635635617</v>
      </c>
      <c r="AB91">
        <v>3.3532091364629674E-2</v>
      </c>
      <c r="AC91">
        <v>1.4051628051970156E-2</v>
      </c>
      <c r="AD91">
        <v>0.73460362414272196</v>
      </c>
      <c r="AE91">
        <v>0.83681150180081365</v>
      </c>
      <c r="AF91">
        <v>0.31370465385163454</v>
      </c>
      <c r="AG91">
        <v>0.27482241184846173</v>
      </c>
      <c r="AH91">
        <v>0.39246484613816796</v>
      </c>
      <c r="AI91">
        <v>1.3219178338294182</v>
      </c>
      <c r="AJ91">
        <v>1.0000102635635617</v>
      </c>
      <c r="AK91">
        <v>3.3433713687843231E-2</v>
      </c>
      <c r="AL91">
        <v>1.3992993355274767E-2</v>
      </c>
      <c r="AM91">
        <v>1.0001824435258688</v>
      </c>
      <c r="AN91">
        <v>1.2445570081157424</v>
      </c>
      <c r="AO91">
        <v>0.35597276728658406</v>
      </c>
      <c r="AP91">
        <v>0.29994156467283628</v>
      </c>
      <c r="AQ91">
        <v>0.47295044352276178</v>
      </c>
      <c r="AR91">
        <v>1.0720342732809407</v>
      </c>
      <c r="AS91">
        <v>1.0000598205528546</v>
      </c>
      <c r="AT91">
        <v>3.3433703756775998E-2</v>
      </c>
      <c r="AU91">
        <v>1.3992988010109826E-2</v>
      </c>
      <c r="AV91">
        <v>1.000182484937538</v>
      </c>
      <c r="AW91">
        <v>1.2445571555644304</v>
      </c>
      <c r="AX91">
        <v>0.35597278983499786</v>
      </c>
      <c r="AY91">
        <v>0.29994156152980583</v>
      </c>
      <c r="AZ91">
        <v>0.47295045808318231</v>
      </c>
      <c r="BA91">
        <v>1.0720342731319812</v>
      </c>
      <c r="BB91">
        <v>1.0000598205528546</v>
      </c>
      <c r="BC91">
        <v>3.3592565286353265E-2</v>
      </c>
      <c r="BD91">
        <v>1.412269033721226E-2</v>
      </c>
      <c r="BE91">
        <v>0.73270292979479512</v>
      </c>
      <c r="BF91">
        <v>0.83372940768769621</v>
      </c>
      <c r="BG91">
        <v>0.31326089139410579</v>
      </c>
      <c r="BH91">
        <v>0.27466671543941701</v>
      </c>
      <c r="BI91">
        <v>0.39187009363362402</v>
      </c>
      <c r="BJ91">
        <v>1.3240886753973895</v>
      </c>
      <c r="BK91">
        <v>1.0000598205528546</v>
      </c>
      <c r="BL91">
        <v>3.3574724918784299E-2</v>
      </c>
      <c r="BM91">
        <v>1.4103086940845283E-2</v>
      </c>
      <c r="BN91">
        <v>0.73314966056564468</v>
      </c>
      <c r="BO91">
        <v>0.83447060833641595</v>
      </c>
      <c r="BP91">
        <v>0.31337257453748391</v>
      </c>
      <c r="BQ91">
        <v>0.27470023740880228</v>
      </c>
      <c r="BR91">
        <v>0.3920140718547333</v>
      </c>
      <c r="BS91">
        <v>1.3236065174872831</v>
      </c>
      <c r="BT91">
        <v>1.0000598205528546</v>
      </c>
      <c r="BU91">
        <v>3.3449184956885716E-2</v>
      </c>
      <c r="BV91">
        <v>1.4006541105122146E-2</v>
      </c>
      <c r="BW91">
        <v>1.000072113098309</v>
      </c>
      <c r="BX91">
        <v>1.2443002512142645</v>
      </c>
      <c r="BY91">
        <v>0.35590341551276955</v>
      </c>
      <c r="BZ91">
        <v>0.29995367426275088</v>
      </c>
      <c r="CA91">
        <v>0.47287779290755327</v>
      </c>
      <c r="CB91">
        <v>1.0719445700247394</v>
      </c>
      <c r="CC91">
        <v>0.99994476785996256</v>
      </c>
      <c r="CD91">
        <v>3.3449175658637309E-2</v>
      </c>
      <c r="CE91">
        <v>1.4006536099792069E-2</v>
      </c>
      <c r="CF91">
        <v>1.000072151874664</v>
      </c>
      <c r="CG91">
        <v>1.2443003892396287</v>
      </c>
      <c r="CH91">
        <v>0.35590343662005997</v>
      </c>
      <c r="CI91">
        <v>0.29995367132108625</v>
      </c>
      <c r="CJ91">
        <v>0.47287780653945893</v>
      </c>
      <c r="CK91">
        <v>1.0719445698757921</v>
      </c>
      <c r="CL91">
        <v>0.99994476785996256</v>
      </c>
      <c r="CM91">
        <v>3.3372264520740103E-2</v>
      </c>
      <c r="CN91">
        <v>1.3870229581912946E-2</v>
      </c>
      <c r="CO91">
        <v>0.73913174888903388</v>
      </c>
      <c r="CP91">
        <v>0.84424687628479178</v>
      </c>
      <c r="CQ91">
        <v>0.31479358720439854</v>
      </c>
      <c r="CR91">
        <v>0.27517777877356786</v>
      </c>
      <c r="CS91">
        <v>0.39389759175297051</v>
      </c>
      <c r="CT91">
        <v>1.3169128035706452</v>
      </c>
      <c r="CU91">
        <v>0.99994476785996256</v>
      </c>
      <c r="CV91">
        <v>3.3354347359125291E-2</v>
      </c>
      <c r="CW91">
        <v>1.3850612988602752E-2</v>
      </c>
      <c r="CX91">
        <v>0.7395827413449666</v>
      </c>
      <c r="CY91">
        <v>0.84499844759941989</v>
      </c>
      <c r="CZ91">
        <v>0.31490610338712366</v>
      </c>
      <c r="DA91">
        <v>0.27521129774803937</v>
      </c>
      <c r="DB91">
        <v>0.3940424035346885</v>
      </c>
      <c r="DC91">
        <v>1.3164332587055929</v>
      </c>
      <c r="DD91">
        <v>0.99994476785996256</v>
      </c>
      <c r="DE91">
        <v>3.3443527293609804E-2</v>
      </c>
      <c r="DF91">
        <v>1.4001610007528651E-2</v>
      </c>
      <c r="DG91">
        <v>1.0001122542116927</v>
      </c>
      <c r="DH91">
        <v>1.2443940138784302</v>
      </c>
      <c r="DI91">
        <v>0.35592862323639751</v>
      </c>
      <c r="DJ91">
        <v>0.29994927776979852</v>
      </c>
      <c r="DK91">
        <v>0.47290413763191974</v>
      </c>
      <c r="DL91">
        <v>1.0719769752570907</v>
      </c>
      <c r="DM91">
        <v>0.99998633107311519</v>
      </c>
      <c r="DN91">
        <v>3.3443517520158603E-2</v>
      </c>
      <c r="DO91">
        <v>1.4001604747054412E-2</v>
      </c>
      <c r="DP91">
        <v>1.0001122949629935</v>
      </c>
      <c r="DQ91">
        <v>1.244394158960197</v>
      </c>
      <c r="DR91">
        <v>0.35592864542301988</v>
      </c>
      <c r="DS91">
        <v>0.29994927467701638</v>
      </c>
      <c r="DT91">
        <v>0.47290415195938224</v>
      </c>
      <c r="DU91">
        <v>1.0719769751081389</v>
      </c>
      <c r="DV91">
        <v>0.99998633107311519</v>
      </c>
      <c r="DW91">
        <v>3.3328583265585493E-2</v>
      </c>
      <c r="DX91">
        <v>1.3826355307453846E-2</v>
      </c>
      <c r="DY91">
        <v>0.7399030286689755</v>
      </c>
      <c r="DZ91">
        <v>0.84559521604617338</v>
      </c>
      <c r="EA91">
        <v>0.31501261809100178</v>
      </c>
      <c r="EB91">
        <v>0.27522387568679424</v>
      </c>
      <c r="EC91">
        <v>0.39416006547985</v>
      </c>
      <c r="ED91">
        <v>1.3161961703111118</v>
      </c>
      <c r="EE91">
        <v>0.99998633107311519</v>
      </c>
      <c r="EF91">
        <v>3.3310635362590241E-2</v>
      </c>
      <c r="EG91">
        <v>1.3806726519351819E-2</v>
      </c>
      <c r="EH91">
        <v>0.74035460748106152</v>
      </c>
      <c r="EI91">
        <v>0.84634835437428046</v>
      </c>
      <c r="EJ91">
        <v>0.31512529670294526</v>
      </c>
      <c r="EK91">
        <v>0.27525738505140152</v>
      </c>
      <c r="EL91">
        <v>0.39430501359358866</v>
      </c>
      <c r="EM91">
        <v>1.3157168864031985</v>
      </c>
      <c r="EN91">
        <v>0.99998633107311519</v>
      </c>
      <c r="EO91">
        <v>3.3434419614505301E-2</v>
      </c>
      <c r="EP91">
        <v>1.3993581366835824E-2</v>
      </c>
      <c r="EQ91">
        <v>1.0001776738113766</v>
      </c>
      <c r="ER91">
        <v>1.2445454480039413</v>
      </c>
      <c r="ES91">
        <v>0.35596980011853585</v>
      </c>
      <c r="ET91">
        <v>0.29994207562690944</v>
      </c>
      <c r="EU91">
        <v>0.47294741674088009</v>
      </c>
      <c r="EV91">
        <v>1.072030698629558</v>
      </c>
      <c r="EW91">
        <v>1.0000552344399356</v>
      </c>
      <c r="EX91">
        <v>3.343441011049475E-2</v>
      </c>
      <c r="EY91">
        <v>1.399357625093732E-2</v>
      </c>
      <c r="EZ91">
        <v>1.0001777134506122</v>
      </c>
      <c r="FA91">
        <v>1.2445455891231798</v>
      </c>
      <c r="FB91">
        <v>0.35596982169869718</v>
      </c>
      <c r="FC91">
        <v>0.29994207261962885</v>
      </c>
      <c r="FD91">
        <v>0.47294743067723982</v>
      </c>
      <c r="FE91">
        <v>1.0720306984805985</v>
      </c>
      <c r="FF91">
        <v>1.0000552344399356</v>
      </c>
      <c r="FG91">
        <v>3.3744656922459954E-2</v>
      </c>
      <c r="FH91">
        <v>1.4289647992593737E-2</v>
      </c>
      <c r="FI91">
        <v>0.72893424946475693</v>
      </c>
      <c r="FJ91">
        <v>0.82747992805900938</v>
      </c>
      <c r="FK91">
        <v>0.31231542329938172</v>
      </c>
      <c r="FL91">
        <v>0.27438416944650584</v>
      </c>
      <c r="FM91">
        <v>0.39065243162877322</v>
      </c>
      <c r="FN91">
        <v>1.3281650172816577</v>
      </c>
      <c r="FO91">
        <v>1.0000552344399356</v>
      </c>
      <c r="FP91">
        <v>3.3726886346886364E-2</v>
      </c>
      <c r="FQ91">
        <v>1.4270064665434751E-2</v>
      </c>
      <c r="FR91">
        <v>0.72937839973145724</v>
      </c>
      <c r="FS91">
        <v>0.82821471023438797</v>
      </c>
      <c r="FT91">
        <v>0.31242654596614888</v>
      </c>
      <c r="FU91">
        <v>0.27441770354686934</v>
      </c>
      <c r="FV91">
        <v>0.39079587736326338</v>
      </c>
      <c r="FW91">
        <v>1.3276813749993044</v>
      </c>
      <c r="FX91">
        <v>1.0000552344399356</v>
      </c>
    </row>
    <row r="92" spans="1:180" x14ac:dyDescent="0.25">
      <c r="A92">
        <v>3.3440502997472699E-2</v>
      </c>
      <c r="B92">
        <v>1.3998933494270517E-2</v>
      </c>
      <c r="C92">
        <v>1.0001340692350609</v>
      </c>
      <c r="D92">
        <v>1.2444443507649983</v>
      </c>
      <c r="E92">
        <v>0.35594236479793728</v>
      </c>
      <c r="F92">
        <v>0.29994687169653528</v>
      </c>
      <c r="G92">
        <v>0.4729186090858512</v>
      </c>
      <c r="H92">
        <v>1.071994995415942</v>
      </c>
      <c r="I92">
        <v>1.0000094424746002</v>
      </c>
      <c r="J92">
        <v>3.344049484825766E-2</v>
      </c>
      <c r="K92">
        <v>1.399892910846931E-2</v>
      </c>
      <c r="L92">
        <v>1.000134103208693</v>
      </c>
      <c r="M92">
        <v>1.2444444717334915</v>
      </c>
      <c r="N92">
        <v>0.35594238329724426</v>
      </c>
      <c r="O92">
        <v>0.29994686911724394</v>
      </c>
      <c r="P92">
        <v>0.47291862103118693</v>
      </c>
      <c r="Q92">
        <v>1.0719949952967782</v>
      </c>
      <c r="R92">
        <v>1.0000094424746002</v>
      </c>
      <c r="S92">
        <v>3.3546910089392548E-2</v>
      </c>
      <c r="T92">
        <v>1.4067824873447763E-2</v>
      </c>
      <c r="U92">
        <v>0.73423835027457707</v>
      </c>
      <c r="V92">
        <v>0.83620368124931632</v>
      </c>
      <c r="W92">
        <v>0.31361287450853786</v>
      </c>
      <c r="X92">
        <v>0.27479527781873869</v>
      </c>
      <c r="Y92">
        <v>0.39234693592871678</v>
      </c>
      <c r="Z92">
        <v>1.3223086778414086</v>
      </c>
      <c r="AA92">
        <v>1.0000094424746002</v>
      </c>
      <c r="AB92">
        <v>3.3529952240133637E-2</v>
      </c>
      <c r="AC92">
        <v>1.4049202445253813E-2</v>
      </c>
      <c r="AD92">
        <v>0.73466367683898393</v>
      </c>
      <c r="AE92">
        <v>0.8369100355339939</v>
      </c>
      <c r="AF92">
        <v>0.3137191378727085</v>
      </c>
      <c r="AG92">
        <v>0.27482712653100194</v>
      </c>
      <c r="AH92">
        <v>0.39248388975760201</v>
      </c>
      <c r="AI92">
        <v>1.3218512394273219</v>
      </c>
      <c r="AJ92">
        <v>1.0000094424746002</v>
      </c>
      <c r="AK92">
        <v>3.3434347336723944E-2</v>
      </c>
      <c r="AL92">
        <v>1.3993551563883915E-2</v>
      </c>
      <c r="AM92">
        <v>1.000177895094972</v>
      </c>
      <c r="AN92">
        <v>1.2445464732121108</v>
      </c>
      <c r="AO92">
        <v>0.35596990470645751</v>
      </c>
      <c r="AP92">
        <v>0.2999420652307741</v>
      </c>
      <c r="AQ92">
        <v>0.47294743583960486</v>
      </c>
      <c r="AR92">
        <v>1.0720305418971352</v>
      </c>
      <c r="AS92">
        <v>1.0000550347769404</v>
      </c>
      <c r="AT92">
        <v>3.3434338855625079E-2</v>
      </c>
      <c r="AU92">
        <v>1.399354699987514E-2</v>
      </c>
      <c r="AV92">
        <v>1.0001779304490086</v>
      </c>
      <c r="AW92">
        <v>1.2445465991142719</v>
      </c>
      <c r="AX92">
        <v>0.3559699239603572</v>
      </c>
      <c r="AY92">
        <v>0.29994206254591588</v>
      </c>
      <c r="AZ92">
        <v>0.47294744827118518</v>
      </c>
      <c r="BA92">
        <v>1.0720305417779681</v>
      </c>
      <c r="BB92">
        <v>1.0000550347769404</v>
      </c>
      <c r="BC92">
        <v>3.3588213384827426E-2</v>
      </c>
      <c r="BD92">
        <v>1.4117461258475119E-2</v>
      </c>
      <c r="BE92">
        <v>0.73284902152258669</v>
      </c>
      <c r="BF92">
        <v>0.83396475312753071</v>
      </c>
      <c r="BG92">
        <v>0.31329440128115948</v>
      </c>
      <c r="BH92">
        <v>0.27467895507431606</v>
      </c>
      <c r="BI92">
        <v>0.3919154876714514</v>
      </c>
      <c r="BJ92">
        <v>1.3239190764600608</v>
      </c>
      <c r="BK92">
        <v>1.0000550347769404</v>
      </c>
      <c r="BL92">
        <v>3.3571263903938664E-2</v>
      </c>
      <c r="BM92">
        <v>1.4098837917895757E-2</v>
      </c>
      <c r="BN92">
        <v>0.73327349911415218</v>
      </c>
      <c r="BO92">
        <v>0.83466909198702877</v>
      </c>
      <c r="BP92">
        <v>0.31340051524843388</v>
      </c>
      <c r="BQ92">
        <v>0.27471080114746582</v>
      </c>
      <c r="BR92">
        <v>0.39205228275675297</v>
      </c>
      <c r="BS92">
        <v>1.3234610809459548</v>
      </c>
      <c r="BT92">
        <v>1.0000550347769404</v>
      </c>
      <c r="BU92">
        <v>3.3448580368060421E-2</v>
      </c>
      <c r="BV92">
        <v>1.4006015201329953E-2</v>
      </c>
      <c r="BW92">
        <v>1.0000763934082855</v>
      </c>
      <c r="BX92">
        <v>1.2443102649764943</v>
      </c>
      <c r="BY92">
        <v>0.35590610231976055</v>
      </c>
      <c r="BZ92">
        <v>0.29995320588762625</v>
      </c>
      <c r="CA92">
        <v>0.47288059809012606</v>
      </c>
      <c r="CB92">
        <v>1.0719480148680092</v>
      </c>
      <c r="CC92">
        <v>0.99994918631890162</v>
      </c>
      <c r="CD92">
        <v>3.3448572427393783E-2</v>
      </c>
      <c r="CE92">
        <v>1.4006010927535697E-2</v>
      </c>
      <c r="CF92">
        <v>1.0000764265124189</v>
      </c>
      <c r="CG92">
        <v>1.2443103828344264</v>
      </c>
      <c r="CH92">
        <v>0.35590612034341157</v>
      </c>
      <c r="CI92">
        <v>0.29995320337471976</v>
      </c>
      <c r="CJ92">
        <v>0.47288060972903323</v>
      </c>
      <c r="CK92">
        <v>1.0719480147488509</v>
      </c>
      <c r="CL92">
        <v>0.99994918631890162</v>
      </c>
      <c r="CM92">
        <v>3.3377044998042185E-2</v>
      </c>
      <c r="CN92">
        <v>1.387588032428376E-2</v>
      </c>
      <c r="CO92">
        <v>0.7389767126155975</v>
      </c>
      <c r="CP92">
        <v>0.84399519934866996</v>
      </c>
      <c r="CQ92">
        <v>0.31475772277556879</v>
      </c>
      <c r="CR92">
        <v>0.27516506289012288</v>
      </c>
      <c r="CS92">
        <v>0.39384937632757228</v>
      </c>
      <c r="CT92">
        <v>1.3170887204636035</v>
      </c>
      <c r="CU92">
        <v>0.99994918631890162</v>
      </c>
      <c r="CV92">
        <v>3.3360024686779607E-2</v>
      </c>
      <c r="CW92">
        <v>1.3857244400888901E-2</v>
      </c>
      <c r="CX92">
        <v>0.73940505359290443</v>
      </c>
      <c r="CY92">
        <v>0.84470894800439145</v>
      </c>
      <c r="CZ92">
        <v>0.31486459487196627</v>
      </c>
      <c r="DA92">
        <v>0.27519690568647298</v>
      </c>
      <c r="DB92">
        <v>0.39398692842680705</v>
      </c>
      <c r="DC92">
        <v>1.3166330878374282</v>
      </c>
      <c r="DD92">
        <v>0.99994918631890162</v>
      </c>
      <c r="DE92">
        <v>3.3443380056303887E-2</v>
      </c>
      <c r="DF92">
        <v>1.4001481141595707E-2</v>
      </c>
      <c r="DG92">
        <v>1.0001133036032135</v>
      </c>
      <c r="DH92">
        <v>1.2443964569265167</v>
      </c>
      <c r="DI92">
        <v>0.3559292828004636</v>
      </c>
      <c r="DJ92">
        <v>0.29994916261223986</v>
      </c>
      <c r="DK92">
        <v>0.47290482839916731</v>
      </c>
      <c r="DL92">
        <v>1.0719778278448533</v>
      </c>
      <c r="DM92">
        <v>0.99998742458039025</v>
      </c>
      <c r="DN92">
        <v>3.3443371709895475E-2</v>
      </c>
      <c r="DO92">
        <v>1.4001476649952872E-2</v>
      </c>
      <c r="DP92">
        <v>1.0001133383933762</v>
      </c>
      <c r="DQ92">
        <v>1.2443965808082307</v>
      </c>
      <c r="DR92">
        <v>0.35592930174551107</v>
      </c>
      <c r="DS92">
        <v>0.29994915997031046</v>
      </c>
      <c r="DT92">
        <v>0.47290484063186122</v>
      </c>
      <c r="DU92">
        <v>1.0719778277256919</v>
      </c>
      <c r="DV92">
        <v>0.99998742458039025</v>
      </c>
      <c r="DW92">
        <v>3.3336238277917582E-2</v>
      </c>
      <c r="DX92">
        <v>1.3834832760128406E-2</v>
      </c>
      <c r="DY92">
        <v>0.73970182569032961</v>
      </c>
      <c r="DZ92">
        <v>0.84526138797986772</v>
      </c>
      <c r="EA92">
        <v>0.31496311036163793</v>
      </c>
      <c r="EB92">
        <v>0.27520864264440031</v>
      </c>
      <c r="EC92">
        <v>0.39409586199850588</v>
      </c>
      <c r="ED92">
        <v>1.316412594174406</v>
      </c>
      <c r="EE92">
        <v>0.99998742458039025</v>
      </c>
      <c r="EF92">
        <v>3.3319190683411062E-2</v>
      </c>
      <c r="EG92">
        <v>1.381618601406279E-2</v>
      </c>
      <c r="EH92">
        <v>0.74013068965887341</v>
      </c>
      <c r="EI92">
        <v>0.84597653264670447</v>
      </c>
      <c r="EJ92">
        <v>0.31507012686647989</v>
      </c>
      <c r="EK92">
        <v>0.27524047696136328</v>
      </c>
      <c r="EL92">
        <v>0.39423353551052787</v>
      </c>
      <c r="EM92">
        <v>1.3159571954468212</v>
      </c>
      <c r="EN92">
        <v>0.99998742458039025</v>
      </c>
      <c r="EO92">
        <v>3.3434990872002052E-2</v>
      </c>
      <c r="EP92">
        <v>1.3994089346543497E-2</v>
      </c>
      <c r="EQ92">
        <v>1.0001735317028331</v>
      </c>
      <c r="ER92">
        <v>1.2445359259586317</v>
      </c>
      <c r="ES92">
        <v>0.35596718838105246</v>
      </c>
      <c r="ET92">
        <v>0.29994253343853677</v>
      </c>
      <c r="EU92">
        <v>0.47294465990825335</v>
      </c>
      <c r="EV92">
        <v>1.0720272531125805</v>
      </c>
      <c r="EW92">
        <v>1.0000508155724719</v>
      </c>
      <c r="EX92">
        <v>3.3434982755484552E-2</v>
      </c>
      <c r="EY92">
        <v>1.3994084978260475E-2</v>
      </c>
      <c r="EZ92">
        <v>1.000173565543778</v>
      </c>
      <c r="FA92">
        <v>1.2445360464575366</v>
      </c>
      <c r="FB92">
        <v>0.3559672068083819</v>
      </c>
      <c r="FC92">
        <v>0.29994253086956774</v>
      </c>
      <c r="FD92">
        <v>0.47294467180708782</v>
      </c>
      <c r="FE92">
        <v>1.0720272529934132</v>
      </c>
      <c r="FF92">
        <v>1.0000508155724719</v>
      </c>
      <c r="FG92">
        <v>3.3732649298568479E-2</v>
      </c>
      <c r="FH92">
        <v>1.4276006064306972E-2</v>
      </c>
      <c r="FI92">
        <v>0.72926829986382435</v>
      </c>
      <c r="FJ92">
        <v>0.82802617860964967</v>
      </c>
      <c r="FK92">
        <v>0.31239624386225989</v>
      </c>
      <c r="FL92">
        <v>0.27441056107030687</v>
      </c>
      <c r="FM92">
        <v>0.39075876539619514</v>
      </c>
      <c r="FN92">
        <v>1.3277902760985594</v>
      </c>
      <c r="FO92">
        <v>1.0000508155724719</v>
      </c>
      <c r="FP92">
        <v>3.3715762943972119E-2</v>
      </c>
      <c r="FQ92">
        <v>1.4257400909213805E-2</v>
      </c>
      <c r="FR92">
        <v>0.7296904477435181</v>
      </c>
      <c r="FS92">
        <v>0.8287247216043816</v>
      </c>
      <c r="FT92">
        <v>0.31250185166759181</v>
      </c>
      <c r="FU92">
        <v>0.27444241814223036</v>
      </c>
      <c r="FV92">
        <v>0.39089507974408222</v>
      </c>
      <c r="FW92">
        <v>1.3273309413847254</v>
      </c>
      <c r="FX92">
        <v>1.0000508155724719</v>
      </c>
    </row>
    <row r="93" spans="1:180" x14ac:dyDescent="0.25">
      <c r="A93">
        <v>3.3440592289907728E-2</v>
      </c>
      <c r="B93">
        <v>1.3999015834328766E-2</v>
      </c>
      <c r="C93">
        <v>1.0001333960197918</v>
      </c>
      <c r="D93">
        <v>1.2444428472816469</v>
      </c>
      <c r="E93">
        <v>0.35594193733570312</v>
      </c>
      <c r="F93">
        <v>0.29994694731253929</v>
      </c>
      <c r="G93">
        <v>0.47291815008164967</v>
      </c>
      <c r="H93">
        <v>1.0719944063004332</v>
      </c>
      <c r="I93">
        <v>1.0000086870733511</v>
      </c>
      <c r="J93">
        <v>3.3440585330648018E-2</v>
      </c>
      <c r="K93">
        <v>1.3999012089538455E-2</v>
      </c>
      <c r="L93">
        <v>1.0001334250236975</v>
      </c>
      <c r="M93">
        <v>1.2444429505726093</v>
      </c>
      <c r="N93">
        <v>0.35594195313200283</v>
      </c>
      <c r="O93">
        <v>0.29994694510929615</v>
      </c>
      <c r="P93">
        <v>0.47291816028044414</v>
      </c>
      <c r="Q93">
        <v>1.0719944062051021</v>
      </c>
      <c r="R93">
        <v>1.0000086870733511</v>
      </c>
      <c r="S93">
        <v>3.3544017694415756E-2</v>
      </c>
      <c r="T93">
        <v>1.4064577349796761E-2</v>
      </c>
      <c r="U93">
        <v>0.73431677455953914</v>
      </c>
      <c r="V93">
        <v>0.83633279123901749</v>
      </c>
      <c r="W93">
        <v>0.31363199129012626</v>
      </c>
      <c r="X93">
        <v>0.27480135364008712</v>
      </c>
      <c r="Y93">
        <v>0.39237192283731948</v>
      </c>
      <c r="Z93">
        <v>1.3222224250359693</v>
      </c>
      <c r="AA93">
        <v>1.0000086870733511</v>
      </c>
      <c r="AB93">
        <v>3.3527906553199024E-2</v>
      </c>
      <c r="AC93">
        <v>1.4046885661977497E-2</v>
      </c>
      <c r="AD93">
        <v>0.7347208767763328</v>
      </c>
      <c r="AE93">
        <v>0.83700393161274167</v>
      </c>
      <c r="AF93">
        <v>0.31373295041723398</v>
      </c>
      <c r="AG93">
        <v>0.27483160975110382</v>
      </c>
      <c r="AH93">
        <v>0.39250203755541935</v>
      </c>
      <c r="AI93">
        <v>1.3217878831303527</v>
      </c>
      <c r="AJ93">
        <v>1.0000086870733511</v>
      </c>
      <c r="AK93">
        <v>3.3434930927215625E-2</v>
      </c>
      <c r="AL93">
        <v>1.3994065456334578E-2</v>
      </c>
      <c r="AM93">
        <v>1.0001737079257593</v>
      </c>
      <c r="AN93">
        <v>1.2445367718188936</v>
      </c>
      <c r="AO93">
        <v>0.3559672697196784</v>
      </c>
      <c r="AP93">
        <v>0.29994252594474025</v>
      </c>
      <c r="AQ93">
        <v>0.47294466786405315</v>
      </c>
      <c r="AR93">
        <v>1.0720271090467206</v>
      </c>
      <c r="AS93">
        <v>1.0000506318833264</v>
      </c>
      <c r="AT93">
        <v>3.3434923684560691E-2</v>
      </c>
      <c r="AU93">
        <v>1.3994061559375317E-2</v>
      </c>
      <c r="AV93">
        <v>1.0001737381081517</v>
      </c>
      <c r="AW93">
        <v>1.2445368793215186</v>
      </c>
      <c r="AX93">
        <v>0.35596728616015333</v>
      </c>
      <c r="AY93">
        <v>0.29994252365135932</v>
      </c>
      <c r="AZ93">
        <v>0.4729446784779503</v>
      </c>
      <c r="BA93">
        <v>1.0720271089513873</v>
      </c>
      <c r="BB93">
        <v>1.0000506318833264</v>
      </c>
      <c r="BC93">
        <v>3.3584000975069278E-2</v>
      </c>
      <c r="BD93">
        <v>1.4112421341903218E-2</v>
      </c>
      <c r="BE93">
        <v>0.73298867826782699</v>
      </c>
      <c r="BF93">
        <v>0.83419000158434808</v>
      </c>
      <c r="BG93">
        <v>0.31332654061804927</v>
      </c>
      <c r="BH93">
        <v>0.27469060794592304</v>
      </c>
      <c r="BI93">
        <v>0.39195893901764139</v>
      </c>
      <c r="BJ93">
        <v>1.3237574246982802</v>
      </c>
      <c r="BK93">
        <v>1.0000506318833264</v>
      </c>
      <c r="BL93">
        <v>3.356789791635173E-2</v>
      </c>
      <c r="BM93">
        <v>1.4094729056640803E-2</v>
      </c>
      <c r="BN93">
        <v>0.73339200781611824</v>
      </c>
      <c r="BO93">
        <v>0.83485930414971721</v>
      </c>
      <c r="BP93">
        <v>0.31342736260268433</v>
      </c>
      <c r="BQ93">
        <v>0.27472086188239875</v>
      </c>
      <c r="BR93">
        <v>0.39208890873594371</v>
      </c>
      <c r="BS93">
        <v>1.3233223783225645</v>
      </c>
      <c r="BT93">
        <v>1.0000506318833264</v>
      </c>
      <c r="BU93">
        <v>3.3448024857309924E-2</v>
      </c>
      <c r="BV93">
        <v>1.4005531752833058E-2</v>
      </c>
      <c r="BW93">
        <v>1.000080328344495</v>
      </c>
      <c r="BX93">
        <v>1.2443194671809266</v>
      </c>
      <c r="BY93">
        <v>0.35590857258886394</v>
      </c>
      <c r="BZ93">
        <v>0.29995277520689079</v>
      </c>
      <c r="CA93">
        <v>0.47288317783232348</v>
      </c>
      <c r="CB93">
        <v>1.0719511841536982</v>
      </c>
      <c r="CC93">
        <v>0.99995325131836899</v>
      </c>
      <c r="CD93">
        <v>3.3448018076173938E-2</v>
      </c>
      <c r="CE93">
        <v>1.4005528103705671E-2</v>
      </c>
      <c r="CF93">
        <v>1.0000803566060434</v>
      </c>
      <c r="CG93">
        <v>1.2443195678165746</v>
      </c>
      <c r="CH93">
        <v>0.35590858797910857</v>
      </c>
      <c r="CI93">
        <v>0.29995277306034079</v>
      </c>
      <c r="CJ93">
        <v>0.47288318776951743</v>
      </c>
      <c r="CK93">
        <v>1.0719511840583715</v>
      </c>
      <c r="CL93">
        <v>0.99995325131836899</v>
      </c>
      <c r="CM93">
        <v>3.3381658699980304E-2</v>
      </c>
      <c r="CN93">
        <v>1.3881315548025391E-2</v>
      </c>
      <c r="CO93">
        <v>0.73882867425178744</v>
      </c>
      <c r="CP93">
        <v>0.8437546729620945</v>
      </c>
      <c r="CQ93">
        <v>0.31472337629920716</v>
      </c>
      <c r="CR93">
        <v>0.27515296014060903</v>
      </c>
      <c r="CS93">
        <v>0.39380327790805553</v>
      </c>
      <c r="CT93">
        <v>1.3172563712844709</v>
      </c>
      <c r="CU93">
        <v>0.99995325131836899</v>
      </c>
      <c r="CV93">
        <v>3.3365490374434176E-2</v>
      </c>
      <c r="CW93">
        <v>1.3863611312603972E-2</v>
      </c>
      <c r="CX93">
        <v>0.73923550558488926</v>
      </c>
      <c r="CY93">
        <v>0.84443251191487068</v>
      </c>
      <c r="CZ93">
        <v>0.31482488803146425</v>
      </c>
      <c r="DA93">
        <v>0.27518321061554718</v>
      </c>
      <c r="DB93">
        <v>0.39393393497511148</v>
      </c>
      <c r="DC93">
        <v>1.316823461448029</v>
      </c>
      <c r="DD93">
        <v>0.99995325131836899</v>
      </c>
      <c r="DE93">
        <v>3.3443244616077908E-2</v>
      </c>
      <c r="DF93">
        <v>1.4001362594567671E-2</v>
      </c>
      <c r="DG93">
        <v>1.0001142689707818</v>
      </c>
      <c r="DH93">
        <v>1.2443987042707405</v>
      </c>
      <c r="DI93">
        <v>0.35592988955992011</v>
      </c>
      <c r="DJ93">
        <v>0.29994905667310345</v>
      </c>
      <c r="DK93">
        <v>0.47290546387998605</v>
      </c>
      <c r="DL93">
        <v>1.0719786122256332</v>
      </c>
      <c r="DM93">
        <v>0.99998843060813936</v>
      </c>
      <c r="DN93">
        <v>3.3443237488513203E-2</v>
      </c>
      <c r="DO93">
        <v>1.4001358759440563E-2</v>
      </c>
      <c r="DP93">
        <v>1.0001142986717033</v>
      </c>
      <c r="DQ93">
        <v>1.244398810048666</v>
      </c>
      <c r="DR93">
        <v>0.35592990573673583</v>
      </c>
      <c r="DS93">
        <v>0.2999490544163963</v>
      </c>
      <c r="DT93">
        <v>0.47290547432408675</v>
      </c>
      <c r="DU93">
        <v>1.0719786121303041</v>
      </c>
      <c r="DV93">
        <v>0.99998843060813936</v>
      </c>
      <c r="DW93">
        <v>3.3343527466688533E-2</v>
      </c>
      <c r="DX93">
        <v>1.3842902757220358E-2</v>
      </c>
      <c r="DY93">
        <v>0.73951054356798329</v>
      </c>
      <c r="DZ93">
        <v>0.84494401367829275</v>
      </c>
      <c r="EA93">
        <v>0.31491601963941346</v>
      </c>
      <c r="EB93">
        <v>0.2751941655087175</v>
      </c>
      <c r="EC93">
        <v>0.39403480541733149</v>
      </c>
      <c r="ED93">
        <v>1.3166183554653736</v>
      </c>
      <c r="EE93">
        <v>0.99998843060813936</v>
      </c>
      <c r="EF93">
        <v>3.3327334928517569E-2</v>
      </c>
      <c r="EG93">
        <v>1.3825188919098388E-2</v>
      </c>
      <c r="EH93">
        <v>0.73991784146782702</v>
      </c>
      <c r="EI93">
        <v>0.8456230965508178</v>
      </c>
      <c r="EJ93">
        <v>0.31501765977849777</v>
      </c>
      <c r="EK93">
        <v>0.27522440850188262</v>
      </c>
      <c r="EL93">
        <v>0.39416557062840729</v>
      </c>
      <c r="EM93">
        <v>1.316185655309696</v>
      </c>
      <c r="EN93">
        <v>0.99998843060813936</v>
      </c>
      <c r="EO93">
        <v>3.343551792544712E-2</v>
      </c>
      <c r="EP93">
        <v>1.3994557493959182E-2</v>
      </c>
      <c r="EQ93">
        <v>1.0001697147318724</v>
      </c>
      <c r="ER93">
        <v>1.2445271435372147</v>
      </c>
      <c r="ES93">
        <v>0.35596478220291755</v>
      </c>
      <c r="ET93">
        <v>0.29994295509806856</v>
      </c>
      <c r="EU93">
        <v>0.47294212144260389</v>
      </c>
      <c r="EV93">
        <v>1.0720240832812149</v>
      </c>
      <c r="EW93">
        <v>1.0000467502316501</v>
      </c>
      <c r="EX93">
        <v>3.3435510994036743E-2</v>
      </c>
      <c r="EY93">
        <v>1.3994553764092072E-2</v>
      </c>
      <c r="EZ93">
        <v>1.0001697436225689</v>
      </c>
      <c r="FA93">
        <v>1.2445272464272454</v>
      </c>
      <c r="FB93">
        <v>0.35596479793777253</v>
      </c>
      <c r="FC93">
        <v>0.29994295290362172</v>
      </c>
      <c r="FD93">
        <v>0.47294213160170906</v>
      </c>
      <c r="FE93">
        <v>1.0720240831858818</v>
      </c>
      <c r="FF93">
        <v>1.0000467502316501</v>
      </c>
      <c r="FG93">
        <v>3.3721168015272598E-2</v>
      </c>
      <c r="FH93">
        <v>1.4262979215475773E-2</v>
      </c>
      <c r="FI93">
        <v>0.72958657261472271</v>
      </c>
      <c r="FJ93">
        <v>0.82854695144928736</v>
      </c>
      <c r="FK93">
        <v>0.31247332794995514</v>
      </c>
      <c r="FL93">
        <v>0.27443565650520102</v>
      </c>
      <c r="FM93">
        <v>0.39086010803284621</v>
      </c>
      <c r="FN93">
        <v>1.3274338579858684</v>
      </c>
      <c r="FO93">
        <v>1.0000467502316501</v>
      </c>
      <c r="FP93">
        <v>3.370512204737415E-2</v>
      </c>
      <c r="FQ93">
        <v>1.4245303405296918E-2</v>
      </c>
      <c r="FR93">
        <v>0.7299877989095549</v>
      </c>
      <c r="FS93">
        <v>0.8292110205116503</v>
      </c>
      <c r="FT93">
        <v>0.31257369283919634</v>
      </c>
      <c r="FU93">
        <v>0.27446592041153001</v>
      </c>
      <c r="FV93">
        <v>0.39098964374228246</v>
      </c>
      <c r="FW93">
        <v>1.3269976033684114</v>
      </c>
      <c r="FX93">
        <v>1.0000467502316501</v>
      </c>
    </row>
    <row r="94" spans="1:180" x14ac:dyDescent="0.25">
      <c r="A94">
        <v>3.3440675247248378E-2</v>
      </c>
      <c r="B94">
        <v>1.3999092022751472E-2</v>
      </c>
      <c r="C94">
        <v>1.0001327732842273</v>
      </c>
      <c r="D94">
        <v>1.2444414520682359</v>
      </c>
      <c r="E94">
        <v>0.35594154223449431</v>
      </c>
      <c r="F94">
        <v>0.29994701713455046</v>
      </c>
      <c r="G94">
        <v>0.47291772661131365</v>
      </c>
      <c r="H94">
        <v>1.0719938643324101</v>
      </c>
      <c r="I94">
        <v>1.0000079921047058</v>
      </c>
      <c r="J94">
        <v>3.3440669304321005E-2</v>
      </c>
      <c r="K94">
        <v>1.3999088825325332E-2</v>
      </c>
      <c r="L94">
        <v>1.0001327980453032</v>
      </c>
      <c r="M94">
        <v>1.2444415402636744</v>
      </c>
      <c r="N94">
        <v>0.35594155572252034</v>
      </c>
      <c r="O94">
        <v>0.29994701525260403</v>
      </c>
      <c r="P94">
        <v>0.47291773531885556</v>
      </c>
      <c r="Q94">
        <v>1.0719938642561453</v>
      </c>
      <c r="R94">
        <v>1.0000079921047058</v>
      </c>
      <c r="S94">
        <v>3.35412573580713E-2</v>
      </c>
      <c r="T94">
        <v>1.40614806983174E-2</v>
      </c>
      <c r="U94">
        <v>0.73439141950747866</v>
      </c>
      <c r="V94">
        <v>0.83645572152061853</v>
      </c>
      <c r="W94">
        <v>0.31365020159971196</v>
      </c>
      <c r="X94">
        <v>0.27480712958245257</v>
      </c>
      <c r="Y94">
        <v>0.39239571307382459</v>
      </c>
      <c r="Z94">
        <v>1.3221404029142112</v>
      </c>
      <c r="AA94">
        <v>1.0000079921047058</v>
      </c>
      <c r="AB94">
        <v>3.3525950712017513E-2</v>
      </c>
      <c r="AC94">
        <v>1.4044673256662388E-2</v>
      </c>
      <c r="AD94">
        <v>0.73477535455860821</v>
      </c>
      <c r="AE94">
        <v>0.83709339871048905</v>
      </c>
      <c r="AF94">
        <v>0.3137461208389643</v>
      </c>
      <c r="AG94">
        <v>0.27483587273889304</v>
      </c>
      <c r="AH94">
        <v>0.39251932980814541</v>
      </c>
      <c r="AI94">
        <v>1.3217276103203155</v>
      </c>
      <c r="AJ94">
        <v>1.0000079921047058</v>
      </c>
      <c r="AK94">
        <v>3.3435468371243796E-2</v>
      </c>
      <c r="AL94">
        <v>1.3994538528015023E-2</v>
      </c>
      <c r="AM94">
        <v>1.0001698535004615</v>
      </c>
      <c r="AN94">
        <v>1.2445278386147378</v>
      </c>
      <c r="AO94">
        <v>0.35596484432566455</v>
      </c>
      <c r="AP94">
        <v>0.29994294997292659</v>
      </c>
      <c r="AQ94">
        <v>0.47294212055236284</v>
      </c>
      <c r="AR94">
        <v>1.0720239508430209</v>
      </c>
      <c r="AS94">
        <v>1.0000465812383219</v>
      </c>
      <c r="AT94">
        <v>3.3435462186330839E-2</v>
      </c>
      <c r="AU94">
        <v>1.3994535200657328E-2</v>
      </c>
      <c r="AV94">
        <v>1.0001698792676361</v>
      </c>
      <c r="AW94">
        <v>1.2445279304054986</v>
      </c>
      <c r="AX94">
        <v>0.35596485836360531</v>
      </c>
      <c r="AY94">
        <v>0.29994294801401788</v>
      </c>
      <c r="AZ94">
        <v>0.47294212961427368</v>
      </c>
      <c r="BA94">
        <v>1.0720239507667546</v>
      </c>
      <c r="BB94">
        <v>1.0000465812383219</v>
      </c>
      <c r="BC94">
        <v>3.3579927292883269E-2</v>
      </c>
      <c r="BD94">
        <v>1.4107566895694281E-2</v>
      </c>
      <c r="BE94">
        <v>0.7331221523123993</v>
      </c>
      <c r="BF94">
        <v>0.83440552482906993</v>
      </c>
      <c r="BG94">
        <v>0.31335735365412848</v>
      </c>
      <c r="BH94">
        <v>0.27470170135477406</v>
      </c>
      <c r="BI94">
        <v>0.39200051870828218</v>
      </c>
      <c r="BJ94">
        <v>1.3236033652046932</v>
      </c>
      <c r="BK94">
        <v>1.0000465812383219</v>
      </c>
      <c r="BL94">
        <v>3.3564628409880698E-2</v>
      </c>
      <c r="BM94">
        <v>1.4090759115453167E-2</v>
      </c>
      <c r="BN94">
        <v>0.7335053843578323</v>
      </c>
      <c r="BO94">
        <v>0.8350415268307344</v>
      </c>
      <c r="BP94">
        <v>0.31345314709109084</v>
      </c>
      <c r="BQ94">
        <v>0.27473044273123576</v>
      </c>
      <c r="BR94">
        <v>0.39212400305797118</v>
      </c>
      <c r="BS94">
        <v>1.323190115851443</v>
      </c>
      <c r="BT94">
        <v>1.0000465812383219</v>
      </c>
      <c r="BU94">
        <v>3.3447514394496142E-2</v>
      </c>
      <c r="BV94">
        <v>1.4005087307146686E-2</v>
      </c>
      <c r="BW94">
        <v>1.0000839459689745</v>
      </c>
      <c r="BX94">
        <v>1.2443279242812781</v>
      </c>
      <c r="BY94">
        <v>0.35591084387600619</v>
      </c>
      <c r="BZ94">
        <v>0.29995237917230344</v>
      </c>
      <c r="CA94">
        <v>0.47288555031947349</v>
      </c>
      <c r="CB94">
        <v>1.071954099920891</v>
      </c>
      <c r="CC94">
        <v>0.99995699113247394</v>
      </c>
      <c r="CD94">
        <v>3.3447508603700132E-2</v>
      </c>
      <c r="CE94">
        <v>1.4005084191422055E-2</v>
      </c>
      <c r="CF94">
        <v>1.0000839700962498</v>
      </c>
      <c r="CG94">
        <v>1.244328010210016</v>
      </c>
      <c r="CH94">
        <v>0.35591085701739378</v>
      </c>
      <c r="CI94">
        <v>0.29995237733877189</v>
      </c>
      <c r="CJ94">
        <v>0.47288555880368593</v>
      </c>
      <c r="CK94">
        <v>1.0719540998446293</v>
      </c>
      <c r="CL94">
        <v>0.99995699113247394</v>
      </c>
      <c r="CM94">
        <v>3.3386108186275326E-2</v>
      </c>
      <c r="CN94">
        <v>1.3886540672780692E-2</v>
      </c>
      <c r="CO94">
        <v>0.7386873441220555</v>
      </c>
      <c r="CP94">
        <v>0.84352485422652279</v>
      </c>
      <c r="CQ94">
        <v>0.3146904939308976</v>
      </c>
      <c r="CR94">
        <v>0.27514144167074189</v>
      </c>
      <c r="CS94">
        <v>0.39375921414575948</v>
      </c>
      <c r="CT94">
        <v>1.3174161267529281</v>
      </c>
      <c r="CU94">
        <v>0.99995699113247394</v>
      </c>
      <c r="CV94">
        <v>3.3370749217659659E-2</v>
      </c>
      <c r="CW94">
        <v>1.3869721582857717E-2</v>
      </c>
      <c r="CX94">
        <v>0.73907374973573414</v>
      </c>
      <c r="CY94">
        <v>0.84416859890773999</v>
      </c>
      <c r="CZ94">
        <v>0.31478691472073195</v>
      </c>
      <c r="DA94">
        <v>0.2751701794802307</v>
      </c>
      <c r="DB94">
        <v>0.3938833224608046</v>
      </c>
      <c r="DC94">
        <v>1.3170048091508022</v>
      </c>
      <c r="DD94">
        <v>0.99995699113247394</v>
      </c>
      <c r="DE94">
        <v>3.3443120026490178E-2</v>
      </c>
      <c r="DF94">
        <v>1.4001253539512372E-2</v>
      </c>
      <c r="DG94">
        <v>1.000115157047001</v>
      </c>
      <c r="DH94">
        <v>1.2444007716057501</v>
      </c>
      <c r="DI94">
        <v>0.35593044774495802</v>
      </c>
      <c r="DJ94">
        <v>0.29994895921405301</v>
      </c>
      <c r="DK94">
        <v>0.47290604850097678</v>
      </c>
      <c r="DL94">
        <v>1.0719793338560093</v>
      </c>
      <c r="DM94">
        <v>0.99998935615456253</v>
      </c>
      <c r="DN94">
        <v>3.3443113939911923E-2</v>
      </c>
      <c r="DO94">
        <v>1.4001250264981212E-2</v>
      </c>
      <c r="DP94">
        <v>1.0001151824030736</v>
      </c>
      <c r="DQ94">
        <v>1.2444008619242617</v>
      </c>
      <c r="DR94">
        <v>0.35593046155781949</v>
      </c>
      <c r="DS94">
        <v>0.29994895728647242</v>
      </c>
      <c r="DT94">
        <v>0.47290605741792696</v>
      </c>
      <c r="DU94">
        <v>1.0719793337797461</v>
      </c>
      <c r="DV94">
        <v>0.99998935615456253</v>
      </c>
      <c r="DW94">
        <v>3.3350467765385014E-2</v>
      </c>
      <c r="DX94">
        <v>1.3850584350666278E-2</v>
      </c>
      <c r="DY94">
        <v>0.73932869663180734</v>
      </c>
      <c r="DZ94">
        <v>0.84464228765589422</v>
      </c>
      <c r="EA94">
        <v>0.31487122962713288</v>
      </c>
      <c r="EB94">
        <v>0.27518040693852297</v>
      </c>
      <c r="EC94">
        <v>0.39397674332037735</v>
      </c>
      <c r="ED94">
        <v>1.316813974104327</v>
      </c>
      <c r="EE94">
        <v>0.99998935615456253</v>
      </c>
      <c r="EF94">
        <v>3.3335087310168654E-2</v>
      </c>
      <c r="EG94">
        <v>1.3833756742281869E-2</v>
      </c>
      <c r="EH94">
        <v>0.73971551855830564</v>
      </c>
      <c r="EI94">
        <v>0.84528714095980118</v>
      </c>
      <c r="EJ94">
        <v>0.3149677646135004</v>
      </c>
      <c r="EK94">
        <v>0.27520913814652215</v>
      </c>
      <c r="EL94">
        <v>0.39410094797698558</v>
      </c>
      <c r="EM94">
        <v>1.3164028445035294</v>
      </c>
      <c r="EN94">
        <v>0.99998935615456253</v>
      </c>
      <c r="EO94">
        <v>3.3436004092688862E-2</v>
      </c>
      <c r="EP94">
        <v>1.3994988877817419E-2</v>
      </c>
      <c r="EQ94">
        <v>1.0001661977996354</v>
      </c>
      <c r="ER94">
        <v>1.2445190448056305</v>
      </c>
      <c r="ES94">
        <v>0.35596256563318923</v>
      </c>
      <c r="ET94">
        <v>0.2999433434288083</v>
      </c>
      <c r="EU94">
        <v>0.47293978419333776</v>
      </c>
      <c r="EV94">
        <v>1.0720211670722162</v>
      </c>
      <c r="EW94">
        <v>1.00004301013269</v>
      </c>
      <c r="EX94">
        <v>3.3435998173485665E-2</v>
      </c>
      <c r="EY94">
        <v>1.3994985693105326E-2</v>
      </c>
      <c r="EZ94">
        <v>1.0001662224641168</v>
      </c>
      <c r="FA94">
        <v>1.2445191326587592</v>
      </c>
      <c r="FB94">
        <v>0.35596257906876172</v>
      </c>
      <c r="FC94">
        <v>0.2999433415543587</v>
      </c>
      <c r="FD94">
        <v>0.47293979286700366</v>
      </c>
      <c r="FE94">
        <v>1.0720211669959501</v>
      </c>
      <c r="FF94">
        <v>1.00004301013269</v>
      </c>
      <c r="FG94">
        <v>3.3710192631618105E-2</v>
      </c>
      <c r="FH94">
        <v>1.4250542025166898E-2</v>
      </c>
      <c r="FI94">
        <v>0.7298897812588504</v>
      </c>
      <c r="FJ94">
        <v>0.82904337108667481</v>
      </c>
      <c r="FK94">
        <v>0.31254683796012322</v>
      </c>
      <c r="FL94">
        <v>0.27445951864847207</v>
      </c>
      <c r="FM94">
        <v>0.39095668286817509</v>
      </c>
      <c r="FN94">
        <v>1.3270948785462358</v>
      </c>
      <c r="FO94">
        <v>1.00004301013269</v>
      </c>
      <c r="FP94">
        <v>3.3694945375534413E-2</v>
      </c>
      <c r="FQ94">
        <v>1.4233749167511651E-2</v>
      </c>
      <c r="FR94">
        <v>0.73027111453078841</v>
      </c>
      <c r="FS94">
        <v>0.82967464750951969</v>
      </c>
      <c r="FT94">
        <v>0.31264221862505642</v>
      </c>
      <c r="FU94">
        <v>0.27448826906007623</v>
      </c>
      <c r="FV94">
        <v>0.39107977540276612</v>
      </c>
      <c r="FW94">
        <v>1.3266805390887535</v>
      </c>
      <c r="FX94">
        <v>1.00004301013269</v>
      </c>
    </row>
    <row r="95" spans="1:180" x14ac:dyDescent="0.25">
      <c r="A95">
        <v>3.3440752258396989E-2</v>
      </c>
      <c r="B95">
        <v>1.3999162488043271E-2</v>
      </c>
      <c r="C95">
        <v>1.0001321974840032</v>
      </c>
      <c r="D95">
        <v>1.2444401582169207</v>
      </c>
      <c r="E95">
        <v>0.35594117717349544</v>
      </c>
      <c r="F95">
        <v>0.29994708158893768</v>
      </c>
      <c r="G95">
        <v>0.47291733600554381</v>
      </c>
      <c r="H95">
        <v>1.0719933657364389</v>
      </c>
      <c r="I95">
        <v>1.0000073527339788</v>
      </c>
      <c r="J95">
        <v>3.3440747183484706E-2</v>
      </c>
      <c r="K95">
        <v>1.3999159758007293E-2</v>
      </c>
      <c r="L95">
        <v>1.0001322186228423</v>
      </c>
      <c r="M95">
        <v>1.2444402335219649</v>
      </c>
      <c r="N95">
        <v>0.35594118869037905</v>
      </c>
      <c r="O95">
        <v>0.29994707998149323</v>
      </c>
      <c r="P95">
        <v>0.47291734343982172</v>
      </c>
      <c r="Q95">
        <v>1.071993365675427</v>
      </c>
      <c r="R95">
        <v>1.0000073527339788</v>
      </c>
      <c r="S95">
        <v>3.3538623484640068E-2</v>
      </c>
      <c r="T95">
        <v>1.4058528296730929E-2</v>
      </c>
      <c r="U95">
        <v>0.73446246262900738</v>
      </c>
      <c r="V95">
        <v>0.83657275877363535</v>
      </c>
      <c r="W95">
        <v>0.31366754679415382</v>
      </c>
      <c r="X95">
        <v>0.27481262032618625</v>
      </c>
      <c r="Y95">
        <v>0.39241836223825333</v>
      </c>
      <c r="Z95">
        <v>1.3220624064217323</v>
      </c>
      <c r="AA95">
        <v>1.0000073527339788</v>
      </c>
      <c r="AB95">
        <v>3.352408121816515E-2</v>
      </c>
      <c r="AC95">
        <v>1.4042560926544519E-2</v>
      </c>
      <c r="AD95">
        <v>0.73482723522502824</v>
      </c>
      <c r="AE95">
        <v>0.83717863692813632</v>
      </c>
      <c r="AF95">
        <v>0.31375867736134022</v>
      </c>
      <c r="AG95">
        <v>0.27483992619058423</v>
      </c>
      <c r="AH95">
        <v>0.39253580513986458</v>
      </c>
      <c r="AI95">
        <v>1.3216702735305939</v>
      </c>
      <c r="AJ95">
        <v>1.0000073527339788</v>
      </c>
      <c r="AK95">
        <v>3.3435963281346279E-2</v>
      </c>
      <c r="AL95">
        <v>1.3994974001993492E-2</v>
      </c>
      <c r="AM95">
        <v>1.0001663055265417</v>
      </c>
      <c r="AN95">
        <v>1.2445196133049712</v>
      </c>
      <c r="AO95">
        <v>0.35596261193360518</v>
      </c>
      <c r="AP95">
        <v>0.29994334022514929</v>
      </c>
      <c r="AQ95">
        <v>0.47293977636483314</v>
      </c>
      <c r="AR95">
        <v>1.0720210453110126</v>
      </c>
      <c r="AS95">
        <v>1.0000428546594085</v>
      </c>
      <c r="AT95">
        <v>3.3435957999811194E-2</v>
      </c>
      <c r="AU95">
        <v>1.3994971161014868E-2</v>
      </c>
      <c r="AV95">
        <v>1.0001663275243049</v>
      </c>
      <c r="AW95">
        <v>1.244519691679197</v>
      </c>
      <c r="AX95">
        <v>0.35596262391993611</v>
      </c>
      <c r="AY95">
        <v>0.29994333855199301</v>
      </c>
      <c r="AZ95">
        <v>0.47293978410163157</v>
      </c>
      <c r="BA95">
        <v>1.0720210452500001</v>
      </c>
      <c r="BB95">
        <v>1.0000428546594085</v>
      </c>
      <c r="BC95">
        <v>3.3575991120127907E-2</v>
      </c>
      <c r="BD95">
        <v>1.4102893953323833E-2</v>
      </c>
      <c r="BE95">
        <v>0.73324968885256914</v>
      </c>
      <c r="BF95">
        <v>0.83461168658552309</v>
      </c>
      <c r="BG95">
        <v>0.31338688435163509</v>
      </c>
      <c r="BH95">
        <v>0.2747122614017703</v>
      </c>
      <c r="BI95">
        <v>0.39204029630500298</v>
      </c>
      <c r="BJ95">
        <v>1.3234565574310044</v>
      </c>
      <c r="BK95">
        <v>1.0000428546594085</v>
      </c>
      <c r="BL95">
        <v>3.3561456273897103E-2</v>
      </c>
      <c r="BM95">
        <v>1.4086926455534804E-2</v>
      </c>
      <c r="BN95">
        <v>0.73361382201378644</v>
      </c>
      <c r="BO95">
        <v>0.83521603835409675</v>
      </c>
      <c r="BP95">
        <v>0.31347789959788475</v>
      </c>
      <c r="BQ95">
        <v>0.27473956582047021</v>
      </c>
      <c r="BR95">
        <v>0.39215761839299679</v>
      </c>
      <c r="BS95">
        <v>1.3230640110249954</v>
      </c>
      <c r="BT95">
        <v>1.0000428546594085</v>
      </c>
      <c r="BU95">
        <v>3.3447045287054222E-2</v>
      </c>
      <c r="BV95">
        <v>1.4004678696188461E-2</v>
      </c>
      <c r="BW95">
        <v>1.0000872720354808</v>
      </c>
      <c r="BX95">
        <v>1.2443356971915649</v>
      </c>
      <c r="BY95">
        <v>0.3559129322986308</v>
      </c>
      <c r="BZ95">
        <v>0.29995201498423368</v>
      </c>
      <c r="CA95">
        <v>0.4728877322601262</v>
      </c>
      <c r="CB95">
        <v>1.0719567824465794</v>
      </c>
      <c r="CC95">
        <v>0.99996043177380367</v>
      </c>
      <c r="CD95">
        <v>3.3447040342068871E-2</v>
      </c>
      <c r="CE95">
        <v>1.4004676035926126E-2</v>
      </c>
      <c r="CF95">
        <v>1.0000872926332065</v>
      </c>
      <c r="CG95">
        <v>1.2443357705616425</v>
      </c>
      <c r="CH95">
        <v>0.35591294351959857</v>
      </c>
      <c r="CI95">
        <v>0.29995201341813338</v>
      </c>
      <c r="CJ95">
        <v>0.47288773950374696</v>
      </c>
      <c r="CK95">
        <v>1.07195678238557</v>
      </c>
      <c r="CL95">
        <v>0.99996043177380367</v>
      </c>
      <c r="CM95">
        <v>3.3390396349837481E-2</v>
      </c>
      <c r="CN95">
        <v>1.3891561274314375E-2</v>
      </c>
      <c r="CO95">
        <v>0.73855244221347582</v>
      </c>
      <c r="CP95">
        <v>0.84330531319039914</v>
      </c>
      <c r="CQ95">
        <v>0.31465902274938412</v>
      </c>
      <c r="CR95">
        <v>0.275130479925697</v>
      </c>
      <c r="CS95">
        <v>0.39371710492740747</v>
      </c>
      <c r="CT95">
        <v>1.317568342472309</v>
      </c>
      <c r="CU95">
        <v>0.99996043177380367</v>
      </c>
      <c r="CV95">
        <v>3.3375806235363556E-2</v>
      </c>
      <c r="CW95">
        <v>1.3875583106435385E-2</v>
      </c>
      <c r="CX95">
        <v>0.73891945108731394</v>
      </c>
      <c r="CY95">
        <v>0.84391668653413787</v>
      </c>
      <c r="CZ95">
        <v>0.31475060843992902</v>
      </c>
      <c r="DA95">
        <v>0.27515778073617703</v>
      </c>
      <c r="DB95">
        <v>0.39383499332923905</v>
      </c>
      <c r="DC95">
        <v>1.3171775425517493</v>
      </c>
      <c r="DD95">
        <v>0.99996043177380367</v>
      </c>
      <c r="DE95">
        <v>3.3443005417210583E-2</v>
      </c>
      <c r="DF95">
        <v>1.4001153215860759E-2</v>
      </c>
      <c r="DG95">
        <v>1.0001159740242942</v>
      </c>
      <c r="DH95">
        <v>1.2444026733649631</v>
      </c>
      <c r="DI95">
        <v>0.35593096124649237</v>
      </c>
      <c r="DJ95">
        <v>0.29994886955594735</v>
      </c>
      <c r="DK95">
        <v>0.47290658633406929</v>
      </c>
      <c r="DL95">
        <v>1.0719799977560256</v>
      </c>
      <c r="DM95">
        <v>0.99999020765802837</v>
      </c>
      <c r="DN95">
        <v>3.3443000219688393E-2</v>
      </c>
      <c r="DO95">
        <v>1.4001150420012565E-2</v>
      </c>
      <c r="DP95">
        <v>1.0001159956710448</v>
      </c>
      <c r="DQ95">
        <v>1.2444027504824324</v>
      </c>
      <c r="DR95">
        <v>0.35593097304067883</v>
      </c>
      <c r="DS95">
        <v>0.29994886790955144</v>
      </c>
      <c r="DT95">
        <v>0.47290659394711088</v>
      </c>
      <c r="DU95">
        <v>1.0719799976950151</v>
      </c>
      <c r="DV95">
        <v>0.99999020765802837</v>
      </c>
      <c r="DW95">
        <v>3.3357075370865893E-2</v>
      </c>
      <c r="DX95">
        <v>1.3857895746756513E-2</v>
      </c>
      <c r="DY95">
        <v>0.73915582273222424</v>
      </c>
      <c r="DZ95">
        <v>0.84435544347737079</v>
      </c>
      <c r="EA95">
        <v>0.31482862948619555</v>
      </c>
      <c r="EB95">
        <v>0.27516733142420452</v>
      </c>
      <c r="EC95">
        <v>0.39392153052855799</v>
      </c>
      <c r="ED95">
        <v>1.3169999451203815</v>
      </c>
      <c r="EE95">
        <v>0.99999020765802837</v>
      </c>
      <c r="EF95">
        <v>3.3342466189496794E-2</v>
      </c>
      <c r="EG95">
        <v>1.3841910023653233E-2</v>
      </c>
      <c r="EH95">
        <v>0.73952320315202413</v>
      </c>
      <c r="EI95">
        <v>0.8449678050636551</v>
      </c>
      <c r="EJ95">
        <v>0.31492031675225934</v>
      </c>
      <c r="EK95">
        <v>0.27519462640988313</v>
      </c>
      <c r="EL95">
        <v>0.39403950477230715</v>
      </c>
      <c r="EM95">
        <v>1.3166093137904218</v>
      </c>
      <c r="EN95">
        <v>0.99999020765802837</v>
      </c>
      <c r="EO95">
        <v>3.3436452458002433E-2</v>
      </c>
      <c r="EP95">
        <v>1.399538633857305E-2</v>
      </c>
      <c r="EQ95">
        <v>1.0001629576816686</v>
      </c>
      <c r="ER95">
        <v>1.2445115778319475</v>
      </c>
      <c r="ES95">
        <v>0.35596052392490934</v>
      </c>
      <c r="ET95">
        <v>0.29994370103820317</v>
      </c>
      <c r="EU95">
        <v>0.47293763233531055</v>
      </c>
      <c r="EV95">
        <v>1.072018484189007</v>
      </c>
      <c r="EW95">
        <v>1.0000395692540005</v>
      </c>
      <c r="EX95">
        <v>3.3436447403303524E-2</v>
      </c>
      <c r="EY95">
        <v>1.3995383619371445E-2</v>
      </c>
      <c r="EZ95">
        <v>1.0001629787380864</v>
      </c>
      <c r="FA95">
        <v>1.2445116528447353</v>
      </c>
      <c r="FB95">
        <v>0.35596053539701522</v>
      </c>
      <c r="FC95">
        <v>0.29994369943714905</v>
      </c>
      <c r="FD95">
        <v>0.47293763974067399</v>
      </c>
      <c r="FE95">
        <v>1.0720184841279943</v>
      </c>
      <c r="FF95">
        <v>1.0000395692540005</v>
      </c>
      <c r="FG95">
        <v>3.369970326528389E-2</v>
      </c>
      <c r="FH95">
        <v>1.4238669920166659E-2</v>
      </c>
      <c r="FI95">
        <v>0.73017860977293458</v>
      </c>
      <c r="FJ95">
        <v>0.82951651787651914</v>
      </c>
      <c r="FK95">
        <v>0.31261693011680636</v>
      </c>
      <c r="FL95">
        <v>0.2744822074105614</v>
      </c>
      <c r="FM95">
        <v>0.39104870417023502</v>
      </c>
      <c r="FN95">
        <v>1.3267724951812165</v>
      </c>
      <c r="FO95">
        <v>1.0000395692540005</v>
      </c>
      <c r="FP95">
        <v>3.3685215100308613E-2</v>
      </c>
      <c r="FQ95">
        <v>1.4222715936226439E-2</v>
      </c>
      <c r="FR95">
        <v>0.73054102879039129</v>
      </c>
      <c r="FS95">
        <v>0.83011660280481891</v>
      </c>
      <c r="FT95">
        <v>0.31270757262786525</v>
      </c>
      <c r="FU95">
        <v>0.27450952001557127</v>
      </c>
      <c r="FV95">
        <v>0.39116567254114681</v>
      </c>
      <c r="FW95">
        <v>1.3263789652450422</v>
      </c>
      <c r="FX95">
        <v>1.0000395692540005</v>
      </c>
    </row>
    <row r="96" spans="1:180" x14ac:dyDescent="0.25">
      <c r="A96">
        <v>3.3440823698321923E-2</v>
      </c>
      <c r="B96">
        <v>1.3999227633717064E-2</v>
      </c>
      <c r="C96">
        <v>1.0001316652860601</v>
      </c>
      <c r="D96">
        <v>1.2444389591165586</v>
      </c>
      <c r="E96">
        <v>0.355940839978448</v>
      </c>
      <c r="F96">
        <v>0.29994714107335524</v>
      </c>
      <c r="G96">
        <v>0.47291697578325098</v>
      </c>
      <c r="H96">
        <v>1.0719929070398446</v>
      </c>
      <c r="I96">
        <v>1.0000067645132711</v>
      </c>
      <c r="J96">
        <v>3.3440819364730298E-2</v>
      </c>
      <c r="K96">
        <v>1.3999225302775895E-2</v>
      </c>
      <c r="L96">
        <v>1.0001316833324967</v>
      </c>
      <c r="M96">
        <v>1.2444390234144189</v>
      </c>
      <c r="N96">
        <v>0.35594084981211571</v>
      </c>
      <c r="O96">
        <v>0.29994713970042142</v>
      </c>
      <c r="P96">
        <v>0.4729169821304004</v>
      </c>
      <c r="Q96">
        <v>1.0719929069910348</v>
      </c>
      <c r="R96">
        <v>1.0000067645132711</v>
      </c>
      <c r="S96">
        <v>3.3536110677298239E-2</v>
      </c>
      <c r="T96">
        <v>1.4055713779988011E-2</v>
      </c>
      <c r="U96">
        <v>0.73453007348473387</v>
      </c>
      <c r="V96">
        <v>0.83668417714825682</v>
      </c>
      <c r="W96">
        <v>0.31368406648125663</v>
      </c>
      <c r="X96">
        <v>0.2748178398427738</v>
      </c>
      <c r="Y96">
        <v>0.3924399234910117</v>
      </c>
      <c r="Z96">
        <v>1.3219882402453851</v>
      </c>
      <c r="AA96">
        <v>1.0000067645132711</v>
      </c>
      <c r="AB96">
        <v>3.352229466880581E-2</v>
      </c>
      <c r="AC96">
        <v>1.4040544510796471E-2</v>
      </c>
      <c r="AD96">
        <v>0.73487663845106921</v>
      </c>
      <c r="AE96">
        <v>0.83725983807382298</v>
      </c>
      <c r="AF96">
        <v>0.31377064710708752</v>
      </c>
      <c r="AG96">
        <v>0.27484378029295092</v>
      </c>
      <c r="AH96">
        <v>0.3925515005759489</v>
      </c>
      <c r="AI96">
        <v>1.321615732134618</v>
      </c>
      <c r="AJ96">
        <v>1.0000067645132711</v>
      </c>
      <c r="AK96">
        <v>3.3436418992641326E-2</v>
      </c>
      <c r="AL96">
        <v>1.3995374849730454E-2</v>
      </c>
      <c r="AM96">
        <v>1.0001630397669157</v>
      </c>
      <c r="AN96">
        <v>1.2445120402485899</v>
      </c>
      <c r="AO96">
        <v>0.35596055725410919</v>
      </c>
      <c r="AP96">
        <v>0.29994369938209486</v>
      </c>
      <c r="AQ96">
        <v>0.47293761914833005</v>
      </c>
      <c r="AR96">
        <v>1.0720183722342624</v>
      </c>
      <c r="AS96">
        <v>1.0000394262190728</v>
      </c>
      <c r="AT96">
        <v>3.3436414482625132E-2</v>
      </c>
      <c r="AU96">
        <v>1.3995372424062329E-2</v>
      </c>
      <c r="AV96">
        <v>1.0001630585466275</v>
      </c>
      <c r="AW96">
        <v>1.24451210716649</v>
      </c>
      <c r="AX96">
        <v>0.35596056748853122</v>
      </c>
      <c r="AY96">
        <v>0.29994369795305587</v>
      </c>
      <c r="AZ96">
        <v>0.47293762575373721</v>
      </c>
      <c r="BA96">
        <v>1.0720183721854528</v>
      </c>
      <c r="BB96">
        <v>1.0000394262190728</v>
      </c>
      <c r="BC96">
        <v>3.3572190846217195E-2</v>
      </c>
      <c r="BD96">
        <v>1.4098398323795384E-2</v>
      </c>
      <c r="BE96">
        <v>0.73337152591597521</v>
      </c>
      <c r="BF96">
        <v>0.83480884210547301</v>
      </c>
      <c r="BG96">
        <v>0.31341517624826087</v>
      </c>
      <c r="BH96">
        <v>0.27472231303465183</v>
      </c>
      <c r="BI96">
        <v>0.39207833980403323</v>
      </c>
      <c r="BJ96">
        <v>1.3233166747407961</v>
      </c>
      <c r="BK96">
        <v>1.0000394262190728</v>
      </c>
      <c r="BL96">
        <v>3.3558381900268205E-2</v>
      </c>
      <c r="BM96">
        <v>1.408322909723385E-2</v>
      </c>
      <c r="BN96">
        <v>0.73371750943445457</v>
      </c>
      <c r="BO96">
        <v>0.83538311272770394</v>
      </c>
      <c r="BP96">
        <v>0.31350165122968998</v>
      </c>
      <c r="BQ96">
        <v>0.27474825232157579</v>
      </c>
      <c r="BR96">
        <v>0.39218980668150982</v>
      </c>
      <c r="BS96">
        <v>1.3229437923055014</v>
      </c>
      <c r="BT96">
        <v>1.0000394262190728</v>
      </c>
      <c r="BU96">
        <v>3.3446614150777945E-2</v>
      </c>
      <c r="BV96">
        <v>1.4004303012319063E-2</v>
      </c>
      <c r="BW96">
        <v>1.0000903301834287</v>
      </c>
      <c r="BX96">
        <v>1.2443428417618758</v>
      </c>
      <c r="BY96">
        <v>0.3559148526557358</v>
      </c>
      <c r="BZ96">
        <v>0.29995168007108375</v>
      </c>
      <c r="CA96">
        <v>0.47288973900740178</v>
      </c>
      <c r="CB96">
        <v>1.0719592503864346</v>
      </c>
      <c r="CC96">
        <v>0.99996359717428285</v>
      </c>
      <c r="CD96">
        <v>3.3446609928145798E-2</v>
      </c>
      <c r="CE96">
        <v>1.4004300740964187E-2</v>
      </c>
      <c r="CF96">
        <v>1.0000903477678877</v>
      </c>
      <c r="CG96">
        <v>1.2443429044079513</v>
      </c>
      <c r="CH96">
        <v>0.35591486223678809</v>
      </c>
      <c r="CI96">
        <v>0.29995167873345496</v>
      </c>
      <c r="CJ96">
        <v>0.47288974519178711</v>
      </c>
      <c r="CK96">
        <v>1.0719592503376272</v>
      </c>
      <c r="CL96">
        <v>0.99996359717428285</v>
      </c>
      <c r="CM96">
        <v>3.3394526363531157E-2</v>
      </c>
      <c r="CN96">
        <v>1.3896383042827698E-2</v>
      </c>
      <c r="CO96">
        <v>0.73842369807987063</v>
      </c>
      <c r="CP96">
        <v>0.84309563294304635</v>
      </c>
      <c r="CQ96">
        <v>0.31462891085242883</v>
      </c>
      <c r="CR96">
        <v>0.27512004859653733</v>
      </c>
      <c r="CS96">
        <v>0.39367687241419319</v>
      </c>
      <c r="CT96">
        <v>1.3177133594114097</v>
      </c>
      <c r="CU96">
        <v>0.99996359717428285</v>
      </c>
      <c r="CV96">
        <v>3.3380666621702137E-2</v>
      </c>
      <c r="CW96">
        <v>1.388120377791789E-2</v>
      </c>
      <c r="CX96">
        <v>0.73877228705911879</v>
      </c>
      <c r="CY96">
        <v>0.84367627015133939</v>
      </c>
      <c r="CZ96">
        <v>0.31471590439390151</v>
      </c>
      <c r="DA96">
        <v>0.27514598428542253</v>
      </c>
      <c r="DB96">
        <v>0.39378885318196954</v>
      </c>
      <c r="DC96">
        <v>1.3173420558709525</v>
      </c>
      <c r="DD96">
        <v>0.99996359717428285</v>
      </c>
      <c r="DE96">
        <v>3.3442899987872726E-2</v>
      </c>
      <c r="DF96">
        <v>1.4001060924065546E-2</v>
      </c>
      <c r="DG96">
        <v>1.0001167255983483</v>
      </c>
      <c r="DH96">
        <v>1.2444044228222984</v>
      </c>
      <c r="DI96">
        <v>0.35593143364343344</v>
      </c>
      <c r="DJ96">
        <v>0.2999487870740849</v>
      </c>
      <c r="DK96">
        <v>0.47290708112497482</v>
      </c>
      <c r="DL96">
        <v>1.0719806085441166</v>
      </c>
      <c r="DM96">
        <v>0.99999099104185729</v>
      </c>
      <c r="DN96">
        <v>3.3442895549628857E-2</v>
      </c>
      <c r="DO96">
        <v>1.4001058536950222E-2</v>
      </c>
      <c r="DP96">
        <v>1.0001167440783587</v>
      </c>
      <c r="DQ96">
        <v>1.2444044886673897</v>
      </c>
      <c r="DR96">
        <v>0.35593144371382679</v>
      </c>
      <c r="DS96">
        <v>0.29994878566790328</v>
      </c>
      <c r="DT96">
        <v>0.47290708762472794</v>
      </c>
      <c r="DU96">
        <v>1.0719806084953081</v>
      </c>
      <c r="DV96">
        <v>0.99999099104185729</v>
      </c>
      <c r="DW96">
        <v>3.3363365771104297E-2</v>
      </c>
      <c r="DX96">
        <v>1.3864854339657645E-2</v>
      </c>
      <c r="DY96">
        <v>0.73899148211975763</v>
      </c>
      <c r="DZ96">
        <v>0.84408275189134596</v>
      </c>
      <c r="EA96">
        <v>0.31478811359183645</v>
      </c>
      <c r="EB96">
        <v>0.27515490519888458</v>
      </c>
      <c r="EC96">
        <v>0.39386902876784169</v>
      </c>
      <c r="ED96">
        <v>1.3171767398032417</v>
      </c>
      <c r="EE96">
        <v>0.99999099104185729</v>
      </c>
      <c r="EF96">
        <v>3.334948910988042E-2</v>
      </c>
      <c r="EG96">
        <v>1.3849668374958816E-2</v>
      </c>
      <c r="EH96">
        <v>0.73934040275823609</v>
      </c>
      <c r="EI96">
        <v>0.84466427021361168</v>
      </c>
      <c r="EJ96">
        <v>0.31487519749792703</v>
      </c>
      <c r="EK96">
        <v>0.27518083574820518</v>
      </c>
      <c r="EL96">
        <v>0.39398108603553905</v>
      </c>
      <c r="EM96">
        <v>1.3168055874707516</v>
      </c>
      <c r="EN96">
        <v>0.99999099104185729</v>
      </c>
      <c r="EO96">
        <v>3.3436865886138964E-2</v>
      </c>
      <c r="EP96">
        <v>1.3995752504148883E-2</v>
      </c>
      <c r="EQ96">
        <v>1.0001599728975048</v>
      </c>
      <c r="ER96">
        <v>1.2445046944351468</v>
      </c>
      <c r="ES96">
        <v>0.35595864344929729</v>
      </c>
      <c r="ET96">
        <v>0.29994403033366213</v>
      </c>
      <c r="EU96">
        <v>0.4729356512695993</v>
      </c>
      <c r="EV96">
        <v>1.0720160159600354</v>
      </c>
      <c r="EW96">
        <v>1.0000364036560625</v>
      </c>
      <c r="EX96">
        <v>3.3436861569772075E-2</v>
      </c>
      <c r="EY96">
        <v>1.3995750182441353E-2</v>
      </c>
      <c r="EZ96">
        <v>1.0001599908736114</v>
      </c>
      <c r="FA96">
        <v>1.2445047584834878</v>
      </c>
      <c r="FB96">
        <v>0.3559586532447398</v>
      </c>
      <c r="FC96">
        <v>0.299944028966176</v>
      </c>
      <c r="FD96">
        <v>0.47293565759206896</v>
      </c>
      <c r="FE96">
        <v>1.0720160159112251</v>
      </c>
      <c r="FF96">
        <v>1.0000364036560625</v>
      </c>
      <c r="FG96">
        <v>3.3689680600888783E-2</v>
      </c>
      <c r="FH96">
        <v>1.4227339166102181E-2</v>
      </c>
      <c r="FI96">
        <v>0.7304537135554241</v>
      </c>
      <c r="FJ96">
        <v>0.82996742926476386</v>
      </c>
      <c r="FK96">
        <v>0.31268375462569586</v>
      </c>
      <c r="FL96">
        <v>0.2745037798511662</v>
      </c>
      <c r="FM96">
        <v>0.39113637743089713</v>
      </c>
      <c r="FN96">
        <v>1.3264659051849932</v>
      </c>
      <c r="FO96">
        <v>1.0000364036560625</v>
      </c>
      <c r="FP96">
        <v>3.3675913860292561E-2</v>
      </c>
      <c r="FQ96">
        <v>1.4212182175478108E-2</v>
      </c>
      <c r="FR96">
        <v>0.73079814963246825</v>
      </c>
      <c r="FS96">
        <v>0.83053784734732528</v>
      </c>
      <c r="FT96">
        <v>0.3127698930352002</v>
      </c>
      <c r="FU96">
        <v>0.27452972655380831</v>
      </c>
      <c r="FV96">
        <v>0.39124752499023174</v>
      </c>
      <c r="FW96">
        <v>1.3260921353636779</v>
      </c>
      <c r="FX96">
        <v>1.0000364036560625</v>
      </c>
    </row>
    <row r="97" spans="1:180" x14ac:dyDescent="0.25">
      <c r="A97">
        <v>3.3440889926673309E-2</v>
      </c>
      <c r="B97">
        <v>1.3999287838939934E-2</v>
      </c>
      <c r="C97">
        <v>1.0001311735623015</v>
      </c>
      <c r="D97">
        <v>1.2444378484662817</v>
      </c>
      <c r="E97">
        <v>0.35594052861562564</v>
      </c>
      <c r="F97">
        <v>0.29994719595825919</v>
      </c>
      <c r="G97">
        <v>0.47291664364019892</v>
      </c>
      <c r="H97">
        <v>1.0719924850483467</v>
      </c>
      <c r="I97">
        <v>1.0000062233505256</v>
      </c>
      <c r="J97">
        <v>3.3440886226182659E-2</v>
      </c>
      <c r="K97">
        <v>1.3999285848771156E-2</v>
      </c>
      <c r="L97">
        <v>1.0001311889686799</v>
      </c>
      <c r="M97">
        <v>1.2444379033652062</v>
      </c>
      <c r="N97">
        <v>0.3559405370119737</v>
      </c>
      <c r="O97">
        <v>0.29994719478566118</v>
      </c>
      <c r="P97">
        <v>0.47291664905915393</v>
      </c>
      <c r="Q97">
        <v>1.071992485009299</v>
      </c>
      <c r="R97">
        <v>1.0000062233505256</v>
      </c>
      <c r="S97">
        <v>3.353371373469291E-2</v>
      </c>
      <c r="T97">
        <v>1.4053031033348071E-2</v>
      </c>
      <c r="U97">
        <v>0.73459441400797854</v>
      </c>
      <c r="V97">
        <v>0.83679023874581415</v>
      </c>
      <c r="W97">
        <v>0.31369979858159419</v>
      </c>
      <c r="X97">
        <v>0.27482280142826065</v>
      </c>
      <c r="Y97">
        <v>0.39246044764749077</v>
      </c>
      <c r="Z97">
        <v>1.3219177183665269</v>
      </c>
      <c r="AA97">
        <v>1.0000062233505256</v>
      </c>
      <c r="AB97">
        <v>3.3520587758236034E-2</v>
      </c>
      <c r="AC97">
        <v>1.4038619989276852E-2</v>
      </c>
      <c r="AD97">
        <v>0.73492367874547582</v>
      </c>
      <c r="AE97">
        <v>0.83733718594056683</v>
      </c>
      <c r="AF97">
        <v>0.31378205612847265</v>
      </c>
      <c r="AG97">
        <v>0.27484744474675099</v>
      </c>
      <c r="AH97">
        <v>0.39256645159640535</v>
      </c>
      <c r="AI97">
        <v>1.3215638520462547</v>
      </c>
      <c r="AJ97">
        <v>1.0000062233505256</v>
      </c>
      <c r="AK97">
        <v>3.3436838583329118E-2</v>
      </c>
      <c r="AL97">
        <v>1.3995743810298516E-2</v>
      </c>
      <c r="AM97">
        <v>1.0001600338825483</v>
      </c>
      <c r="AN97">
        <v>1.2445050681108234</v>
      </c>
      <c r="AO97">
        <v>0.35595866619886901</v>
      </c>
      <c r="AP97">
        <v>0.29994402991311853</v>
      </c>
      <c r="AQ97">
        <v>0.47293563402779348</v>
      </c>
      <c r="AR97">
        <v>1.0720159130141333</v>
      </c>
      <c r="AS97">
        <v>1.000036272064345</v>
      </c>
      <c r="AT97">
        <v>3.3436834732201187E-2</v>
      </c>
      <c r="AU97">
        <v>1.3995741739250136E-2</v>
      </c>
      <c r="AV97">
        <v>1.0001600499149312</v>
      </c>
      <c r="AW97">
        <v>1.2445051252463752</v>
      </c>
      <c r="AX97">
        <v>0.35595867493732986</v>
      </c>
      <c r="AY97">
        <v>0.29994402869261816</v>
      </c>
      <c r="AZ97">
        <v>0.47293563966721958</v>
      </c>
      <c r="BA97">
        <v>1.0720159129750859</v>
      </c>
      <c r="BB97">
        <v>1.000036272064345</v>
      </c>
      <c r="BC97">
        <v>3.3568524523512541E-2</v>
      </c>
      <c r="BD97">
        <v>1.4094075636481995E-2</v>
      </c>
      <c r="BE97">
        <v>0.73348789431702943</v>
      </c>
      <c r="BF97">
        <v>0.83499733782889918</v>
      </c>
      <c r="BG97">
        <v>0.31344227233845201</v>
      </c>
      <c r="BH97">
        <v>0.27473188009326033</v>
      </c>
      <c r="BI97">
        <v>0.39211471556277866</v>
      </c>
      <c r="BJ97">
        <v>1.3231834039629553</v>
      </c>
      <c r="BK97">
        <v>1.000036272064345</v>
      </c>
      <c r="BL97">
        <v>3.3555405243967065E-2</v>
      </c>
      <c r="BM97">
        <v>1.407966477070508E-2</v>
      </c>
      <c r="BN97">
        <v>0.73381663047860701</v>
      </c>
      <c r="BO97">
        <v>0.8355430191045341</v>
      </c>
      <c r="BP97">
        <v>0.31352443316492939</v>
      </c>
      <c r="BQ97">
        <v>0.27475652248643317</v>
      </c>
      <c r="BR97">
        <v>0.39222061901979599</v>
      </c>
      <c r="BS97">
        <v>1.3228291988292322</v>
      </c>
      <c r="BT97">
        <v>1.000036272064345</v>
      </c>
      <c r="BU97">
        <v>3.3446217883263227E-2</v>
      </c>
      <c r="BV97">
        <v>1.4003957586495638E-2</v>
      </c>
      <c r="BW97">
        <v>1.0000931421149544</v>
      </c>
      <c r="BX97">
        <v>1.2443494092113399</v>
      </c>
      <c r="BY97">
        <v>0.35591661853758716</v>
      </c>
      <c r="BZ97">
        <v>0.29995137207045836</v>
      </c>
      <c r="CA97">
        <v>0.47289158467016806</v>
      </c>
      <c r="CB97">
        <v>1.071961520904354</v>
      </c>
      <c r="CC97">
        <v>0.9999665093515735</v>
      </c>
      <c r="CD97">
        <v>3.3446214277530584E-2</v>
      </c>
      <c r="CE97">
        <v>1.4003955647211994E-2</v>
      </c>
      <c r="CF97">
        <v>1.0000931571269212</v>
      </c>
      <c r="CG97">
        <v>1.2443494627002147</v>
      </c>
      <c r="CH97">
        <v>0.35591662671828428</v>
      </c>
      <c r="CI97">
        <v>0.29995137092800778</v>
      </c>
      <c r="CJ97">
        <v>0.47289158995017189</v>
      </c>
      <c r="CK97">
        <v>1.0719615208653082</v>
      </c>
      <c r="CL97">
        <v>0.9999665093515735</v>
      </c>
      <c r="CM97">
        <v>3.3398501632459818E-2</v>
      </c>
      <c r="CN97">
        <v>1.3901011746015624E-2</v>
      </c>
      <c r="CO97">
        <v>0.7383008507194927</v>
      </c>
      <c r="CP97">
        <v>0.84289540964387055</v>
      </c>
      <c r="CQ97">
        <v>0.31460010743649197</v>
      </c>
      <c r="CR97">
        <v>0.27511012256840628</v>
      </c>
      <c r="CS97">
        <v>0.39363844106682205</v>
      </c>
      <c r="CT97">
        <v>1.3178515043840722</v>
      </c>
      <c r="CU97">
        <v>0.9999665093515735</v>
      </c>
      <c r="CV97">
        <v>3.3385335703309121E-2</v>
      </c>
      <c r="CW97">
        <v>1.3886591460261107E-2</v>
      </c>
      <c r="CX97">
        <v>0.73863194718038927</v>
      </c>
      <c r="CY97">
        <v>0.84344686270355995</v>
      </c>
      <c r="CZ97">
        <v>0.31468273953739972</v>
      </c>
      <c r="DA97">
        <v>0.27513476141440696</v>
      </c>
      <c r="DB97">
        <v>0.39374481075711271</v>
      </c>
      <c r="DC97">
        <v>1.3174987265552851</v>
      </c>
      <c r="DD97">
        <v>0.9999665093515735</v>
      </c>
      <c r="DE97">
        <v>3.344280300242701E-2</v>
      </c>
      <c r="DF97">
        <v>1.4000976020701906E-2</v>
      </c>
      <c r="DG97">
        <v>1.0001174170080516</v>
      </c>
      <c r="DH97">
        <v>1.2444060321856532</v>
      </c>
      <c r="DI97">
        <v>0.35593186822775447</v>
      </c>
      <c r="DJ97">
        <v>0.29994871119383398</v>
      </c>
      <c r="DK97">
        <v>0.47290753631935473</v>
      </c>
      <c r="DL97">
        <v>1.0719811704692377</v>
      </c>
      <c r="DM97">
        <v>0.99999171175552193</v>
      </c>
      <c r="DN97">
        <v>3.3442799212610591E-2</v>
      </c>
      <c r="DO97">
        <v>1.4000973982585742E-2</v>
      </c>
      <c r="DP97">
        <v>1.000117432784547</v>
      </c>
      <c r="DQ97">
        <v>1.2444060884054164</v>
      </c>
      <c r="DR97">
        <v>0.35593187682618838</v>
      </c>
      <c r="DS97">
        <v>0.2999487099928565</v>
      </c>
      <c r="DT97">
        <v>0.47290754186858197</v>
      </c>
      <c r="DU97">
        <v>1.0719811704301909</v>
      </c>
      <c r="DV97">
        <v>0.99999171175552193</v>
      </c>
      <c r="DW97">
        <v>3.3369353772317381E-2</v>
      </c>
      <c r="DX97">
        <v>1.3871476743995531E-2</v>
      </c>
      <c r="DY97">
        <v>0.73883525637655467</v>
      </c>
      <c r="DZ97">
        <v>0.8438235190512039</v>
      </c>
      <c r="EA97">
        <v>0.31474958129832392</v>
      </c>
      <c r="EB97">
        <v>0.27514309615379096</v>
      </c>
      <c r="EC97">
        <v>0.39381910635165179</v>
      </c>
      <c r="ED97">
        <v>1.3173448068052078</v>
      </c>
      <c r="EE97">
        <v>0.99999171175552193</v>
      </c>
      <c r="EF97">
        <v>3.3356172829452885E-2</v>
      </c>
      <c r="EG97">
        <v>1.3857050517907095E-2</v>
      </c>
      <c r="EH97">
        <v>0.73916664895105544</v>
      </c>
      <c r="EI97">
        <v>0.84437575787043828</v>
      </c>
      <c r="EJ97">
        <v>0.31483229380418298</v>
      </c>
      <c r="EK97">
        <v>0.27516773046474591</v>
      </c>
      <c r="EL97">
        <v>0.39392554422863257</v>
      </c>
      <c r="EM97">
        <v>1.3169921646151244</v>
      </c>
      <c r="EN97">
        <v>0.99999171175552193</v>
      </c>
      <c r="EO97">
        <v>3.3437247035924558E-2</v>
      </c>
      <c r="EP97">
        <v>1.399608980479114E-2</v>
      </c>
      <c r="EQ97">
        <v>1.0001572235878227</v>
      </c>
      <c r="ER97">
        <v>1.2444983499439535</v>
      </c>
      <c r="ES97">
        <v>0.35595691161527782</v>
      </c>
      <c r="ET97">
        <v>0.29994433353731875</v>
      </c>
      <c r="EU97">
        <v>0.47293382753121893</v>
      </c>
      <c r="EV97">
        <v>1.0720137452085212</v>
      </c>
      <c r="EW97">
        <v>1.0000334913148099</v>
      </c>
      <c r="EX97">
        <v>3.3437243350113902E-2</v>
      </c>
      <c r="EY97">
        <v>1.3996087822493076E-2</v>
      </c>
      <c r="EZ97">
        <v>1.0001572389341862</v>
      </c>
      <c r="FA97">
        <v>1.2444984046298484</v>
      </c>
      <c r="FB97">
        <v>0.35595691997899431</v>
      </c>
      <c r="FC97">
        <v>0.29994433236936541</v>
      </c>
      <c r="FD97">
        <v>0.47293383292910857</v>
      </c>
      <c r="FE97">
        <v>1.0720137451694731</v>
      </c>
      <c r="FF97">
        <v>1.0000334913148099</v>
      </c>
      <c r="FG97">
        <v>3.3680105895077944E-2</v>
      </c>
      <c r="FH97">
        <v>1.4216526856365928E-2</v>
      </c>
      <c r="FI97">
        <v>0.7307157204025666</v>
      </c>
      <c r="FJ97">
        <v>0.83039710104658992</v>
      </c>
      <c r="FK97">
        <v>0.31274745583352193</v>
      </c>
      <c r="FL97">
        <v>0.27452429030966052</v>
      </c>
      <c r="FM97">
        <v>0.39121989965004456</v>
      </c>
      <c r="FN97">
        <v>1.3261743439194886</v>
      </c>
      <c r="FO97">
        <v>1.0000334913148099</v>
      </c>
      <c r="FP97">
        <v>3.3667024770702145E-2</v>
      </c>
      <c r="FQ97">
        <v>1.4202127067612834E-2</v>
      </c>
      <c r="FR97">
        <v>0.73104305963477645</v>
      </c>
      <c r="FS97">
        <v>0.83093930393675364</v>
      </c>
      <c r="FT97">
        <v>0.31282931275116366</v>
      </c>
      <c r="FU97">
        <v>0.27454893941920577</v>
      </c>
      <c r="FV97">
        <v>0.39132551484717165</v>
      </c>
      <c r="FW97">
        <v>1.3258193381361467</v>
      </c>
      <c r="FX97">
        <v>1.0000334913148099</v>
      </c>
    </row>
    <row r="98" spans="1:180" x14ac:dyDescent="0.25">
      <c r="A98">
        <v>3.3440951286872994E-2</v>
      </c>
      <c r="B98">
        <v>1.3999343459317569E-2</v>
      </c>
      <c r="C98">
        <v>1.0001307193822171</v>
      </c>
      <c r="D98">
        <v>1.2444368202825509</v>
      </c>
      <c r="E98">
        <v>0.3559402411854603</v>
      </c>
      <c r="F98">
        <v>0.2999472465884141</v>
      </c>
      <c r="G98">
        <v>0.47291633743801353</v>
      </c>
      <c r="H98">
        <v>1.0719920968236714</v>
      </c>
      <c r="I98">
        <v>1.0000057254810584</v>
      </c>
      <c r="J98">
        <v>3.3440948127047995E-2</v>
      </c>
      <c r="K98">
        <v>1.3999341760119905E-2</v>
      </c>
      <c r="L98">
        <v>1.0001307325347235</v>
      </c>
      <c r="M98">
        <v>1.2444368671559383</v>
      </c>
      <c r="N98">
        <v>0.35594024835448435</v>
      </c>
      <c r="O98">
        <v>0.29994724558694974</v>
      </c>
      <c r="P98">
        <v>0.47291634206448097</v>
      </c>
      <c r="Q98">
        <v>1.0719920967924332</v>
      </c>
      <c r="R98">
        <v>1.0000057254810584</v>
      </c>
      <c r="S98">
        <v>3.353142764715944E-2</v>
      </c>
      <c r="T98">
        <v>1.4050474185325798E-2</v>
      </c>
      <c r="U98">
        <v>0.73465563881739471</v>
      </c>
      <c r="V98">
        <v>0.83689119408703694</v>
      </c>
      <c r="W98">
        <v>0.31371477938930248</v>
      </c>
      <c r="X98">
        <v>0.27482751773516867</v>
      </c>
      <c r="Y98">
        <v>0.39247998327014127</v>
      </c>
      <c r="Z98">
        <v>1.3218506636334335</v>
      </c>
      <c r="AA98">
        <v>1.0000057254810584</v>
      </c>
      <c r="AB98">
        <v>3.3518957278850167E-2</v>
      </c>
      <c r="AC98">
        <v>1.4036783480875952E-2</v>
      </c>
      <c r="AD98">
        <v>0.73496846564311347</v>
      </c>
      <c r="AE98">
        <v>0.83741085658093339</v>
      </c>
      <c r="AF98">
        <v>0.31379292943802067</v>
      </c>
      <c r="AG98">
        <v>0.2748509287891478</v>
      </c>
      <c r="AH98">
        <v>0.39258069218867836</v>
      </c>
      <c r="AI98">
        <v>1.321514505431802</v>
      </c>
      <c r="AJ98">
        <v>1.0000057254810584</v>
      </c>
      <c r="AK98">
        <v>3.34372248937993E-2</v>
      </c>
      <c r="AL98">
        <v>1.3996083408189567E-2</v>
      </c>
      <c r="AM98">
        <v>1.0001572672866068</v>
      </c>
      <c r="AN98">
        <v>1.244498649539864</v>
      </c>
      <c r="AO98">
        <v>0.35595692578780208</v>
      </c>
      <c r="AP98">
        <v>0.29994433409269561</v>
      </c>
      <c r="AQ98">
        <v>0.47293380730606654</v>
      </c>
      <c r="AR98">
        <v>1.0720136505402726</v>
      </c>
      <c r="AS98">
        <v>1.0000333702507815</v>
      </c>
      <c r="AT98">
        <v>3.3437221605357129E-2</v>
      </c>
      <c r="AU98">
        <v>1.3996081639935664E-2</v>
      </c>
      <c r="AV98">
        <v>1.000157280973538</v>
      </c>
      <c r="AW98">
        <v>1.2444986983225754</v>
      </c>
      <c r="AX98">
        <v>0.3559569332488785</v>
      </c>
      <c r="AY98">
        <v>0.29994433305033313</v>
      </c>
      <c r="AZ98">
        <v>0.4729338121207467</v>
      </c>
      <c r="BA98">
        <v>1.0720136505090343</v>
      </c>
      <c r="BB98">
        <v>1.0000333702507815</v>
      </c>
      <c r="BC98">
        <v>3.3564989917143254E-2</v>
      </c>
      <c r="BD98">
        <v>1.4089921381061023E-2</v>
      </c>
      <c r="BE98">
        <v>0.73359901764615365</v>
      </c>
      <c r="BF98">
        <v>0.83517751112041672</v>
      </c>
      <c r="BG98">
        <v>0.31346821497159116</v>
      </c>
      <c r="BH98">
        <v>0.27474098535355829</v>
      </c>
      <c r="BI98">
        <v>0.39214948824202694</v>
      </c>
      <c r="BJ98">
        <v>1.3230564449474473</v>
      </c>
      <c r="BK98">
        <v>1.0000333702507815</v>
      </c>
      <c r="BL98">
        <v>3.3552525877857078E-2</v>
      </c>
      <c r="BM98">
        <v>1.4076230961346917E-2</v>
      </c>
      <c r="BN98">
        <v>0.73391136408531399</v>
      </c>
      <c r="BO98">
        <v>0.83569602132934839</v>
      </c>
      <c r="BP98">
        <v>0.31354627652168288</v>
      </c>
      <c r="BQ98">
        <v>0.27476439568199368</v>
      </c>
      <c r="BR98">
        <v>0.39225010556303858</v>
      </c>
      <c r="BS98">
        <v>1.3227199801050673</v>
      </c>
      <c r="BT98">
        <v>1.0000333702507815</v>
      </c>
      <c r="BU98">
        <v>3.3445853639750237E-2</v>
      </c>
      <c r="BV98">
        <v>1.4003639968297496E-2</v>
      </c>
      <c r="BW98">
        <v>1.0000957277566567</v>
      </c>
      <c r="BX98">
        <v>1.2443554465223945</v>
      </c>
      <c r="BY98">
        <v>0.35591824242603864</v>
      </c>
      <c r="BZ98">
        <v>0.29995108881192328</v>
      </c>
      <c r="CA98">
        <v>0.47289328221491789</v>
      </c>
      <c r="CB98">
        <v>1.0719636097916752</v>
      </c>
      <c r="CC98">
        <v>0.99996918856217132</v>
      </c>
      <c r="CD98">
        <v>3.3445850560845064E-2</v>
      </c>
      <c r="CE98">
        <v>1.4003638312552412E-2</v>
      </c>
      <c r="CF98">
        <v>1.0000957405724376</v>
      </c>
      <c r="CG98">
        <v>1.2443554921920874</v>
      </c>
      <c r="CH98">
        <v>0.35591824941096739</v>
      </c>
      <c r="CI98">
        <v>0.29995108783620178</v>
      </c>
      <c r="CJ98">
        <v>0.47289328672276326</v>
      </c>
      <c r="CK98">
        <v>1.0719636097604384</v>
      </c>
      <c r="CL98">
        <v>0.99996918856217132</v>
      </c>
      <c r="CM98">
        <v>3.3402325751280382E-2</v>
      </c>
      <c r="CN98">
        <v>1.3905453196418253E-2</v>
      </c>
      <c r="CO98">
        <v>0.73818364843012463</v>
      </c>
      <c r="CP98">
        <v>0.84270425249496661</v>
      </c>
      <c r="CQ98">
        <v>0.31457256286194923</v>
      </c>
      <c r="CR98">
        <v>0.2751006778704711</v>
      </c>
      <c r="CS98">
        <v>0.39360173765817336</v>
      </c>
      <c r="CT98">
        <v>1.3179830905249219</v>
      </c>
      <c r="CU98">
        <v>0.99996918856217132</v>
      </c>
      <c r="CV98">
        <v>3.3389818901352342E-2</v>
      </c>
      <c r="CW98">
        <v>1.3891753957457046E-2</v>
      </c>
      <c r="CX98">
        <v>0.73849813280727938</v>
      </c>
      <c r="CY98">
        <v>0.843227994459123</v>
      </c>
      <c r="CZ98">
        <v>0.31465105260751391</v>
      </c>
      <c r="DA98">
        <v>0.2751240847342763</v>
      </c>
      <c r="DB98">
        <v>0.39370277789958186</v>
      </c>
      <c r="DC98">
        <v>1.3176479158810082</v>
      </c>
      <c r="DD98">
        <v>0.99996918856217132</v>
      </c>
      <c r="DE98">
        <v>3.3442713783952402E-2</v>
      </c>
      <c r="DF98">
        <v>1.4000897913944115E-2</v>
      </c>
      <c r="DG98">
        <v>1.0001180530722047</v>
      </c>
      <c r="DH98">
        <v>1.2444075126827894</v>
      </c>
      <c r="DI98">
        <v>0.35593226802753869</v>
      </c>
      <c r="DJ98">
        <v>0.29994864138661242</v>
      </c>
      <c r="DK98">
        <v>0.47290795508688049</v>
      </c>
      <c r="DL98">
        <v>1.0719816874404258</v>
      </c>
      <c r="DM98">
        <v>0.99999237481255221</v>
      </c>
      <c r="DN98">
        <v>3.3442710547882698E-2</v>
      </c>
      <c r="DO98">
        <v>1.4000896173819749E-2</v>
      </c>
      <c r="DP98">
        <v>1.0001180665406595</v>
      </c>
      <c r="DQ98">
        <v>1.2444075606837484</v>
      </c>
      <c r="DR98">
        <v>0.35593227536907773</v>
      </c>
      <c r="DS98">
        <v>0.29994864036092395</v>
      </c>
      <c r="DT98">
        <v>0.47290795982455652</v>
      </c>
      <c r="DU98">
        <v>1.0719816874091883</v>
      </c>
      <c r="DV98">
        <v>0.99999237481255221</v>
      </c>
      <c r="DW98">
        <v>3.3375053525445786E-2</v>
      </c>
      <c r="DX98">
        <v>1.3877778826476879E-2</v>
      </c>
      <c r="DY98">
        <v>0.73868674739758144</v>
      </c>
      <c r="DZ98">
        <v>0.84357708481920046</v>
      </c>
      <c r="EA98">
        <v>0.31471293671381212</v>
      </c>
      <c r="EB98">
        <v>0.27513187375767617</v>
      </c>
      <c r="EC98">
        <v>0.39377163787696329</v>
      </c>
      <c r="ED98">
        <v>1.3175045731952353</v>
      </c>
      <c r="EE98">
        <v>0.99999237481255221</v>
      </c>
      <c r="EF98">
        <v>3.33625333527173E-2</v>
      </c>
      <c r="EG98">
        <v>1.3864074321223279E-2</v>
      </c>
      <c r="EH98">
        <v>0.73900149620504496</v>
      </c>
      <c r="EI98">
        <v>0.84410152765173496</v>
      </c>
      <c r="EJ98">
        <v>0.31479149801500689</v>
      </c>
      <c r="EK98">
        <v>0.27515527661972028</v>
      </c>
      <c r="EL98">
        <v>0.39387273890616042</v>
      </c>
      <c r="EM98">
        <v>1.3171695202424691</v>
      </c>
      <c r="EN98">
        <v>0.99999237481255221</v>
      </c>
      <c r="EO98">
        <v>3.3437598373346492E-2</v>
      </c>
      <c r="EP98">
        <v>1.3996400487048918E-2</v>
      </c>
      <c r="EQ98">
        <v>1.0001546913989925</v>
      </c>
      <c r="ER98">
        <v>1.2444925029663807</v>
      </c>
      <c r="ES98">
        <v>0.35595531679413939</v>
      </c>
      <c r="ET98">
        <v>0.29994461269979084</v>
      </c>
      <c r="EU98">
        <v>0.47293214870337158</v>
      </c>
      <c r="EV98">
        <v>1.0720116561326731</v>
      </c>
      <c r="EW98">
        <v>1.0000308119683483</v>
      </c>
      <c r="EX98">
        <v>3.3437595226034414E-2</v>
      </c>
      <c r="EY98">
        <v>1.3996398794560197E-2</v>
      </c>
      <c r="EZ98">
        <v>1.0001547045002845</v>
      </c>
      <c r="FA98">
        <v>1.2444925496578927</v>
      </c>
      <c r="FB98">
        <v>0.35595532393530688</v>
      </c>
      <c r="FC98">
        <v>0.29994461170228698</v>
      </c>
      <c r="FD98">
        <v>0.47293215331185823</v>
      </c>
      <c r="FE98">
        <v>1.0720116561014343</v>
      </c>
      <c r="FF98">
        <v>1.0000308119683483</v>
      </c>
      <c r="FG98">
        <v>3.3670960978766887E-2</v>
      </c>
      <c r="FH98">
        <v>1.4206210899159782E-2</v>
      </c>
      <c r="FI98">
        <v>0.73096523147165937</v>
      </c>
      <c r="FJ98">
        <v>0.83080648863086748</v>
      </c>
      <c r="FK98">
        <v>0.31280817239046727</v>
      </c>
      <c r="FL98">
        <v>0.27454379053002909</v>
      </c>
      <c r="FM98">
        <v>0.3912994596177724</v>
      </c>
      <c r="FN98">
        <v>1.3258970830678691</v>
      </c>
      <c r="FO98">
        <v>1.0000308119683483</v>
      </c>
      <c r="FP98">
        <v>3.3658531430189056E-2</v>
      </c>
      <c r="FQ98">
        <v>1.4192530505740994E-2</v>
      </c>
      <c r="FR98">
        <v>0.73127631687259154</v>
      </c>
      <c r="FS98">
        <v>0.83132185834103423</v>
      </c>
      <c r="FT98">
        <v>0.31288595953222914</v>
      </c>
      <c r="FU98">
        <v>0.27456720694033443</v>
      </c>
      <c r="FV98">
        <v>0.39139981672023166</v>
      </c>
      <c r="FW98">
        <v>1.3255598958263344</v>
      </c>
      <c r="FX98">
        <v>1.0000308119683483</v>
      </c>
    </row>
    <row r="99" spans="1:180" x14ac:dyDescent="0.25">
      <c r="A99">
        <v>3.3441008105586381E-2</v>
      </c>
      <c r="B99">
        <v>1.3999394827798708E-2</v>
      </c>
      <c r="C99">
        <v>1.0001303000047734</v>
      </c>
      <c r="D99">
        <v>1.244435868901008</v>
      </c>
      <c r="E99">
        <v>0.35593997591597121</v>
      </c>
      <c r="F99">
        <v>0.2999472932843768</v>
      </c>
      <c r="G99">
        <v>0.47291605519361418</v>
      </c>
      <c r="H99">
        <v>1.0719917396629794</v>
      </c>
      <c r="I99">
        <v>1.0000052674413673</v>
      </c>
      <c r="J99">
        <v>3.3441005407476604E-2</v>
      </c>
      <c r="K99">
        <v>1.3999393377043604E-2</v>
      </c>
      <c r="L99">
        <v>1.000130311233109</v>
      </c>
      <c r="M99">
        <v>1.2444359089216757</v>
      </c>
      <c r="N99">
        <v>0.35593998203700378</v>
      </c>
      <c r="O99">
        <v>0.29994729242909468</v>
      </c>
      <c r="P99">
        <v>0.47291605914346563</v>
      </c>
      <c r="Q99">
        <v>1.071991739637989</v>
      </c>
      <c r="R99">
        <v>1.0000052674413673</v>
      </c>
      <c r="S99">
        <v>3.3529247592642655E-2</v>
      </c>
      <c r="T99">
        <v>1.4048037600556552E-2</v>
      </c>
      <c r="U99">
        <v>0.73471389551951094</v>
      </c>
      <c r="V99">
        <v>0.83698728256774746</v>
      </c>
      <c r="W99">
        <v>0.3137290436317321</v>
      </c>
      <c r="X99">
        <v>0.27483200080296766</v>
      </c>
      <c r="Y99">
        <v>0.39249857675797439</v>
      </c>
      <c r="Z99">
        <v>1.3217869073521653</v>
      </c>
      <c r="AA99">
        <v>1.0000052674413673</v>
      </c>
      <c r="AB99">
        <v>3.3517400121592975E-2</v>
      </c>
      <c r="AC99">
        <v>1.4035031241513733E-2</v>
      </c>
      <c r="AD99">
        <v>0.73501110389341029</v>
      </c>
      <c r="AE99">
        <v>0.8374810185780226</v>
      </c>
      <c r="AF99">
        <v>0.31380329103951099</v>
      </c>
      <c r="AG99">
        <v>0.27485424121516117</v>
      </c>
      <c r="AH99">
        <v>0.39259425489976485</v>
      </c>
      <c r="AI99">
        <v>1.321467570433285</v>
      </c>
      <c r="AJ99">
        <v>1.0000052674413673</v>
      </c>
      <c r="AK99">
        <v>3.3437580544420767E-2</v>
      </c>
      <c r="AL99">
        <v>1.3996395969816132E-2</v>
      </c>
      <c r="AM99">
        <v>1.0001547210094091</v>
      </c>
      <c r="AN99">
        <v>1.2444927408663522</v>
      </c>
      <c r="AO99">
        <v>0.35595532406315022</v>
      </c>
      <c r="AP99">
        <v>0.29994461401562195</v>
      </c>
      <c r="AQ99">
        <v>0.47293212637143489</v>
      </c>
      <c r="AR99">
        <v>1.072011569071478</v>
      </c>
      <c r="AS99">
        <v>1.00003070058974</v>
      </c>
      <c r="AT99">
        <v>3.3437577736496443E-2</v>
      </c>
      <c r="AU99">
        <v>1.3996394460100543E-2</v>
      </c>
      <c r="AV99">
        <v>1.0001547326939859</v>
      </c>
      <c r="AW99">
        <v>1.2444927825169392</v>
      </c>
      <c r="AX99">
        <v>0.35595533043349969</v>
      </c>
      <c r="AY99">
        <v>0.29994461312542187</v>
      </c>
      <c r="AZ99">
        <v>0.47293213048196031</v>
      </c>
      <c r="BA99">
        <v>1.0720115690464875</v>
      </c>
      <c r="BB99">
        <v>1.00003070058974</v>
      </c>
      <c r="BC99">
        <v>3.3561584549752319E-2</v>
      </c>
      <c r="BD99">
        <v>1.4085930942995544E-2</v>
      </c>
      <c r="BE99">
        <v>0.73370511228872382</v>
      </c>
      <c r="BF99">
        <v>0.83534969007354432</v>
      </c>
      <c r="BG99">
        <v>0.31349304576537257</v>
      </c>
      <c r="BH99">
        <v>0.27474965057038148</v>
      </c>
      <c r="BI99">
        <v>0.39218272076206623</v>
      </c>
      <c r="BJ99">
        <v>1.3229355101249238</v>
      </c>
      <c r="BK99">
        <v>1.00003070058974</v>
      </c>
      <c r="BL99">
        <v>3.3549743042159283E-2</v>
      </c>
      <c r="BM99">
        <v>1.4072924950533387E-2</v>
      </c>
      <c r="BN99">
        <v>0.73400188418122991</v>
      </c>
      <c r="BO99">
        <v>0.83584237756217628</v>
      </c>
      <c r="BP99">
        <v>0.31356721224223361</v>
      </c>
      <c r="BQ99">
        <v>0.27477189042413941</v>
      </c>
      <c r="BR99">
        <v>0.39227831544424657</v>
      </c>
      <c r="BS99">
        <v>1.3226158957095213</v>
      </c>
      <c r="BT99">
        <v>1.00003070058974</v>
      </c>
      <c r="BU99">
        <v>3.3445518811133598E-2</v>
      </c>
      <c r="BV99">
        <v>1.4003347907700091E-2</v>
      </c>
      <c r="BW99">
        <v>1.0000981054074074</v>
      </c>
      <c r="BX99">
        <v>1.2443609968000455</v>
      </c>
      <c r="BY99">
        <v>0.35591973578629671</v>
      </c>
      <c r="BZ99">
        <v>0.29995082830121839</v>
      </c>
      <c r="CA99">
        <v>0.47289484355915934</v>
      </c>
      <c r="CB99">
        <v>1.0719655315768755</v>
      </c>
      <c r="CC99">
        <v>0.99997165344226135</v>
      </c>
      <c r="CD99">
        <v>3.3445516182124366E-2</v>
      </c>
      <c r="CE99">
        <v>1.4003346494049457E-2</v>
      </c>
      <c r="CF99">
        <v>1.0000981163482687</v>
      </c>
      <c r="CG99">
        <v>1.2443610357931729</v>
      </c>
      <c r="CH99">
        <v>0.3559197417501721</v>
      </c>
      <c r="CI99">
        <v>0.29995082746791735</v>
      </c>
      <c r="CJ99">
        <v>0.47289484740774357</v>
      </c>
      <c r="CK99">
        <v>1.0719655315518859</v>
      </c>
      <c r="CL99">
        <v>0.99997165344226135</v>
      </c>
      <c r="CM99">
        <v>3.340600246609407E-2</v>
      </c>
      <c r="CN99">
        <v>1.3909713222679644E-2</v>
      </c>
      <c r="CO99">
        <v>0.73807184864503539</v>
      </c>
      <c r="CP99">
        <v>0.84252178366443775</v>
      </c>
      <c r="CQ99">
        <v>0.31454622870540672</v>
      </c>
      <c r="CR99">
        <v>0.2750916916276</v>
      </c>
      <c r="CS99">
        <v>0.39356669127509558</v>
      </c>
      <c r="CT99">
        <v>1.3181084177598519</v>
      </c>
      <c r="CU99">
        <v>0.99997165344226135</v>
      </c>
      <c r="CV99">
        <v>3.3394121697968765E-2</v>
      </c>
      <c r="CW99">
        <v>1.3896698990826944E-2</v>
      </c>
      <c r="CX99">
        <v>0.7383705568280986</v>
      </c>
      <c r="CY99">
        <v>0.84301921271064473</v>
      </c>
      <c r="CZ99">
        <v>0.31462078414481065</v>
      </c>
      <c r="DA99">
        <v>0.27511392812341695</v>
      </c>
      <c r="DB99">
        <v>0.39366266952258849</v>
      </c>
      <c r="DC99">
        <v>1.3177899695451389</v>
      </c>
      <c r="DD99">
        <v>0.99997165344226135</v>
      </c>
      <c r="DE99">
        <v>3.3442631709890147E-2</v>
      </c>
      <c r="DF99">
        <v>1.4000826059423845E-2</v>
      </c>
      <c r="DG99">
        <v>1.0001186382232723</v>
      </c>
      <c r="DH99">
        <v>1.2444088746402613</v>
      </c>
      <c r="DI99">
        <v>0.35593263582816964</v>
      </c>
      <c r="DJ99">
        <v>0.29994857716619178</v>
      </c>
      <c r="DK99">
        <v>0.47290834034336265</v>
      </c>
      <c r="DL99">
        <v>1.0719821630539921</v>
      </c>
      <c r="DM99">
        <v>0.99999298482540833</v>
      </c>
      <c r="DN99">
        <v>3.3442628946700387E-2</v>
      </c>
      <c r="DO99">
        <v>1.4000824573734635E-2</v>
      </c>
      <c r="DP99">
        <v>1.0001186497213164</v>
      </c>
      <c r="DQ99">
        <v>1.2444089156235123</v>
      </c>
      <c r="DR99">
        <v>0.35593264209647346</v>
      </c>
      <c r="DS99">
        <v>0.29994857629023203</v>
      </c>
      <c r="DT99">
        <v>0.47290834438814877</v>
      </c>
      <c r="DU99">
        <v>1.0719821630290023</v>
      </c>
      <c r="DV99">
        <v>0.99999298482540833</v>
      </c>
      <c r="DW99">
        <v>3.3380478551950685E-2</v>
      </c>
      <c r="DX99">
        <v>1.3883775736533594E-2</v>
      </c>
      <c r="DY99">
        <v>0.73854557641929619</v>
      </c>
      <c r="DZ99">
        <v>0.84334282115012404</v>
      </c>
      <c r="EA99">
        <v>0.31467808848453588</v>
      </c>
      <c r="EB99">
        <v>0.27512120898009185</v>
      </c>
      <c r="EC99">
        <v>0.39372650393358438</v>
      </c>
      <c r="ED99">
        <v>1.3176564454668425</v>
      </c>
      <c r="EE99">
        <v>0.99999298482540833</v>
      </c>
      <c r="EF99">
        <v>3.336858596124298E-2</v>
      </c>
      <c r="EG99">
        <v>1.3870756836462607E-2</v>
      </c>
      <c r="EH99">
        <v>0.73884452078637242</v>
      </c>
      <c r="EI99">
        <v>0.8438408754735266</v>
      </c>
      <c r="EJ99">
        <v>0.31475270761566088</v>
      </c>
      <c r="EK99">
        <v>0.27514344194457607</v>
      </c>
      <c r="EL99">
        <v>0.39382253638268178</v>
      </c>
      <c r="EM99">
        <v>1.3173381064463106</v>
      </c>
      <c r="EN99">
        <v>0.99999298482540833</v>
      </c>
      <c r="EO99">
        <v>3.3437922184085839E-2</v>
      </c>
      <c r="EP99">
        <v>1.3996686626905817E-2</v>
      </c>
      <c r="EQ99">
        <v>1.0001523593747783</v>
      </c>
      <c r="ER99">
        <v>1.2444871151703694</v>
      </c>
      <c r="ES99">
        <v>0.35595384824909992</v>
      </c>
      <c r="ET99">
        <v>0.29994486971299439</v>
      </c>
      <c r="EU99">
        <v>0.47293060333783221</v>
      </c>
      <c r="EV99">
        <v>1.072009734195525</v>
      </c>
      <c r="EW99">
        <v>1.0000283469759437</v>
      </c>
      <c r="EX99">
        <v>3.3437919496642862E-2</v>
      </c>
      <c r="EY99">
        <v>1.399668518187043E-2</v>
      </c>
      <c r="EZ99">
        <v>1.0001523705594093</v>
      </c>
      <c r="FA99">
        <v>1.2444871550357617</v>
      </c>
      <c r="FB99">
        <v>0.35595385434635218</v>
      </c>
      <c r="FC99">
        <v>0.29994486886108945</v>
      </c>
      <c r="FD99">
        <v>0.47293060727233566</v>
      </c>
      <c r="FE99">
        <v>1.0720097341705341</v>
      </c>
      <c r="FF99">
        <v>1.0000283469759437</v>
      </c>
      <c r="FG99">
        <v>3.3662228256880006E-2</v>
      </c>
      <c r="FH99">
        <v>1.4196370002929717E-2</v>
      </c>
      <c r="FI99">
        <v>0.7312028222293343</v>
      </c>
      <c r="FJ99">
        <v>0.83119650830552749</v>
      </c>
      <c r="FK99">
        <v>0.31286603741461755</v>
      </c>
      <c r="FL99">
        <v>0.27456232978049222</v>
      </c>
      <c r="FM99">
        <v>0.39137523819374037</v>
      </c>
      <c r="FN99">
        <v>1.325633428963497</v>
      </c>
      <c r="FO99">
        <v>1.0000283469759437</v>
      </c>
      <c r="FP99">
        <v>3.3650417924944345E-2</v>
      </c>
      <c r="FQ99">
        <v>1.4183373084352821E-2</v>
      </c>
      <c r="FR99">
        <v>0.73149845577147043</v>
      </c>
      <c r="FS99">
        <v>0.83168636042031474</v>
      </c>
      <c r="FT99">
        <v>0.31293995612627024</v>
      </c>
      <c r="FU99">
        <v>0.27458457514060775</v>
      </c>
      <c r="FV99">
        <v>0.39147059797428208</v>
      </c>
      <c r="FW99">
        <v>1.3253131627447789</v>
      </c>
      <c r="FX99">
        <v>1.0000283469759437</v>
      </c>
    </row>
    <row r="100" spans="1:180" x14ac:dyDescent="0.25">
      <c r="A100">
        <v>3.3441060692502633E-2</v>
      </c>
      <c r="B100">
        <v>1.3999442255636187E-2</v>
      </c>
      <c r="C100">
        <v>1.000129912869832</v>
      </c>
      <c r="D100">
        <v>1.2444349889742088</v>
      </c>
      <c r="E100">
        <v>0.3559397311561131</v>
      </c>
      <c r="F100">
        <v>0.29994733634394327</v>
      </c>
      <c r="G100">
        <v>0.47291579506909315</v>
      </c>
      <c r="H100">
        <v>1.0719914110799562</v>
      </c>
      <c r="I100">
        <v>1.0000048460450368</v>
      </c>
      <c r="J100">
        <v>3.3441058388677405E-2</v>
      </c>
      <c r="K100">
        <v>1.3999441017008819E-2</v>
      </c>
      <c r="L100">
        <v>1.0001299224554761</v>
      </c>
      <c r="M100">
        <v>1.2444350231436672</v>
      </c>
      <c r="N100">
        <v>0.35593973638229692</v>
      </c>
      <c r="O100">
        <v>0.29994733561352477</v>
      </c>
      <c r="P100">
        <v>0.47291579844126314</v>
      </c>
      <c r="Q100">
        <v>1.0719914110599638</v>
      </c>
      <c r="R100">
        <v>1.0000048460450368</v>
      </c>
      <c r="S100">
        <v>3.3527168932373522E-2</v>
      </c>
      <c r="T100">
        <v>1.4045715872593402E-2</v>
      </c>
      <c r="U100">
        <v>0.73476932500125414</v>
      </c>
      <c r="V100">
        <v>0.83707873290174906</v>
      </c>
      <c r="W100">
        <v>0.31374262452785989</v>
      </c>
      <c r="X100">
        <v>0.27483626208715578</v>
      </c>
      <c r="Y100">
        <v>0.39251627243344595</v>
      </c>
      <c r="Z100">
        <v>1.3217262888951997</v>
      </c>
      <c r="AA100">
        <v>1.0000048460450368</v>
      </c>
      <c r="AB100">
        <v>3.3515913275963413E-2</v>
      </c>
      <c r="AC100">
        <v>1.4033359661846212E-2</v>
      </c>
      <c r="AD100">
        <v>0.73505169364419842</v>
      </c>
      <c r="AE100">
        <v>0.83754783331216553</v>
      </c>
      <c r="AF100">
        <v>0.31381316395909825</v>
      </c>
      <c r="AG100">
        <v>0.27485739039818635</v>
      </c>
      <c r="AH100">
        <v>0.39260717088752245</v>
      </c>
      <c r="AI100">
        <v>1.3214229309027279</v>
      </c>
      <c r="AJ100">
        <v>1.0000048460450368</v>
      </c>
      <c r="AK100">
        <v>3.3437907952089396E-2</v>
      </c>
      <c r="AL100">
        <v>1.3996683638793259E-2</v>
      </c>
      <c r="AM100">
        <v>1.0001523775734176</v>
      </c>
      <c r="AN100">
        <v>1.2444873018242522</v>
      </c>
      <c r="AO100">
        <v>0.35595385001004559</v>
      </c>
      <c r="AP100">
        <v>0.29994487161105754</v>
      </c>
      <c r="AQ100">
        <v>0.47293057961230539</v>
      </c>
      <c r="AR100">
        <v>1.0720096541261088</v>
      </c>
      <c r="AS100">
        <v>1.0000282445078761</v>
      </c>
      <c r="AT100">
        <v>3.3437905554504654E-2</v>
      </c>
      <c r="AU100">
        <v>1.3996682349826281E-2</v>
      </c>
      <c r="AV100">
        <v>1.0001523875485545</v>
      </c>
      <c r="AW100">
        <v>1.2444873373851137</v>
      </c>
      <c r="AX100">
        <v>0.35595385544906438</v>
      </c>
      <c r="AY100">
        <v>0.29994487085082716</v>
      </c>
      <c r="AZ100">
        <v>0.47293058312163994</v>
      </c>
      <c r="BA100">
        <v>1.0720096541061164</v>
      </c>
      <c r="BB100">
        <v>1.0000282445078761</v>
      </c>
      <c r="BC100">
        <v>3.3558305741620331E-2</v>
      </c>
      <c r="BD100">
        <v>1.4082099634985424E-2</v>
      </c>
      <c r="BE100">
        <v>0.73380638746997373</v>
      </c>
      <c r="BF100">
        <v>0.83551419337527399</v>
      </c>
      <c r="BG100">
        <v>0.31351680553282613</v>
      </c>
      <c r="BH100">
        <v>0.27475789651891225</v>
      </c>
      <c r="BI100">
        <v>0.39221447427116107</v>
      </c>
      <c r="BJ100">
        <v>1.3228203240714667</v>
      </c>
      <c r="BK100">
        <v>1.0000282445078761</v>
      </c>
      <c r="BL100">
        <v>3.3547055689066893E-2</v>
      </c>
      <c r="BM100">
        <v>1.4069743852047975E-2</v>
      </c>
      <c r="BN100">
        <v>0.73408835961915087</v>
      </c>
      <c r="BO100">
        <v>0.83598233997060922</v>
      </c>
      <c r="BP100">
        <v>0.31358727099268258</v>
      </c>
      <c r="BQ100">
        <v>0.27477902441070262</v>
      </c>
      <c r="BR100">
        <v>0.39230529670735698</v>
      </c>
      <c r="BS100">
        <v>1.3225167149798707</v>
      </c>
      <c r="BT100">
        <v>1.0000282445078761</v>
      </c>
      <c r="BU100">
        <v>3.3445211003931441E-2</v>
      </c>
      <c r="BV100">
        <v>1.4003079338396734E-2</v>
      </c>
      <c r="BW100">
        <v>1.0001002918734929</v>
      </c>
      <c r="BX100">
        <v>1.2443660995994195</v>
      </c>
      <c r="BY100">
        <v>0.35592110915089631</v>
      </c>
      <c r="BZ100">
        <v>0.2999505887057935</v>
      </c>
      <c r="CA100">
        <v>0.4728962796570384</v>
      </c>
      <c r="CB100">
        <v>1.0719672996265193</v>
      </c>
      <c r="CC100">
        <v>0.99997392113731032</v>
      </c>
      <c r="CD100">
        <v>3.3445208759112374E-2</v>
      </c>
      <c r="CE100">
        <v>1.4003078131453475E-2</v>
      </c>
      <c r="CF100">
        <v>1.0001003012137115</v>
      </c>
      <c r="CG100">
        <v>1.2443661328917119</v>
      </c>
      <c r="CH100">
        <v>0.3559211142429195</v>
      </c>
      <c r="CI100">
        <v>0.29995058799414365</v>
      </c>
      <c r="CJ100">
        <v>0.47289628294275737</v>
      </c>
      <c r="CK100">
        <v>1.0719672996065275</v>
      </c>
      <c r="CL100">
        <v>0.99997392113731032</v>
      </c>
      <c r="CM100">
        <v>3.3409535640496493E-2</v>
      </c>
      <c r="CN100">
        <v>1.3913797644330038E-2</v>
      </c>
      <c r="CO100">
        <v>0.73796521775289692</v>
      </c>
      <c r="CP100">
        <v>0.84234763816700198</v>
      </c>
      <c r="CQ100">
        <v>0.31452105780052575</v>
      </c>
      <c r="CR100">
        <v>0.27508314201374695</v>
      </c>
      <c r="CS100">
        <v>0.39353323331069601</v>
      </c>
      <c r="CT100">
        <v>1.3182277732700505</v>
      </c>
      <c r="CU100">
        <v>0.99997392113731032</v>
      </c>
      <c r="CV100">
        <v>3.3398249606665473E-2</v>
      </c>
      <c r="CW100">
        <v>1.3901434178627745E-2</v>
      </c>
      <c r="CX100">
        <v>0.73824894335935354</v>
      </c>
      <c r="CY100">
        <v>0.84282008144420495</v>
      </c>
      <c r="CZ100">
        <v>0.31459187650452047</v>
      </c>
      <c r="DA100">
        <v>0.27510426667217114</v>
      </c>
      <c r="DB100">
        <v>0.39362440356167616</v>
      </c>
      <c r="DC100">
        <v>1.317925218244643</v>
      </c>
      <c r="DD100">
        <v>0.99997392113731032</v>
      </c>
      <c r="DE100">
        <v>3.3442556207663648E-2</v>
      </c>
      <c r="DF100">
        <v>1.4000759956417407E-2</v>
      </c>
      <c r="DG100">
        <v>1.0001191765384132</v>
      </c>
      <c r="DH100">
        <v>1.2444101275559558</v>
      </c>
      <c r="DI100">
        <v>0.35593297419181391</v>
      </c>
      <c r="DJ100">
        <v>0.29994851808529871</v>
      </c>
      <c r="DK100">
        <v>0.47290869477110237</v>
      </c>
      <c r="DL100">
        <v>1.0719826006185422</v>
      </c>
      <c r="DM100">
        <v>0.99999354603756463</v>
      </c>
      <c r="DN100">
        <v>3.344255384828769E-2</v>
      </c>
      <c r="DO100">
        <v>1.4000758687970915E-2</v>
      </c>
      <c r="DP100">
        <v>1.0001191863542931</v>
      </c>
      <c r="DQ100">
        <v>1.2444101625471502</v>
      </c>
      <c r="DR100">
        <v>0.35593297954371911</v>
      </c>
      <c r="DS100">
        <v>0.29994851733722983</v>
      </c>
      <c r="DT100">
        <v>0.47290869822431469</v>
      </c>
      <c r="DU100">
        <v>1.0719826005985502</v>
      </c>
      <c r="DV100">
        <v>0.99999354603756463</v>
      </c>
      <c r="DW100">
        <v>3.338564176890732E-2</v>
      </c>
      <c r="DX100">
        <v>1.3889481935998404E-2</v>
      </c>
      <c r="DY100">
        <v>0.73841138309367349</v>
      </c>
      <c r="DZ100">
        <v>0.84312013055091262</v>
      </c>
      <c r="EA100">
        <v>0.3146449495880459</v>
      </c>
      <c r="EB100">
        <v>0.27511107421833936</v>
      </c>
      <c r="EC100">
        <v>0.39368359082612792</v>
      </c>
      <c r="ED100">
        <v>1.3178008105016192</v>
      </c>
      <c r="EE100">
        <v>0.99999354603756463</v>
      </c>
      <c r="EF100">
        <v>3.3374345243427833E-2</v>
      </c>
      <c r="EG100">
        <v>1.3877114332616184E-2</v>
      </c>
      <c r="EH100">
        <v>0.73869531969693669</v>
      </c>
      <c r="EI100">
        <v>0.84359313178167472</v>
      </c>
      <c r="EJ100">
        <v>0.31471582499447359</v>
      </c>
      <c r="EK100">
        <v>0.27513219576040193</v>
      </c>
      <c r="EL100">
        <v>0.39377480941501491</v>
      </c>
      <c r="EM100">
        <v>1.317498353471211</v>
      </c>
      <c r="EN100">
        <v>0.99999354603756463</v>
      </c>
      <c r="EO100">
        <v>3.3438220585467374E-2</v>
      </c>
      <c r="EP100">
        <v>1.3996950142086548E-2</v>
      </c>
      <c r="EQ100">
        <v>1.0001502118549204</v>
      </c>
      <c r="ER100">
        <v>1.2444821510757111</v>
      </c>
      <c r="ES100">
        <v>0.35595249606955365</v>
      </c>
      <c r="ET100">
        <v>0.29994510632206234</v>
      </c>
      <c r="EU100">
        <v>0.4729291808810836</v>
      </c>
      <c r="EV100">
        <v>1.0720079660236215</v>
      </c>
      <c r="EW100">
        <v>1.0000260791882978</v>
      </c>
      <c r="EX100">
        <v>3.343821829073626E-2</v>
      </c>
      <c r="EY100">
        <v>1.3996948908336531E-2</v>
      </c>
      <c r="EZ100">
        <v>1.0001502214032663</v>
      </c>
      <c r="FA100">
        <v>1.2444821851126047</v>
      </c>
      <c r="FB100">
        <v>0.35595250127543721</v>
      </c>
      <c r="FC100">
        <v>0.29994510559452392</v>
      </c>
      <c r="FD100">
        <v>0.47292918424015296</v>
      </c>
      <c r="FE100">
        <v>1.0720079660036288</v>
      </c>
      <c r="FF100">
        <v>1.0000260791882978</v>
      </c>
      <c r="FG100">
        <v>3.3653890705895056E-2</v>
      </c>
      <c r="FH100">
        <v>1.4186983660469788E-2</v>
      </c>
      <c r="FI100">
        <v>0.7314290433830295</v>
      </c>
      <c r="FJ100">
        <v>0.83156803849894112</v>
      </c>
      <c r="FK100">
        <v>0.31292117865758007</v>
      </c>
      <c r="FL100">
        <v>0.27457995496801096</v>
      </c>
      <c r="FM100">
        <v>0.39144740858294619</v>
      </c>
      <c r="FN100">
        <v>1.3253827209914624</v>
      </c>
      <c r="FO100">
        <v>1.0000260791882978</v>
      </c>
      <c r="FP100">
        <v>3.3642668830403247E-2</v>
      </c>
      <c r="FQ100">
        <v>1.4174636088323159E-2</v>
      </c>
      <c r="FR100">
        <v>0.73170998794697972</v>
      </c>
      <c r="FS100">
        <v>0.83203362525175961</v>
      </c>
      <c r="FT100">
        <v>0.31299142041385319</v>
      </c>
      <c r="FU100">
        <v>0.27460108784428833</v>
      </c>
      <c r="FV100">
        <v>0.39153801897420687</v>
      </c>
      <c r="FW100">
        <v>1.3250785237874931</v>
      </c>
      <c r="FX100">
        <v>1.0000260791882978</v>
      </c>
    </row>
    <row r="101" spans="1:180" x14ac:dyDescent="0.25">
      <c r="A101">
        <v>3.3441109340359376E-2</v>
      </c>
      <c r="B101">
        <v>1.399948603340582E-2</v>
      </c>
      <c r="C101">
        <v>1.0001295555892928</v>
      </c>
      <c r="D101">
        <v>1.2444341754661454</v>
      </c>
      <c r="E101">
        <v>0.35593950536913843</v>
      </c>
      <c r="F101">
        <v>0.29994737604355154</v>
      </c>
      <c r="G101">
        <v>0.47291555536207092</v>
      </c>
      <c r="H101">
        <v>1.0719911087874296</v>
      </c>
      <c r="I101">
        <v>1.0000044583605696</v>
      </c>
      <c r="J101">
        <v>3.3441107373228696E-2</v>
      </c>
      <c r="K101">
        <v>1.39994849758978E-2</v>
      </c>
      <c r="L101">
        <v>1.0001295637725505</v>
      </c>
      <c r="M101">
        <v>1.2444342046396029</v>
      </c>
      <c r="N101">
        <v>0.35593950983124906</v>
      </c>
      <c r="O101">
        <v>0.29994737541978322</v>
      </c>
      <c r="P101">
        <v>0.47291555824103187</v>
      </c>
      <c r="Q101">
        <v>1.0719911087714358</v>
      </c>
      <c r="R101">
        <v>1.0000044583605696</v>
      </c>
      <c r="S101">
        <v>3.3525187206354903E-2</v>
      </c>
      <c r="T101">
        <v>1.4043503816712074E-2</v>
      </c>
      <c r="U101">
        <v>0.73482206171254094</v>
      </c>
      <c r="V101">
        <v>0.83716576355073435</v>
      </c>
      <c r="W101">
        <v>0.31375555384538617</v>
      </c>
      <c r="X101">
        <v>0.27484031248701496</v>
      </c>
      <c r="Y101">
        <v>0.39253311262671264</v>
      </c>
      <c r="Z101">
        <v>1.3216686553271446</v>
      </c>
      <c r="AA101">
        <v>1.0000044583605696</v>
      </c>
      <c r="AB101">
        <v>3.3514493829624875E-2</v>
      </c>
      <c r="AC101">
        <v>1.4031765264715734E-2</v>
      </c>
      <c r="AD101">
        <v>0.73509033062079521</v>
      </c>
      <c r="AE101">
        <v>0.83761145522280434</v>
      </c>
      <c r="AF101">
        <v>0.31382257027641086</v>
      </c>
      <c r="AG101">
        <v>0.27486038430961435</v>
      </c>
      <c r="AH101">
        <v>0.39261946997106539</v>
      </c>
      <c r="AI101">
        <v>1.321380476147088</v>
      </c>
      <c r="AJ101">
        <v>1.0000044583605696</v>
      </c>
      <c r="AK101">
        <v>3.3438209345604569E-2</v>
      </c>
      <c r="AL101">
        <v>1.3996948390069389E-2</v>
      </c>
      <c r="AM101">
        <v>1.000150220877599</v>
      </c>
      <c r="AN101">
        <v>1.2444822952917975</v>
      </c>
      <c r="AO101">
        <v>0.35595249348308844</v>
      </c>
      <c r="AP101">
        <v>0.29994510865549123</v>
      </c>
      <c r="AQ101">
        <v>0.47292915633848565</v>
      </c>
      <c r="AR101">
        <v>1.0720078923812717</v>
      </c>
      <c r="AS101">
        <v>1.000025984917889</v>
      </c>
      <c r="AT101">
        <v>3.343820729842327E-2</v>
      </c>
      <c r="AU101">
        <v>1.3996947289582885E-2</v>
      </c>
      <c r="AV101">
        <v>1.0001502293933671</v>
      </c>
      <c r="AW101">
        <v>1.2444823256530466</v>
      </c>
      <c r="AX101">
        <v>0.35595249812689045</v>
      </c>
      <c r="AY101">
        <v>0.29994510800627083</v>
      </c>
      <c r="AZ101">
        <v>0.47292915933454166</v>
      </c>
      <c r="BA101">
        <v>1.0720078923652774</v>
      </c>
      <c r="BB101">
        <v>1.000025984917889</v>
      </c>
      <c r="BC101">
        <v>3.3555150646583834E-2</v>
      </c>
      <c r="BD101">
        <v>1.407842272475749E-2</v>
      </c>
      <c r="BE101">
        <v>0.73390304532247608</v>
      </c>
      <c r="BF101">
        <v>0.83567133022407325</v>
      </c>
      <c r="BG101">
        <v>0.31353953422158992</v>
      </c>
      <c r="BH101">
        <v>0.27476574303486412</v>
      </c>
      <c r="BI101">
        <v>0.39224480812496942</v>
      </c>
      <c r="BJ101">
        <v>1.3227106230795673</v>
      </c>
      <c r="BK101">
        <v>1.000025984917889</v>
      </c>
      <c r="BL101">
        <v>3.354446252293225E-2</v>
      </c>
      <c r="BM101">
        <v>1.4066684644611527E-2</v>
      </c>
      <c r="BN101">
        <v>0.73417095414421696</v>
      </c>
      <c r="BO101">
        <v>0.8361161544836464</v>
      </c>
      <c r="BP101">
        <v>0.31360648307616201</v>
      </c>
      <c r="BQ101">
        <v>0.27478581455361245</v>
      </c>
      <c r="BR101">
        <v>0.39233109625300799</v>
      </c>
      <c r="BS101">
        <v>1.3224222167068558</v>
      </c>
      <c r="BT101">
        <v>1.000025984917889</v>
      </c>
      <c r="BU101">
        <v>3.3444928022030099E-2</v>
      </c>
      <c r="BV101">
        <v>1.4002832362566638E-2</v>
      </c>
      <c r="BW101">
        <v>1.0001023025922233</v>
      </c>
      <c r="BX101">
        <v>1.2443707912245836</v>
      </c>
      <c r="BY101">
        <v>0.35592237219657014</v>
      </c>
      <c r="BZ101">
        <v>0.29995036834155803</v>
      </c>
      <c r="CA101">
        <v>0.47289760057786717</v>
      </c>
      <c r="CB101">
        <v>1.0719689262381391</v>
      </c>
      <c r="CC101">
        <v>0.99997600742129733</v>
      </c>
      <c r="CD101">
        <v>3.344492610528467E-2</v>
      </c>
      <c r="CE101">
        <v>1.4002831332113436E-2</v>
      </c>
      <c r="CF101">
        <v>1.0001023105659552</v>
      </c>
      <c r="CG101">
        <v>1.244370819649242</v>
      </c>
      <c r="CH101">
        <v>0.35592237654415143</v>
      </c>
      <c r="CI101">
        <v>0.29995036773381528</v>
      </c>
      <c r="CJ101">
        <v>0.47289760338302583</v>
      </c>
      <c r="CK101">
        <v>1.0719689262221457</v>
      </c>
      <c r="CL101">
        <v>0.99997600742129733</v>
      </c>
      <c r="CM101">
        <v>3.3412929225407631E-2</v>
      </c>
      <c r="CN101">
        <v>1.3917712249755649E-2</v>
      </c>
      <c r="CO101">
        <v>0.73786353090442047</v>
      </c>
      <c r="CP101">
        <v>0.84218146370779934</v>
      </c>
      <c r="CQ101">
        <v>0.3144970042686433</v>
      </c>
      <c r="CR101">
        <v>0.27507500820701569</v>
      </c>
      <c r="CS101">
        <v>0.39350129744835327</v>
      </c>
      <c r="CT101">
        <v>1.3183414319485345</v>
      </c>
      <c r="CU101">
        <v>0.99997600742129733</v>
      </c>
      <c r="CV101">
        <v>3.3402208146311146E-2</v>
      </c>
      <c r="CW101">
        <v>1.3905967018611692E-2</v>
      </c>
      <c r="CX101">
        <v>0.73813302743500198</v>
      </c>
      <c r="CY101">
        <v>0.84263018098281961</v>
      </c>
      <c r="CZ101">
        <v>0.31456427385898883</v>
      </c>
      <c r="DA101">
        <v>0.2750950766296768</v>
      </c>
      <c r="DB101">
        <v>0.39358790092241175</v>
      </c>
      <c r="DC101">
        <v>1.318053978242675</v>
      </c>
      <c r="DD101">
        <v>0.99997600742129733</v>
      </c>
      <c r="DE101">
        <v>3.3442486750653838E-2</v>
      </c>
      <c r="DF101">
        <v>1.400069914433957E-2</v>
      </c>
      <c r="DG101">
        <v>1.0001196717680079</v>
      </c>
      <c r="DH101">
        <v>1.2444112801657585</v>
      </c>
      <c r="DI101">
        <v>0.35593328547533493</v>
      </c>
      <c r="DJ101">
        <v>0.29994846373249134</v>
      </c>
      <c r="DK101">
        <v>0.47290902083760838</v>
      </c>
      <c r="DL101">
        <v>1.071983003177992</v>
      </c>
      <c r="DM101">
        <v>0.99999406235302657</v>
      </c>
      <c r="DN101">
        <v>3.3442484736106115E-2</v>
      </c>
      <c r="DO101">
        <v>1.4000698061378941E-2</v>
      </c>
      <c r="DP101">
        <v>1.0001196801478069</v>
      </c>
      <c r="DQ101">
        <v>1.2444113100407133</v>
      </c>
      <c r="DR101">
        <v>0.3559332900447702</v>
      </c>
      <c r="DS101">
        <v>0.29994846309365675</v>
      </c>
      <c r="DT101">
        <v>0.47290902378575256</v>
      </c>
      <c r="DU101">
        <v>1.0719830031619983</v>
      </c>
      <c r="DV101">
        <v>0.99999406235302657</v>
      </c>
      <c r="DW101">
        <v>3.3390555513379147E-2</v>
      </c>
      <c r="DX101">
        <v>1.3894911227807925E-2</v>
      </c>
      <c r="DY101">
        <v>0.73828382460554975</v>
      </c>
      <c r="DZ101">
        <v>0.84290844461278525</v>
      </c>
      <c r="EA101">
        <v>0.31461343713517276</v>
      </c>
      <c r="EB101">
        <v>0.27510144322792562</v>
      </c>
      <c r="EC101">
        <v>0.393642790308187</v>
      </c>
      <c r="ED101">
        <v>1.317938036490057</v>
      </c>
      <c r="EE101">
        <v>0.99999406235302657</v>
      </c>
      <c r="EF101">
        <v>3.33798251233203E-2</v>
      </c>
      <c r="EG101">
        <v>1.3883162329508191E-2</v>
      </c>
      <c r="EH101">
        <v>0.73855350966898292</v>
      </c>
      <c r="EI101">
        <v>0.84335765986882205</v>
      </c>
      <c r="EJ101">
        <v>0.31468075721503375</v>
      </c>
      <c r="EK101">
        <v>0.27512150890027148</v>
      </c>
      <c r="EL101">
        <v>0.39372943689881135</v>
      </c>
      <c r="EM101">
        <v>1.3176506707413194</v>
      </c>
      <c r="EN101">
        <v>0.99999406235302657</v>
      </c>
      <c r="EO101">
        <v>3.343849553781425E-2</v>
      </c>
      <c r="EP101">
        <v>1.3997192803575795E-2</v>
      </c>
      <c r="EQ101">
        <v>1.0001482343803172</v>
      </c>
      <c r="ER101">
        <v>1.2444775778572619</v>
      </c>
      <c r="ES101">
        <v>0.35595125110976117</v>
      </c>
      <c r="ET101">
        <v>0.29994532413642311</v>
      </c>
      <c r="EU101">
        <v>0.47292787160583166</v>
      </c>
      <c r="EV101">
        <v>1.0720063393138295</v>
      </c>
      <c r="EW101">
        <v>1.0000239928282055</v>
      </c>
      <c r="EX101">
        <v>3.3438493578437686E-2</v>
      </c>
      <c r="EY101">
        <v>1.399719175022641E-2</v>
      </c>
      <c r="EZ101">
        <v>1.0001482425317434</v>
      </c>
      <c r="FA101">
        <v>1.2444776069175438</v>
      </c>
      <c r="FB101">
        <v>0.3559512555545421</v>
      </c>
      <c r="FC101">
        <v>0.29994532351511116</v>
      </c>
      <c r="FD101">
        <v>0.47292787447361001</v>
      </c>
      <c r="FE101">
        <v>1.0720063392978356</v>
      </c>
      <c r="FF101">
        <v>1.0000239928282055</v>
      </c>
      <c r="FG101">
        <v>3.3645931869471402E-2</v>
      </c>
      <c r="FH101">
        <v>1.4178032131911754E-2</v>
      </c>
      <c r="FI101">
        <v>0.73164442179410627</v>
      </c>
      <c r="FJ101">
        <v>0.831921921033</v>
      </c>
      <c r="FK101">
        <v>0.3129737186704904</v>
      </c>
      <c r="FL101">
        <v>0.27459671074785341</v>
      </c>
      <c r="FM101">
        <v>0.39151613660728679</v>
      </c>
      <c r="FN101">
        <v>1.3251443300598988</v>
      </c>
      <c r="FO101">
        <v>1.0000239928282055</v>
      </c>
      <c r="FP101">
        <v>3.3635269210841909E-2</v>
      </c>
      <c r="FQ101">
        <v>1.4166301480571847E-2</v>
      </c>
      <c r="FR101">
        <v>0.73191140302973423</v>
      </c>
      <c r="FS101">
        <v>0.83236443425077811</v>
      </c>
      <c r="FT101">
        <v>0.31304046555098186</v>
      </c>
      <c r="FU101">
        <v>0.27461678677797735</v>
      </c>
      <c r="FV101">
        <v>0.39160223332554372</v>
      </c>
      <c r="FW101">
        <v>1.324855393037029</v>
      </c>
      <c r="FX101">
        <v>1.0000239928282055</v>
      </c>
    </row>
    <row r="102" spans="1:180" x14ac:dyDescent="0.25">
      <c r="A102">
        <v>3.3441154325157804E-2</v>
      </c>
      <c r="B102">
        <v>1.3999526432039439E-2</v>
      </c>
      <c r="C102">
        <v>1.0001292259381207</v>
      </c>
      <c r="D102">
        <v>1.2444334236443164</v>
      </c>
      <c r="E102">
        <v>0.35593929712604871</v>
      </c>
      <c r="F102">
        <v>0.29994741263963093</v>
      </c>
      <c r="G102">
        <v>0.47291533449653339</v>
      </c>
      <c r="H102">
        <v>1.0719908306813939</v>
      </c>
      <c r="I102">
        <v>1.0000041016909926</v>
      </c>
      <c r="J102">
        <v>3.3441152645537903E-2</v>
      </c>
      <c r="K102">
        <v>1.3999525529173877E-2</v>
      </c>
      <c r="L102">
        <v>1.0001292329241482</v>
      </c>
      <c r="M102">
        <v>1.2444334485520376</v>
      </c>
      <c r="N102">
        <v>0.35593930093575871</v>
      </c>
      <c r="O102">
        <v>0.29994741210695303</v>
      </c>
      <c r="P102">
        <v>0.47291533695440896</v>
      </c>
      <c r="Q102">
        <v>1.0719908306685986</v>
      </c>
      <c r="R102">
        <v>1.0000041016909926</v>
      </c>
      <c r="S102">
        <v>3.3523298128695422E-2</v>
      </c>
      <c r="T102">
        <v>1.4041396462718946E-2</v>
      </c>
      <c r="U102">
        <v>0.73487223393904888</v>
      </c>
      <c r="V102">
        <v>0.83724858314112816</v>
      </c>
      <c r="W102">
        <v>0.31376786195644557</v>
      </c>
      <c r="X102">
        <v>0.27484416237209208</v>
      </c>
      <c r="Y102">
        <v>0.39254913775724792</v>
      </c>
      <c r="Z102">
        <v>1.3216138610468853</v>
      </c>
      <c r="AA102">
        <v>1.0000041016909926</v>
      </c>
      <c r="AB102">
        <v>3.3513138967674522E-2</v>
      </c>
      <c r="AC102">
        <v>1.4030244702403155E-2</v>
      </c>
      <c r="AD102">
        <v>0.73512710630021516</v>
      </c>
      <c r="AE102">
        <v>0.83767203206512475</v>
      </c>
      <c r="AF102">
        <v>0.31383153115551699</v>
      </c>
      <c r="AG102">
        <v>0.27486323053759132</v>
      </c>
      <c r="AH102">
        <v>0.39263118068016495</v>
      </c>
      <c r="AI102">
        <v>1.321340100683523</v>
      </c>
      <c r="AJ102">
        <v>1.0000041016909926</v>
      </c>
      <c r="AK102">
        <v>3.3438486779948387E-2</v>
      </c>
      <c r="AL102">
        <v>1.3997192043012724E-2</v>
      </c>
      <c r="AM102">
        <v>1.0001482360904868</v>
      </c>
      <c r="AN102">
        <v>1.244477687051226</v>
      </c>
      <c r="AO102">
        <v>0.35595124513850618</v>
      </c>
      <c r="AP102">
        <v>0.29994532678471286</v>
      </c>
      <c r="AQ102">
        <v>0.47292784670857535</v>
      </c>
      <c r="AR102">
        <v>1.0720062715800842</v>
      </c>
      <c r="AS102">
        <v>1.0000239060996101</v>
      </c>
      <c r="AT102">
        <v>3.3438485031982962E-2</v>
      </c>
      <c r="AU102">
        <v>1.3997191103452275E-2</v>
      </c>
      <c r="AV102">
        <v>1.000148243360377</v>
      </c>
      <c r="AW102">
        <v>1.244477712972923</v>
      </c>
      <c r="AX102">
        <v>0.35595124910332088</v>
      </c>
      <c r="AY102">
        <v>0.29994532623030523</v>
      </c>
      <c r="AZ102">
        <v>0.47292784926641251</v>
      </c>
      <c r="BA102">
        <v>1.0720062715672889</v>
      </c>
      <c r="BB102">
        <v>1.0000239060996101</v>
      </c>
      <c r="BC102">
        <v>3.3552116284129976E-2</v>
      </c>
      <c r="BD102">
        <v>1.4074895459552412E-2</v>
      </c>
      <c r="BE102">
        <v>0.73399528097313793</v>
      </c>
      <c r="BF102">
        <v>0.83582140029507745</v>
      </c>
      <c r="BG102">
        <v>0.31356127086414631</v>
      </c>
      <c r="BH102">
        <v>0.27477320905337926</v>
      </c>
      <c r="BI102">
        <v>0.39227377987562184</v>
      </c>
      <c r="BJ102">
        <v>1.322606154736284</v>
      </c>
      <c r="BK102">
        <v>1.0000239060996101</v>
      </c>
      <c r="BL102">
        <v>3.3541962036420001E-2</v>
      </c>
      <c r="BM102">
        <v>1.4063744200878471E-2</v>
      </c>
      <c r="BN102">
        <v>0.73424982638445868</v>
      </c>
      <c r="BO102">
        <v>0.83624406060046863</v>
      </c>
      <c r="BP102">
        <v>0.31362487835829483</v>
      </c>
      <c r="BQ102">
        <v>0.2747922770101533</v>
      </c>
      <c r="BR102">
        <v>0.39235575979562182</v>
      </c>
      <c r="BS102">
        <v>1.322332188828256</v>
      </c>
      <c r="BT102">
        <v>1.0000239060996101</v>
      </c>
      <c r="BU102">
        <v>3.3444667850033624E-2</v>
      </c>
      <c r="BV102">
        <v>1.4002605236922157E-2</v>
      </c>
      <c r="BW102">
        <v>1.0001041517450338</v>
      </c>
      <c r="BX102">
        <v>1.2443751050012919</v>
      </c>
      <c r="BY102">
        <v>0.35592353381464192</v>
      </c>
      <c r="BZ102">
        <v>0.29995016566073301</v>
      </c>
      <c r="CA102">
        <v>0.47289881557815261</v>
      </c>
      <c r="CB102">
        <v>1.0719704227257081</v>
      </c>
      <c r="CC102">
        <v>0.99997792680640962</v>
      </c>
      <c r="CD102">
        <v>3.3444666213436655E-2</v>
      </c>
      <c r="CE102">
        <v>1.4002604357157382E-2</v>
      </c>
      <c r="CF102">
        <v>1.0001041585521848</v>
      </c>
      <c r="CG102">
        <v>1.2443751292697944</v>
      </c>
      <c r="CH102">
        <v>0.35592353752658135</v>
      </c>
      <c r="CI102">
        <v>0.29995016514173828</v>
      </c>
      <c r="CJ102">
        <v>0.47289881797302391</v>
      </c>
      <c r="CK102">
        <v>1.0719704227129132</v>
      </c>
      <c r="CL102">
        <v>0.99997792680640962</v>
      </c>
      <c r="CM102">
        <v>3.3416187232330363E-2</v>
      </c>
      <c r="CN102">
        <v>1.3921462777048961E-2</v>
      </c>
      <c r="CO102">
        <v>0.73776657180818028</v>
      </c>
      <c r="CP102">
        <v>0.84202292049471428</v>
      </c>
      <c r="CQ102">
        <v>0.31447402354035076</v>
      </c>
      <c r="CR102">
        <v>0.27506727034637229</v>
      </c>
      <c r="CS102">
        <v>0.39347081963856112</v>
      </c>
      <c r="CT102">
        <v>1.3184496568483157</v>
      </c>
      <c r="CU102">
        <v>0.99997792680640962</v>
      </c>
      <c r="CV102">
        <v>3.3406002818371777E-2</v>
      </c>
      <c r="CW102">
        <v>1.391030487325897E-2</v>
      </c>
      <c r="CX102">
        <v>0.73802255469103206</v>
      </c>
      <c r="CY102">
        <v>0.84244910760896075</v>
      </c>
      <c r="CZ102">
        <v>0.31453792219248611</v>
      </c>
      <c r="DA102">
        <v>0.2750863353527801</v>
      </c>
      <c r="DB102">
        <v>0.39355308542275003</v>
      </c>
      <c r="DC102">
        <v>1.3181765519212483</v>
      </c>
      <c r="DD102">
        <v>0.99997792680640962</v>
      </c>
      <c r="DE102">
        <v>3.3442422854500095E-2</v>
      </c>
      <c r="DF102">
        <v>1.4000643199520163E-2</v>
      </c>
      <c r="DG102">
        <v>1.0001201273618912</v>
      </c>
      <c r="DH102">
        <v>1.2444123405048362</v>
      </c>
      <c r="DI102">
        <v>0.35593357184676655</v>
      </c>
      <c r="DJ102">
        <v>0.29994841372928421</v>
      </c>
      <c r="DK102">
        <v>0.47290932081281084</v>
      </c>
      <c r="DL102">
        <v>1.0719833735327435</v>
      </c>
      <c r="DM102">
        <v>0.99999453736348698</v>
      </c>
      <c r="DN102">
        <v>3.3442421134405417E-2</v>
      </c>
      <c r="DO102">
        <v>1.4000642274927358E-2</v>
      </c>
      <c r="DP102">
        <v>1.0001201345156967</v>
      </c>
      <c r="DQ102">
        <v>1.2444123660114095</v>
      </c>
      <c r="DR102">
        <v>0.35593357574809648</v>
      </c>
      <c r="DS102">
        <v>0.29994841318374549</v>
      </c>
      <c r="DT102">
        <v>0.47290932332974556</v>
      </c>
      <c r="DU102">
        <v>1.0719833735199487</v>
      </c>
      <c r="DV102">
        <v>0.99999453736348698</v>
      </c>
      <c r="DW102">
        <v>3.3395231566059794E-2</v>
      </c>
      <c r="DX102">
        <v>1.390007678373275E-2</v>
      </c>
      <c r="DY102">
        <v>0.73816257483134584</v>
      </c>
      <c r="DZ102">
        <v>0.84270722261260178</v>
      </c>
      <c r="EA102">
        <v>0.3145834721804206</v>
      </c>
      <c r="EB102">
        <v>0.2750922910563543</v>
      </c>
      <c r="EC102">
        <v>0.39360399932823825</v>
      </c>
      <c r="ED102">
        <v>1.3180684738113642</v>
      </c>
      <c r="EE102">
        <v>0.99999453736348698</v>
      </c>
      <c r="EF102">
        <v>3.3385038888496477E-2</v>
      </c>
      <c r="EG102">
        <v>1.3888915630001476E-2</v>
      </c>
      <c r="EH102">
        <v>0.73841872620785265</v>
      </c>
      <c r="EI102">
        <v>0.84313385427279064</v>
      </c>
      <c r="EJ102">
        <v>0.31464741579838867</v>
      </c>
      <c r="EK102">
        <v>0.27511135363533556</v>
      </c>
      <c r="EL102">
        <v>0.3936863035788431</v>
      </c>
      <c r="EM102">
        <v>1.3177954478429155</v>
      </c>
      <c r="EN102">
        <v>0.99999453736348698</v>
      </c>
      <c r="EO102">
        <v>3.343874885520165E-2</v>
      </c>
      <c r="EP102">
        <v>1.3997416246379095E-2</v>
      </c>
      <c r="EQ102">
        <v>1.0001464136044935</v>
      </c>
      <c r="ER102">
        <v>1.2444733651593178</v>
      </c>
      <c r="ES102">
        <v>0.35595010493174523</v>
      </c>
      <c r="ET102">
        <v>0.29994552464008872</v>
      </c>
      <c r="EU102">
        <v>0.47292666654754695</v>
      </c>
      <c r="EV102">
        <v>1.0720048427476283</v>
      </c>
      <c r="EW102">
        <v>1.0000220733807652</v>
      </c>
      <c r="EX102">
        <v>3.343874718219389E-2</v>
      </c>
      <c r="EY102">
        <v>1.3997415347059689E-2</v>
      </c>
      <c r="EZ102">
        <v>1.0001464205633543</v>
      </c>
      <c r="FA102">
        <v>1.2444733899704177</v>
      </c>
      <c r="FB102">
        <v>0.35595010872666122</v>
      </c>
      <c r="FC102">
        <v>0.29994552410950598</v>
      </c>
      <c r="FD102">
        <v>0.47292666899587693</v>
      </c>
      <c r="FE102">
        <v>1.0720048427348332</v>
      </c>
      <c r="FF102">
        <v>1.0000220733807652</v>
      </c>
      <c r="FG102">
        <v>3.3638335852415588E-2</v>
      </c>
      <c r="FH102">
        <v>1.4169496426813559E-2</v>
      </c>
      <c r="FI102">
        <v>0.73184946137131435</v>
      </c>
      <c r="FJ102">
        <v>0.83225896236412777</v>
      </c>
      <c r="FK102">
        <v>0.31302377496973199</v>
      </c>
      <c r="FL102">
        <v>0.27461263962840082</v>
      </c>
      <c r="FM102">
        <v>0.39158158097237039</v>
      </c>
      <c r="FN102">
        <v>1.3249176571383605</v>
      </c>
      <c r="FO102">
        <v>1.0000220733807652</v>
      </c>
      <c r="FP102">
        <v>3.3628204617124791E-2</v>
      </c>
      <c r="FQ102">
        <v>1.4158351888586915E-2</v>
      </c>
      <c r="FR102">
        <v>0.73210316947435428</v>
      </c>
      <c r="FS102">
        <v>0.83267953628485969</v>
      </c>
      <c r="FT102">
        <v>0.3130872001125683</v>
      </c>
      <c r="FU102">
        <v>0.27463171166774186</v>
      </c>
      <c r="FV102">
        <v>0.39166338811175866</v>
      </c>
      <c r="FW102">
        <v>1.3246432124235075</v>
      </c>
      <c r="FX102">
        <v>1.0000220733807652</v>
      </c>
    </row>
    <row r="103" spans="1:180" x14ac:dyDescent="0.25">
      <c r="A103">
        <v>3.3441195906528831E-2</v>
      </c>
      <c r="B103">
        <v>1.3999563703877047E-2</v>
      </c>
      <c r="C103">
        <v>1.0001289218453944</v>
      </c>
      <c r="D103">
        <v>1.2444327290699477</v>
      </c>
      <c r="E103">
        <v>0.35593910509919158</v>
      </c>
      <c r="F103">
        <v>0.29994744636989823</v>
      </c>
      <c r="G103">
        <v>0.47291513101415972</v>
      </c>
      <c r="H103">
        <v>1.0719905748263152</v>
      </c>
      <c r="I103">
        <v>1.0000037735550942</v>
      </c>
      <c r="J103">
        <v>3.3441194472415947E-2</v>
      </c>
      <c r="K103">
        <v>1.3999562933044928E-2</v>
      </c>
      <c r="L103">
        <v>1.0001289278093373</v>
      </c>
      <c r="M103">
        <v>1.2444327503354977</v>
      </c>
      <c r="N103">
        <v>0.35593910835185893</v>
      </c>
      <c r="O103">
        <v>0.2999474459150186</v>
      </c>
      <c r="P103">
        <v>0.47291513311252892</v>
      </c>
      <c r="Q103">
        <v>1.071990574816079</v>
      </c>
      <c r="R103">
        <v>1.0000037735550942</v>
      </c>
      <c r="S103">
        <v>3.3521497582832183E-2</v>
      </c>
      <c r="T103">
        <v>1.4039389047818167E-2</v>
      </c>
      <c r="U103">
        <v>0.73491996406531868</v>
      </c>
      <c r="V103">
        <v>0.83732739086783392</v>
      </c>
      <c r="W103">
        <v>0.31377957789189215</v>
      </c>
      <c r="X103">
        <v>0.27484782160746485</v>
      </c>
      <c r="Y103">
        <v>0.39256438641282793</v>
      </c>
      <c r="Z103">
        <v>1.3215617674455122</v>
      </c>
      <c r="AA103">
        <v>1.0000037735550942</v>
      </c>
      <c r="AB103">
        <v>3.3511845971615259E-2</v>
      </c>
      <c r="AC103">
        <v>1.4028794753700148E-2</v>
      </c>
      <c r="AD103">
        <v>0.73516210808042581</v>
      </c>
      <c r="AE103">
        <v>0.8377297051610807</v>
      </c>
      <c r="AF103">
        <v>0.31384006687564453</v>
      </c>
      <c r="AG103">
        <v>0.27486593630494566</v>
      </c>
      <c r="AH103">
        <v>0.39264233030357981</v>
      </c>
      <c r="AI103">
        <v>1.3213017040046653</v>
      </c>
      <c r="AJ103">
        <v>1.0000037735550942</v>
      </c>
      <c r="AK103">
        <v>3.3438742149534739E-2</v>
      </c>
      <c r="AL103">
        <v>1.3997416273500549E-2</v>
      </c>
      <c r="AM103">
        <v>1.0001464095513279</v>
      </c>
      <c r="AN103">
        <v>1.244473445566082</v>
      </c>
      <c r="AO103">
        <v>0.35595009637148695</v>
      </c>
      <c r="AP103">
        <v>0.29994552750486198</v>
      </c>
      <c r="AQ103">
        <v>0.47292664166300347</v>
      </c>
      <c r="AR103">
        <v>1.0720047804463599</v>
      </c>
      <c r="AS103">
        <v>1.0000219935906103</v>
      </c>
      <c r="AT103">
        <v>3.3438740657070476E-2</v>
      </c>
      <c r="AU103">
        <v>1.3997415471340457E-2</v>
      </c>
      <c r="AV103">
        <v>1.0001464157576039</v>
      </c>
      <c r="AW103">
        <v>1.244473467697228</v>
      </c>
      <c r="AX103">
        <v>0.35595009975656289</v>
      </c>
      <c r="AY103">
        <v>0.29994552703143068</v>
      </c>
      <c r="AZ103">
        <v>0.47292664384670807</v>
      </c>
      <c r="BA103">
        <v>1.0720047804361235</v>
      </c>
      <c r="BB103">
        <v>1.0000219935906103</v>
      </c>
      <c r="BC103">
        <v>3.3549199568016122E-2</v>
      </c>
      <c r="BD103">
        <v>1.4071513087621283E-2</v>
      </c>
      <c r="BE103">
        <v>0.73408328264695999</v>
      </c>
      <c r="BF103">
        <v>0.83596469374681959</v>
      </c>
      <c r="BG103">
        <v>0.3135820535378615</v>
      </c>
      <c r="BH103">
        <v>0.27478031264664249</v>
      </c>
      <c r="BI103">
        <v>0.39230144526930211</v>
      </c>
      <c r="BJ103">
        <v>1.3225066775093643</v>
      </c>
      <c r="BK103">
        <v>1.0000219935906103</v>
      </c>
      <c r="BL103">
        <v>3.3539552542982881E-2</v>
      </c>
      <c r="BM103">
        <v>1.4060919313204483E-2</v>
      </c>
      <c r="BN103">
        <v>0.73432512986271126</v>
      </c>
      <c r="BO103">
        <v>0.83636629124812767</v>
      </c>
      <c r="BP103">
        <v>0.31364248620367535</v>
      </c>
      <c r="BQ103">
        <v>0.27479842721331493</v>
      </c>
      <c r="BR103">
        <v>0.39237933183055135</v>
      </c>
      <c r="BS103">
        <v>1.322246428124457</v>
      </c>
      <c r="BT103">
        <v>1.0000219935906103</v>
      </c>
      <c r="BU103">
        <v>3.3444428638073065E-2</v>
      </c>
      <c r="BV103">
        <v>1.4002396359955132E-2</v>
      </c>
      <c r="BW103">
        <v>1.0001058523610198</v>
      </c>
      <c r="BX103">
        <v>1.2443790715260639</v>
      </c>
      <c r="BY103">
        <v>0.35592460217550498</v>
      </c>
      <c r="BZ103">
        <v>0.29994997924071609</v>
      </c>
      <c r="CA103">
        <v>0.47289993316768364</v>
      </c>
      <c r="CB103">
        <v>1.0719717994982749</v>
      </c>
      <c r="CC103">
        <v>0.9999796926439668</v>
      </c>
      <c r="CD103">
        <v>3.3444427240695823E-2</v>
      </c>
      <c r="CE103">
        <v>1.4002395608847621E-2</v>
      </c>
      <c r="CF103">
        <v>1.0001058581722531</v>
      </c>
      <c r="CG103">
        <v>1.2443790922459388</v>
      </c>
      <c r="CH103">
        <v>0.35592460534470849</v>
      </c>
      <c r="CI103">
        <v>0.29994997879751928</v>
      </c>
      <c r="CJ103">
        <v>0.47289993521226686</v>
      </c>
      <c r="CK103">
        <v>1.0719717994880391</v>
      </c>
      <c r="CL103">
        <v>0.9999796926439668</v>
      </c>
      <c r="CM103">
        <v>3.3419313709717721E-2</v>
      </c>
      <c r="CN103">
        <v>1.3925054897463067E-2</v>
      </c>
      <c r="CO103">
        <v>0.73767413251782255</v>
      </c>
      <c r="CP103">
        <v>0.84187168102398136</v>
      </c>
      <c r="CQ103">
        <v>0.3144520723690894</v>
      </c>
      <c r="CR103">
        <v>0.27505990948997211</v>
      </c>
      <c r="CS103">
        <v>0.39344173806960342</v>
      </c>
      <c r="CT103">
        <v>1.3185526996214687</v>
      </c>
      <c r="CU103">
        <v>0.9999796926439668</v>
      </c>
      <c r="CV103">
        <v>3.3409639087077281E-2</v>
      </c>
      <c r="CW103">
        <v>1.3914454957397408E-2</v>
      </c>
      <c r="CX103">
        <v>0.7379172810472574</v>
      </c>
      <c r="CY103">
        <v>0.84227647317035081</v>
      </c>
      <c r="CZ103">
        <v>0.31451276928936855</v>
      </c>
      <c r="DA103">
        <v>0.27507802125695902</v>
      </c>
      <c r="DB103">
        <v>0.39351988373097596</v>
      </c>
      <c r="DC103">
        <v>1.3182932283198263</v>
      </c>
      <c r="DD103">
        <v>0.9999796926439668</v>
      </c>
      <c r="DE103">
        <v>3.3442364073700118E-2</v>
      </c>
      <c r="DF103">
        <v>1.4000591732239182E-2</v>
      </c>
      <c r="DG103">
        <v>1.000120546493471</v>
      </c>
      <c r="DH103">
        <v>1.2444133159639663</v>
      </c>
      <c r="DI103">
        <v>0.35593383530046091</v>
      </c>
      <c r="DJ103">
        <v>0.29994836772750549</v>
      </c>
      <c r="DK103">
        <v>0.47290959678489303</v>
      </c>
      <c r="DL103">
        <v>1.0719837142591682</v>
      </c>
      <c r="DM103">
        <v>0.99999497437330986</v>
      </c>
      <c r="DN103">
        <v>3.3442362605038148E-2</v>
      </c>
      <c r="DO103">
        <v>1.4000590942860968E-2</v>
      </c>
      <c r="DP103">
        <v>1.0001205526006383</v>
      </c>
      <c r="DQ103">
        <v>1.2444133377407418</v>
      </c>
      <c r="DR103">
        <v>0.3559338386313417</v>
      </c>
      <c r="DS103">
        <v>0.2999483672616477</v>
      </c>
      <c r="DT103">
        <v>0.47290959893367901</v>
      </c>
      <c r="DU103">
        <v>1.0719837142489321</v>
      </c>
      <c r="DV103">
        <v>0.99999497437330986</v>
      </c>
      <c r="DW103">
        <v>3.3399681174179852E-2</v>
      </c>
      <c r="DX103">
        <v>1.3904991171160092E-2</v>
      </c>
      <c r="DY103">
        <v>0.7380473235372943</v>
      </c>
      <c r="DZ103">
        <v>0.84251595018027581</v>
      </c>
      <c r="EA103">
        <v>0.31455497954048539</v>
      </c>
      <c r="EB103">
        <v>0.27508359398010251</v>
      </c>
      <c r="EC103">
        <v>0.3935671197868153</v>
      </c>
      <c r="ED103">
        <v>1.318192455873898</v>
      </c>
      <c r="EE103">
        <v>0.99999497437330986</v>
      </c>
      <c r="EF103">
        <v>3.3389999216996147E-2</v>
      </c>
      <c r="EG103">
        <v>1.389438835103312E-2</v>
      </c>
      <c r="EH103">
        <v>0.73829062268059464</v>
      </c>
      <c r="EI103">
        <v>0.84292113925253054</v>
      </c>
      <c r="EJ103">
        <v>0.31461571651487052</v>
      </c>
      <c r="EK103">
        <v>0.27510170360448427</v>
      </c>
      <c r="EL103">
        <v>0.39364529977243617</v>
      </c>
      <c r="EM103">
        <v>1.3179330554627948</v>
      </c>
      <c r="EN103">
        <v>0.99999497437330986</v>
      </c>
      <c r="EO103">
        <v>3.3438982215613783E-2</v>
      </c>
      <c r="EP103">
        <v>1.3997621979572401E-2</v>
      </c>
      <c r="EQ103">
        <v>1.0001447372110461</v>
      </c>
      <c r="ER103">
        <v>1.2444694849209381</v>
      </c>
      <c r="ES103">
        <v>0.35594904975216107</v>
      </c>
      <c r="ET103">
        <v>0.29994570920120317</v>
      </c>
      <c r="EU103">
        <v>0.47292555744569903</v>
      </c>
      <c r="EV103">
        <v>1.0720034659122699</v>
      </c>
      <c r="EW103">
        <v>1.0000203074923739</v>
      </c>
      <c r="EX103">
        <v>3.3438980787139749E-2</v>
      </c>
      <c r="EY103">
        <v>1.3997621211765383E-2</v>
      </c>
      <c r="EZ103">
        <v>1.0001447431518036</v>
      </c>
      <c r="FA103">
        <v>1.2444695061040001</v>
      </c>
      <c r="FB103">
        <v>0.35594905299219948</v>
      </c>
      <c r="FC103">
        <v>0.29994570874811072</v>
      </c>
      <c r="FD103">
        <v>0.47292555953592025</v>
      </c>
      <c r="FE103">
        <v>1.0720034659020339</v>
      </c>
      <c r="FF103">
        <v>1.0000203074923739</v>
      </c>
      <c r="FG103">
        <v>3.3631087313209587E-2</v>
      </c>
      <c r="FH103">
        <v>1.4161358285516091E-2</v>
      </c>
      <c r="FI103">
        <v>0.73204464394354896</v>
      </c>
      <c r="FJ103">
        <v>0.83257993480894532</v>
      </c>
      <c r="FK103">
        <v>0.31307146020176124</v>
      </c>
      <c r="FL103">
        <v>0.27462778207136762</v>
      </c>
      <c r="FM103">
        <v>0.39164389352912127</v>
      </c>
      <c r="FN103">
        <v>1.3247021318606205</v>
      </c>
      <c r="FO103">
        <v>1.0000203074923739</v>
      </c>
      <c r="FP103">
        <v>3.3621461082838408E-2</v>
      </c>
      <c r="FQ103">
        <v>1.4150770590007872E-2</v>
      </c>
      <c r="FR103">
        <v>0.73228573535116914</v>
      </c>
      <c r="FS103">
        <v>0.83297964877665776</v>
      </c>
      <c r="FT103">
        <v>0.31313172823599383</v>
      </c>
      <c r="FU103">
        <v>0.27464590033203895</v>
      </c>
      <c r="FV103">
        <v>0.39172162412764633</v>
      </c>
      <c r="FW103">
        <v>1.3244414504433815</v>
      </c>
      <c r="FX103">
        <v>1.0000203074923739</v>
      </c>
    </row>
  </sheetData>
  <mergeCells count="40">
    <mergeCell ref="CV1:DD1"/>
    <mergeCell ref="A1:I1"/>
    <mergeCell ref="J1:R1"/>
    <mergeCell ref="S1:AA1"/>
    <mergeCell ref="AB1:AJ1"/>
    <mergeCell ref="AK1:AS1"/>
    <mergeCell ref="AT1:BB1"/>
    <mergeCell ref="BC1:BK1"/>
    <mergeCell ref="BL1:BT1"/>
    <mergeCell ref="BU1:CC1"/>
    <mergeCell ref="CD1:CL1"/>
    <mergeCell ref="CM1:CU1"/>
    <mergeCell ref="FG1:FO1"/>
    <mergeCell ref="FP1:FX1"/>
    <mergeCell ref="A2:I2"/>
    <mergeCell ref="J2:R2"/>
    <mergeCell ref="S2:AA2"/>
    <mergeCell ref="AB2:AJ2"/>
    <mergeCell ref="AK2:AS2"/>
    <mergeCell ref="AT2:BB2"/>
    <mergeCell ref="BC2:BK2"/>
    <mergeCell ref="BL2:BT2"/>
    <mergeCell ref="DE1:DM1"/>
    <mergeCell ref="DN1:DV1"/>
    <mergeCell ref="DW1:EE1"/>
    <mergeCell ref="EF1:EN1"/>
    <mergeCell ref="EO1:EW1"/>
    <mergeCell ref="EX1:FF1"/>
    <mergeCell ref="FP2:FX2"/>
    <mergeCell ref="BU2:CC2"/>
    <mergeCell ref="CD2:CL2"/>
    <mergeCell ref="CM2:CU2"/>
    <mergeCell ref="CV2:DD2"/>
    <mergeCell ref="DE2:DM2"/>
    <mergeCell ref="DN2:DV2"/>
    <mergeCell ref="DW2:EE2"/>
    <mergeCell ref="EF2:EN2"/>
    <mergeCell ref="EO2:EW2"/>
    <mergeCell ref="EX2:FF2"/>
    <mergeCell ref="FG2:F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E6A2-AC2F-47A5-8A45-1BACAB7A4791}">
  <dimension ref="A1:FX103"/>
  <sheetViews>
    <sheetView topLeftCell="EF1" workbookViewId="0">
      <selection activeCell="EX3" activeCellId="1" sqref="EO3:EO35 EX3:EX35"/>
    </sheetView>
  </sheetViews>
  <sheetFormatPr defaultRowHeight="15" x14ac:dyDescent="0.25"/>
  <cols>
    <col min="1" max="1" width="13.7109375" customWidth="1"/>
    <col min="2" max="2" width="14.7109375" customWidth="1"/>
    <col min="3" max="3" width="12.7109375" customWidth="1"/>
    <col min="4" max="4" width="11.7109375" customWidth="1"/>
    <col min="5" max="7" width="12.7109375" customWidth="1"/>
    <col min="8" max="9" width="11.7109375" customWidth="1"/>
    <col min="10" max="11" width="13.7109375" customWidth="1"/>
    <col min="12" max="12" width="12.7109375" customWidth="1"/>
    <col min="13" max="13" width="11.7109375" customWidth="1"/>
    <col min="14" max="16" width="12.7109375" customWidth="1"/>
    <col min="17" max="18" width="11.7109375" customWidth="1"/>
    <col min="19" max="19" width="13.7109375" customWidth="1"/>
    <col min="20" max="20" width="15.42578125" customWidth="1"/>
    <col min="21" max="25" width="12.7109375" customWidth="1"/>
    <col min="26" max="27" width="11.7109375" customWidth="1"/>
    <col min="28" max="28" width="13.7109375" customWidth="1"/>
    <col min="29" max="29" width="14.7109375" customWidth="1"/>
    <col min="30" max="34" width="12.7109375" customWidth="1"/>
    <col min="35" max="36" width="11.7109375" customWidth="1"/>
    <col min="37" max="37" width="13.7109375" customWidth="1"/>
    <col min="38" max="38" width="15.42578125" customWidth="1"/>
    <col min="39" max="40" width="11.7109375" customWidth="1"/>
    <col min="41" max="43" width="12.7109375" customWidth="1"/>
    <col min="44" max="45" width="11.7109375" customWidth="1"/>
    <col min="46" max="46" width="13.7109375" customWidth="1"/>
    <col min="47" max="47" width="14.7109375" customWidth="1"/>
    <col min="48" max="49" width="11.7109375" customWidth="1"/>
    <col min="50" max="52" width="12.7109375" customWidth="1"/>
    <col min="53" max="54" width="11.7109375" customWidth="1"/>
    <col min="55" max="55" width="13.7109375" customWidth="1"/>
    <col min="56" max="56" width="16.42578125" customWidth="1"/>
    <col min="57" max="61" width="12.7109375" customWidth="1"/>
    <col min="62" max="63" width="11.7109375" customWidth="1"/>
    <col min="64" max="64" width="13.7109375" customWidth="1"/>
    <col min="65" max="65" width="16.42578125" customWidth="1"/>
    <col min="66" max="70" width="12.7109375" customWidth="1"/>
    <col min="71" max="72" width="11.7109375" customWidth="1"/>
    <col min="73" max="73" width="13.7109375" customWidth="1"/>
    <col min="74" max="74" width="14.7109375" customWidth="1"/>
    <col min="75" max="75" width="12.7109375" customWidth="1"/>
    <col min="76" max="76" width="11.7109375" customWidth="1"/>
    <col min="77" max="79" width="12.7109375" customWidth="1"/>
    <col min="80" max="80" width="11.7109375" customWidth="1"/>
    <col min="81" max="81" width="12.7109375" customWidth="1"/>
    <col min="82" max="83" width="13.7109375" customWidth="1"/>
    <col min="84" max="84" width="12.7109375" customWidth="1"/>
    <col min="85" max="85" width="11.7109375" customWidth="1"/>
    <col min="86" max="88" width="12.7109375" customWidth="1"/>
    <col min="89" max="89" width="11.7109375" customWidth="1"/>
    <col min="90" max="90" width="12.7109375" customWidth="1"/>
    <col min="91" max="91" width="13.7109375" customWidth="1"/>
    <col min="92" max="92" width="14.7109375" customWidth="1"/>
    <col min="93" max="97" width="12.7109375" customWidth="1"/>
    <col min="98" max="98" width="11.7109375" customWidth="1"/>
    <col min="99" max="99" width="12.7109375" customWidth="1"/>
    <col min="100" max="101" width="13.7109375" customWidth="1"/>
    <col min="102" max="106" width="12.7109375" customWidth="1"/>
    <col min="107" max="107" width="11.7109375" customWidth="1"/>
    <col min="108" max="108" width="12.7109375" customWidth="1"/>
    <col min="109" max="109" width="13.7109375" customWidth="1"/>
    <col min="110" max="110" width="14.7109375" customWidth="1"/>
    <col min="111" max="111" width="12.7109375" customWidth="1"/>
    <col min="112" max="112" width="11.7109375" customWidth="1"/>
    <col min="113" max="115" width="12.7109375" customWidth="1"/>
    <col min="116" max="117" width="11.7109375" customWidth="1"/>
    <col min="118" max="119" width="13.7109375" customWidth="1"/>
    <col min="120" max="120" width="12.7109375" customWidth="1"/>
    <col min="121" max="121" width="11.7109375" customWidth="1"/>
    <col min="122" max="124" width="12.7109375" customWidth="1"/>
    <col min="125" max="126" width="11.7109375" customWidth="1"/>
    <col min="127" max="127" width="13.7109375" customWidth="1"/>
    <col min="128" max="128" width="15.7109375" customWidth="1"/>
    <col min="129" max="133" width="12.7109375" customWidth="1"/>
    <col min="134" max="135" width="11.7109375" customWidth="1"/>
    <col min="136" max="136" width="13.7109375" customWidth="1"/>
    <col min="137" max="137" width="16.42578125" customWidth="1"/>
    <col min="138" max="142" width="12.7109375" customWidth="1"/>
    <col min="143" max="144" width="11.7109375" customWidth="1"/>
    <col min="145" max="145" width="13.7109375" customWidth="1"/>
    <col min="146" max="146" width="15.42578125" customWidth="1"/>
    <col min="147" max="148" width="11.7109375" customWidth="1"/>
    <col min="149" max="151" width="12.7109375" customWidth="1"/>
    <col min="152" max="153" width="11.7109375" customWidth="1"/>
    <col min="154" max="154" width="13.7109375" customWidth="1"/>
    <col min="155" max="155" width="14.7109375" customWidth="1"/>
    <col min="156" max="157" width="11.7109375" customWidth="1"/>
    <col min="158" max="160" width="12.7109375" customWidth="1"/>
    <col min="161" max="162" width="11.7109375" customWidth="1"/>
    <col min="163" max="163" width="13.7109375" customWidth="1"/>
    <col min="164" max="164" width="16.42578125" customWidth="1"/>
    <col min="165" max="169" width="12.7109375" customWidth="1"/>
    <col min="170" max="171" width="11.7109375" customWidth="1"/>
    <col min="172" max="172" width="13.7109375" customWidth="1"/>
    <col min="173" max="173" width="16.42578125" customWidth="1"/>
    <col min="174" max="178" width="12.7109375" customWidth="1"/>
    <col min="179" max="180" width="11.7109375" customWidth="1"/>
  </cols>
  <sheetData>
    <row r="1" spans="1:180" ht="18.75" x14ac:dyDescent="0.3">
      <c r="A1" s="3" t="s">
        <v>11</v>
      </c>
      <c r="B1" s="3"/>
      <c r="C1" s="3"/>
      <c r="D1" s="3"/>
      <c r="E1" s="3"/>
      <c r="F1" s="3"/>
      <c r="G1" s="3"/>
      <c r="H1" s="3"/>
      <c r="I1" s="3"/>
      <c r="J1" s="3" t="s">
        <v>12</v>
      </c>
      <c r="K1" s="3"/>
      <c r="L1" s="3"/>
      <c r="M1" s="3"/>
      <c r="N1" s="3"/>
      <c r="O1" s="3"/>
      <c r="P1" s="3"/>
      <c r="Q1" s="3"/>
      <c r="R1" s="3"/>
      <c r="S1" s="3" t="s">
        <v>11</v>
      </c>
      <c r="T1" s="3"/>
      <c r="U1" s="3"/>
      <c r="V1" s="3"/>
      <c r="W1" s="3"/>
      <c r="X1" s="3"/>
      <c r="Y1" s="3"/>
      <c r="Z1" s="3"/>
      <c r="AA1" s="3"/>
      <c r="AB1" s="3" t="s">
        <v>12</v>
      </c>
      <c r="AC1" s="3"/>
      <c r="AD1" s="3"/>
      <c r="AE1" s="3"/>
      <c r="AF1" s="3"/>
      <c r="AG1" s="3"/>
      <c r="AH1" s="3"/>
      <c r="AI1" s="3"/>
      <c r="AJ1" s="3"/>
      <c r="AK1" s="3" t="s">
        <v>11</v>
      </c>
      <c r="AL1" s="3"/>
      <c r="AM1" s="3"/>
      <c r="AN1" s="3"/>
      <c r="AO1" s="3"/>
      <c r="AP1" s="3"/>
      <c r="AQ1" s="3"/>
      <c r="AR1" s="3"/>
      <c r="AS1" s="3"/>
      <c r="AT1" s="3" t="s">
        <v>12</v>
      </c>
      <c r="AU1" s="3"/>
      <c r="AV1" s="3"/>
      <c r="AW1" s="3"/>
      <c r="AX1" s="3"/>
      <c r="AY1" s="3"/>
      <c r="AZ1" s="3"/>
      <c r="BA1" s="3"/>
      <c r="BB1" s="3"/>
      <c r="BC1" s="3" t="s">
        <v>11</v>
      </c>
      <c r="BD1" s="3"/>
      <c r="BE1" s="3"/>
      <c r="BF1" s="3"/>
      <c r="BG1" s="3"/>
      <c r="BH1" s="3"/>
      <c r="BI1" s="3"/>
      <c r="BJ1" s="3"/>
      <c r="BK1" s="3"/>
      <c r="BL1" s="3" t="s">
        <v>12</v>
      </c>
      <c r="BM1" s="3"/>
      <c r="BN1" s="3"/>
      <c r="BO1" s="3"/>
      <c r="BP1" s="3"/>
      <c r="BQ1" s="3"/>
      <c r="BR1" s="3"/>
      <c r="BS1" s="3"/>
      <c r="BT1" s="3"/>
      <c r="BU1" s="3" t="s">
        <v>11</v>
      </c>
      <c r="BV1" s="3"/>
      <c r="BW1" s="3"/>
      <c r="BX1" s="3"/>
      <c r="BY1" s="3"/>
      <c r="BZ1" s="3"/>
      <c r="CA1" s="3"/>
      <c r="CB1" s="3"/>
      <c r="CC1" s="3"/>
      <c r="CD1" s="3" t="s">
        <v>12</v>
      </c>
      <c r="CE1" s="3"/>
      <c r="CF1" s="3"/>
      <c r="CG1" s="3"/>
      <c r="CH1" s="3"/>
      <c r="CI1" s="3"/>
      <c r="CJ1" s="3"/>
      <c r="CK1" s="3"/>
      <c r="CL1" s="3"/>
      <c r="CM1" s="3" t="s">
        <v>11</v>
      </c>
      <c r="CN1" s="3"/>
      <c r="CO1" s="3"/>
      <c r="CP1" s="3"/>
      <c r="CQ1" s="3"/>
      <c r="CR1" s="3"/>
      <c r="CS1" s="3"/>
      <c r="CT1" s="3"/>
      <c r="CU1" s="3"/>
      <c r="CV1" s="3" t="s">
        <v>12</v>
      </c>
      <c r="CW1" s="3"/>
      <c r="CX1" s="3"/>
      <c r="CY1" s="3"/>
      <c r="CZ1" s="3"/>
      <c r="DA1" s="3"/>
      <c r="DB1" s="3"/>
      <c r="DC1" s="3"/>
      <c r="DD1" s="3"/>
      <c r="DE1" s="3" t="s">
        <v>11</v>
      </c>
      <c r="DF1" s="3"/>
      <c r="DG1" s="3"/>
      <c r="DH1" s="3"/>
      <c r="DI1" s="3"/>
      <c r="DJ1" s="3"/>
      <c r="DK1" s="3"/>
      <c r="DL1" s="3"/>
      <c r="DM1" s="3"/>
      <c r="DN1" s="3" t="s">
        <v>12</v>
      </c>
      <c r="DO1" s="3"/>
      <c r="DP1" s="3"/>
      <c r="DQ1" s="3"/>
      <c r="DR1" s="3"/>
      <c r="DS1" s="3"/>
      <c r="DT1" s="3"/>
      <c r="DU1" s="3"/>
      <c r="DV1" s="3"/>
      <c r="DW1" s="3" t="s">
        <v>11</v>
      </c>
      <c r="DX1" s="3"/>
      <c r="DY1" s="3"/>
      <c r="DZ1" s="3"/>
      <c r="EA1" s="3"/>
      <c r="EB1" s="3"/>
      <c r="EC1" s="3"/>
      <c r="ED1" s="3"/>
      <c r="EE1" s="3"/>
      <c r="EF1" s="3" t="s">
        <v>12</v>
      </c>
      <c r="EG1" s="3"/>
      <c r="EH1" s="3"/>
      <c r="EI1" s="3"/>
      <c r="EJ1" s="3"/>
      <c r="EK1" s="3"/>
      <c r="EL1" s="3"/>
      <c r="EM1" s="3"/>
      <c r="EN1" s="3"/>
      <c r="EO1" s="3" t="s">
        <v>11</v>
      </c>
      <c r="EP1" s="3"/>
      <c r="EQ1" s="3"/>
      <c r="ER1" s="3"/>
      <c r="ES1" s="3"/>
      <c r="ET1" s="3"/>
      <c r="EU1" s="3"/>
      <c r="EV1" s="3"/>
      <c r="EW1" s="3"/>
      <c r="EX1" s="3" t="s">
        <v>12</v>
      </c>
      <c r="EY1" s="3"/>
      <c r="EZ1" s="3"/>
      <c r="FA1" s="3"/>
      <c r="FB1" s="3"/>
      <c r="FC1" s="3"/>
      <c r="FD1" s="3"/>
      <c r="FE1" s="3"/>
      <c r="FF1" s="3"/>
      <c r="FG1" s="3" t="s">
        <v>11</v>
      </c>
      <c r="FH1" s="3"/>
      <c r="FI1" s="3"/>
      <c r="FJ1" s="3"/>
      <c r="FK1" s="3"/>
      <c r="FL1" s="3"/>
      <c r="FM1" s="3"/>
      <c r="FN1" s="3"/>
      <c r="FO1" s="3"/>
      <c r="FP1" s="3" t="s">
        <v>12</v>
      </c>
      <c r="FQ1" s="3"/>
      <c r="FR1" s="3"/>
      <c r="FS1" s="3"/>
      <c r="FT1" s="3"/>
      <c r="FU1" s="3"/>
      <c r="FV1" s="3"/>
      <c r="FW1" s="3"/>
      <c r="FX1" s="3"/>
    </row>
    <row r="2" spans="1:180" ht="21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0</v>
      </c>
      <c r="K2" s="3"/>
      <c r="L2" s="3"/>
      <c r="M2" s="3"/>
      <c r="N2" s="3"/>
      <c r="O2" s="3"/>
      <c r="P2" s="3"/>
      <c r="Q2" s="3"/>
      <c r="R2" s="3"/>
      <c r="S2" s="3" t="s">
        <v>10</v>
      </c>
      <c r="T2" s="3"/>
      <c r="U2" s="3"/>
      <c r="V2" s="3"/>
      <c r="W2" s="3"/>
      <c r="X2" s="3"/>
      <c r="Y2" s="3"/>
      <c r="Z2" s="3"/>
      <c r="AA2" s="3"/>
      <c r="AB2" s="3" t="s">
        <v>10</v>
      </c>
      <c r="AC2" s="3"/>
      <c r="AD2" s="3"/>
      <c r="AE2" s="3"/>
      <c r="AF2" s="3"/>
      <c r="AG2" s="3"/>
      <c r="AH2" s="3"/>
      <c r="AI2" s="3"/>
      <c r="AJ2" s="3"/>
      <c r="AK2" s="3" t="s">
        <v>0</v>
      </c>
      <c r="AL2" s="3"/>
      <c r="AM2" s="3"/>
      <c r="AN2" s="3"/>
      <c r="AO2" s="3"/>
      <c r="AP2" s="3"/>
      <c r="AQ2" s="3"/>
      <c r="AR2" s="3"/>
      <c r="AS2" s="3"/>
      <c r="AT2" s="3" t="s">
        <v>0</v>
      </c>
      <c r="AU2" s="3"/>
      <c r="AV2" s="3"/>
      <c r="AW2" s="3"/>
      <c r="AX2" s="3"/>
      <c r="AY2" s="3"/>
      <c r="AZ2" s="3"/>
      <c r="BA2" s="3"/>
      <c r="BB2" s="3"/>
      <c r="BC2" s="3" t="s">
        <v>10</v>
      </c>
      <c r="BD2" s="3"/>
      <c r="BE2" s="3"/>
      <c r="BF2" s="3"/>
      <c r="BG2" s="3"/>
      <c r="BH2" s="3"/>
      <c r="BI2" s="3"/>
      <c r="BJ2" s="3"/>
      <c r="BK2" s="3"/>
      <c r="BL2" s="3" t="s">
        <v>10</v>
      </c>
      <c r="BM2" s="3"/>
      <c r="BN2" s="3"/>
      <c r="BO2" s="3"/>
      <c r="BP2" s="3"/>
      <c r="BQ2" s="3"/>
      <c r="BR2" s="3"/>
      <c r="BS2" s="3"/>
      <c r="BT2" s="3"/>
      <c r="BU2" s="3" t="s">
        <v>0</v>
      </c>
      <c r="BV2" s="3"/>
      <c r="BW2" s="3"/>
      <c r="BX2" s="3"/>
      <c r="BY2" s="3"/>
      <c r="BZ2" s="3"/>
      <c r="CA2" s="3"/>
      <c r="CB2" s="3"/>
      <c r="CC2" s="3"/>
      <c r="CD2" s="3" t="s">
        <v>0</v>
      </c>
      <c r="CE2" s="3"/>
      <c r="CF2" s="3"/>
      <c r="CG2" s="3"/>
      <c r="CH2" s="3"/>
      <c r="CI2" s="3"/>
      <c r="CJ2" s="3"/>
      <c r="CK2" s="3"/>
      <c r="CL2" s="3"/>
      <c r="CM2" s="3" t="s">
        <v>10</v>
      </c>
      <c r="CN2" s="3"/>
      <c r="CO2" s="3"/>
      <c r="CP2" s="3"/>
      <c r="CQ2" s="3"/>
      <c r="CR2" s="3"/>
      <c r="CS2" s="3"/>
      <c r="CT2" s="3"/>
      <c r="CU2" s="3"/>
      <c r="CV2" s="3" t="s">
        <v>10</v>
      </c>
      <c r="CW2" s="3"/>
      <c r="CX2" s="3"/>
      <c r="CY2" s="3"/>
      <c r="CZ2" s="3"/>
      <c r="DA2" s="3"/>
      <c r="DB2" s="3"/>
      <c r="DC2" s="3"/>
      <c r="DD2" s="3"/>
      <c r="DE2" s="3" t="s">
        <v>0</v>
      </c>
      <c r="DF2" s="3"/>
      <c r="DG2" s="3"/>
      <c r="DH2" s="3"/>
      <c r="DI2" s="3"/>
      <c r="DJ2" s="3"/>
      <c r="DK2" s="3"/>
      <c r="DL2" s="3"/>
      <c r="DM2" s="3"/>
      <c r="DN2" s="3" t="s">
        <v>0</v>
      </c>
      <c r="DO2" s="3"/>
      <c r="DP2" s="3"/>
      <c r="DQ2" s="3"/>
      <c r="DR2" s="3"/>
      <c r="DS2" s="3"/>
      <c r="DT2" s="3"/>
      <c r="DU2" s="3"/>
      <c r="DV2" s="3"/>
      <c r="DW2" s="3" t="s">
        <v>10</v>
      </c>
      <c r="DX2" s="3"/>
      <c r="DY2" s="3"/>
      <c r="DZ2" s="3"/>
      <c r="EA2" s="3"/>
      <c r="EB2" s="3"/>
      <c r="EC2" s="3"/>
      <c r="ED2" s="3"/>
      <c r="EE2" s="3"/>
      <c r="EF2" s="3" t="s">
        <v>10</v>
      </c>
      <c r="EG2" s="3"/>
      <c r="EH2" s="3"/>
      <c r="EI2" s="3"/>
      <c r="EJ2" s="3"/>
      <c r="EK2" s="3"/>
      <c r="EL2" s="3"/>
      <c r="EM2" s="3"/>
      <c r="EN2" s="3"/>
      <c r="EO2" s="3" t="s">
        <v>0</v>
      </c>
      <c r="EP2" s="3"/>
      <c r="EQ2" s="3"/>
      <c r="ER2" s="3"/>
      <c r="ES2" s="3"/>
      <c r="ET2" s="3"/>
      <c r="EU2" s="3"/>
      <c r="EV2" s="3"/>
      <c r="EW2" s="3"/>
      <c r="EX2" s="3" t="s">
        <v>0</v>
      </c>
      <c r="EY2" s="3"/>
      <c r="EZ2" s="3"/>
      <c r="FA2" s="3"/>
      <c r="FB2" s="3"/>
      <c r="FC2" s="3"/>
      <c r="FD2" s="3"/>
      <c r="FE2" s="3"/>
      <c r="FF2" s="3"/>
      <c r="FG2" s="3" t="s">
        <v>10</v>
      </c>
      <c r="FH2" s="3"/>
      <c r="FI2" s="3"/>
      <c r="FJ2" s="3"/>
      <c r="FK2" s="3"/>
      <c r="FL2" s="3"/>
      <c r="FM2" s="3"/>
      <c r="FN2" s="3"/>
      <c r="FO2" s="3"/>
      <c r="FP2" s="3" t="s">
        <v>10</v>
      </c>
      <c r="FQ2" s="3"/>
      <c r="FR2" s="3"/>
      <c r="FS2" s="3"/>
      <c r="FT2" s="3"/>
      <c r="FU2" s="3"/>
      <c r="FV2" s="3"/>
      <c r="FW2" s="3"/>
      <c r="FX2" s="3"/>
    </row>
    <row r="3" spans="1:180" ht="18.75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  <c r="X3" s="1" t="s">
        <v>6</v>
      </c>
      <c r="Y3" s="1" t="s">
        <v>7</v>
      </c>
      <c r="Z3" s="1" t="s">
        <v>8</v>
      </c>
      <c r="AA3" s="1" t="s">
        <v>9</v>
      </c>
      <c r="AB3" s="2" t="s">
        <v>1</v>
      </c>
      <c r="AC3" s="2" t="s">
        <v>2</v>
      </c>
      <c r="AD3" s="2" t="s">
        <v>3</v>
      </c>
      <c r="AE3" s="2" t="s">
        <v>4</v>
      </c>
      <c r="AF3" s="2" t="s">
        <v>5</v>
      </c>
      <c r="AG3" s="2" t="s">
        <v>6</v>
      </c>
      <c r="AH3" s="2" t="s">
        <v>7</v>
      </c>
      <c r="AI3" s="2" t="s">
        <v>8</v>
      </c>
      <c r="AJ3" s="2" t="s">
        <v>9</v>
      </c>
      <c r="AK3" s="2" t="s">
        <v>1</v>
      </c>
      <c r="AL3" s="2" t="s">
        <v>2</v>
      </c>
      <c r="AM3" s="2" t="s">
        <v>3</v>
      </c>
      <c r="AN3" s="2" t="s">
        <v>4</v>
      </c>
      <c r="AO3" s="2" t="s">
        <v>5</v>
      </c>
      <c r="AP3" s="2" t="s">
        <v>6</v>
      </c>
      <c r="AQ3" s="2" t="s">
        <v>7</v>
      </c>
      <c r="AR3" s="2" t="s">
        <v>8</v>
      </c>
      <c r="AS3" s="2" t="s">
        <v>9</v>
      </c>
      <c r="AT3" s="2" t="s">
        <v>1</v>
      </c>
      <c r="AU3" s="2" t="s">
        <v>2</v>
      </c>
      <c r="AV3" s="2" t="s">
        <v>3</v>
      </c>
      <c r="AW3" s="2" t="s">
        <v>4</v>
      </c>
      <c r="AX3" s="2" t="s">
        <v>5</v>
      </c>
      <c r="AY3" s="2" t="s">
        <v>6</v>
      </c>
      <c r="AZ3" s="2" t="s">
        <v>7</v>
      </c>
      <c r="BA3" s="2" t="s">
        <v>8</v>
      </c>
      <c r="BB3" s="2" t="s">
        <v>9</v>
      </c>
      <c r="BC3" s="1" t="s">
        <v>1</v>
      </c>
      <c r="BD3" s="1" t="s">
        <v>2</v>
      </c>
      <c r="BE3" s="1" t="s">
        <v>3</v>
      </c>
      <c r="BF3" s="1" t="s">
        <v>4</v>
      </c>
      <c r="BG3" s="1" t="s">
        <v>5</v>
      </c>
      <c r="BH3" s="1" t="s">
        <v>6</v>
      </c>
      <c r="BI3" s="1" t="s">
        <v>7</v>
      </c>
      <c r="BJ3" s="1" t="s">
        <v>8</v>
      </c>
      <c r="BK3" s="1" t="s">
        <v>9</v>
      </c>
      <c r="BL3" s="1" t="s">
        <v>1</v>
      </c>
      <c r="BM3" s="1" t="s">
        <v>2</v>
      </c>
      <c r="BN3" s="1" t="s">
        <v>3</v>
      </c>
      <c r="BO3" s="1" t="s">
        <v>4</v>
      </c>
      <c r="BP3" s="1" t="s">
        <v>5</v>
      </c>
      <c r="BQ3" s="1" t="s">
        <v>6</v>
      </c>
      <c r="BR3" s="1" t="s">
        <v>7</v>
      </c>
      <c r="BS3" s="1" t="s">
        <v>8</v>
      </c>
      <c r="BT3" s="1" t="s">
        <v>9</v>
      </c>
      <c r="BU3" s="1" t="s">
        <v>1</v>
      </c>
      <c r="BV3" s="1" t="s">
        <v>2</v>
      </c>
      <c r="BW3" s="1" t="s">
        <v>3</v>
      </c>
      <c r="BX3" s="1" t="s">
        <v>4</v>
      </c>
      <c r="BY3" s="1" t="s">
        <v>5</v>
      </c>
      <c r="BZ3" s="1" t="s">
        <v>6</v>
      </c>
      <c r="CA3" s="1" t="s">
        <v>7</v>
      </c>
      <c r="CB3" s="1" t="s">
        <v>8</v>
      </c>
      <c r="CC3" s="1" t="s">
        <v>9</v>
      </c>
      <c r="CD3" s="1" t="s">
        <v>1</v>
      </c>
      <c r="CE3" s="1" t="s">
        <v>2</v>
      </c>
      <c r="CF3" s="1" t="s">
        <v>3</v>
      </c>
      <c r="CG3" s="1" t="s">
        <v>4</v>
      </c>
      <c r="CH3" s="1" t="s">
        <v>5</v>
      </c>
      <c r="CI3" s="1" t="s">
        <v>6</v>
      </c>
      <c r="CJ3" s="1" t="s">
        <v>7</v>
      </c>
      <c r="CK3" s="1" t="s">
        <v>8</v>
      </c>
      <c r="CL3" s="1" t="s">
        <v>9</v>
      </c>
      <c r="CM3" s="1" t="s">
        <v>1</v>
      </c>
      <c r="CN3" s="1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7</v>
      </c>
      <c r="CT3" s="1" t="s">
        <v>8</v>
      </c>
      <c r="CU3" s="1" t="s">
        <v>9</v>
      </c>
      <c r="CV3" s="1" t="s">
        <v>1</v>
      </c>
      <c r="CW3" s="1" t="s">
        <v>2</v>
      </c>
      <c r="CX3" s="1" t="s">
        <v>3</v>
      </c>
      <c r="CY3" s="1" t="s">
        <v>4</v>
      </c>
      <c r="CZ3" s="1" t="s">
        <v>5</v>
      </c>
      <c r="DA3" s="1" t="s">
        <v>6</v>
      </c>
      <c r="DB3" s="1" t="s">
        <v>7</v>
      </c>
      <c r="DC3" s="1" t="s">
        <v>8</v>
      </c>
      <c r="DD3" s="1" t="s">
        <v>9</v>
      </c>
      <c r="DE3" s="2" t="s">
        <v>1</v>
      </c>
      <c r="DF3" s="2" t="s">
        <v>2</v>
      </c>
      <c r="DG3" s="2" t="s">
        <v>3</v>
      </c>
      <c r="DH3" s="2" t="s">
        <v>4</v>
      </c>
      <c r="DI3" s="2" t="s">
        <v>5</v>
      </c>
      <c r="DJ3" s="2" t="s">
        <v>6</v>
      </c>
      <c r="DK3" s="2" t="s">
        <v>7</v>
      </c>
      <c r="DL3" s="2" t="s">
        <v>8</v>
      </c>
      <c r="DM3" s="2" t="s">
        <v>9</v>
      </c>
      <c r="DN3" s="2" t="s">
        <v>1</v>
      </c>
      <c r="DO3" s="2" t="s">
        <v>2</v>
      </c>
      <c r="DP3" s="2" t="s">
        <v>3</v>
      </c>
      <c r="DQ3" s="2" t="s">
        <v>4</v>
      </c>
      <c r="DR3" s="2" t="s">
        <v>5</v>
      </c>
      <c r="DS3" s="2" t="s">
        <v>6</v>
      </c>
      <c r="DT3" s="2" t="s">
        <v>7</v>
      </c>
      <c r="DU3" s="2" t="s">
        <v>8</v>
      </c>
      <c r="DV3" s="2" t="s">
        <v>9</v>
      </c>
      <c r="DW3" s="2" t="s">
        <v>1</v>
      </c>
      <c r="DX3" s="2" t="s">
        <v>2</v>
      </c>
      <c r="DY3" s="2" t="s">
        <v>3</v>
      </c>
      <c r="DZ3" s="2" t="s">
        <v>4</v>
      </c>
      <c r="EA3" s="2" t="s">
        <v>5</v>
      </c>
      <c r="EB3" s="2" t="s">
        <v>6</v>
      </c>
      <c r="EC3" s="2" t="s">
        <v>7</v>
      </c>
      <c r="ED3" s="2" t="s">
        <v>8</v>
      </c>
      <c r="EE3" s="2" t="s">
        <v>9</v>
      </c>
      <c r="EF3" s="2" t="s">
        <v>1</v>
      </c>
      <c r="EG3" s="2" t="s">
        <v>2</v>
      </c>
      <c r="EH3" s="2" t="s">
        <v>3</v>
      </c>
      <c r="EI3" s="2" t="s">
        <v>4</v>
      </c>
      <c r="EJ3" s="2" t="s">
        <v>5</v>
      </c>
      <c r="EK3" s="2" t="s">
        <v>6</v>
      </c>
      <c r="EL3" s="2" t="s">
        <v>7</v>
      </c>
      <c r="EM3" s="2" t="s">
        <v>8</v>
      </c>
      <c r="EN3" s="2" t="s">
        <v>9</v>
      </c>
      <c r="EO3" s="2" t="s">
        <v>1</v>
      </c>
      <c r="EP3" s="2" t="s">
        <v>2</v>
      </c>
      <c r="EQ3" s="2" t="s">
        <v>3</v>
      </c>
      <c r="ER3" s="2" t="s">
        <v>4</v>
      </c>
      <c r="ES3" s="2" t="s">
        <v>5</v>
      </c>
      <c r="ET3" s="2" t="s">
        <v>6</v>
      </c>
      <c r="EU3" s="2" t="s">
        <v>7</v>
      </c>
      <c r="EV3" s="2" t="s">
        <v>8</v>
      </c>
      <c r="EW3" s="2" t="s">
        <v>9</v>
      </c>
      <c r="EX3" s="2" t="s">
        <v>1</v>
      </c>
      <c r="EY3" s="2" t="s">
        <v>2</v>
      </c>
      <c r="EZ3" s="2" t="s">
        <v>3</v>
      </c>
      <c r="FA3" s="2" t="s">
        <v>4</v>
      </c>
      <c r="FB3" s="2" t="s">
        <v>5</v>
      </c>
      <c r="FC3" s="2" t="s">
        <v>6</v>
      </c>
      <c r="FD3" s="2" t="s">
        <v>7</v>
      </c>
      <c r="FE3" s="2" t="s">
        <v>8</v>
      </c>
      <c r="FF3" s="2" t="s">
        <v>9</v>
      </c>
      <c r="FG3" s="2" t="s">
        <v>1</v>
      </c>
      <c r="FH3" s="2" t="s">
        <v>2</v>
      </c>
      <c r="FI3" s="2" t="s">
        <v>3</v>
      </c>
      <c r="FJ3" s="2" t="s">
        <v>4</v>
      </c>
      <c r="FK3" s="2" t="s">
        <v>5</v>
      </c>
      <c r="FL3" s="2" t="s">
        <v>6</v>
      </c>
      <c r="FM3" s="2" t="s">
        <v>7</v>
      </c>
      <c r="FN3" s="2" t="s">
        <v>8</v>
      </c>
      <c r="FO3" s="2" t="s">
        <v>9</v>
      </c>
      <c r="FP3" s="2" t="s">
        <v>1</v>
      </c>
      <c r="FQ3" s="2" t="s">
        <v>2</v>
      </c>
      <c r="FR3" s="2" t="s">
        <v>3</v>
      </c>
      <c r="FS3" s="2" t="s">
        <v>4</v>
      </c>
      <c r="FT3" s="2" t="s">
        <v>5</v>
      </c>
      <c r="FU3" s="2" t="s">
        <v>6</v>
      </c>
      <c r="FV3" s="2" t="s">
        <v>7</v>
      </c>
      <c r="FW3" s="2" t="s">
        <v>8</v>
      </c>
      <c r="FX3" s="2" t="s">
        <v>9</v>
      </c>
    </row>
    <row r="4" spans="1:180" x14ac:dyDescent="0.25">
      <c r="A4">
        <v>3.1922710224166095E-2</v>
      </c>
      <c r="B4">
        <v>1.3524992883766192E-2</v>
      </c>
      <c r="C4">
        <v>0.98254609630323442</v>
      </c>
      <c r="D4">
        <v>1.2252999999999996</v>
      </c>
      <c r="E4">
        <v>0.35799710419434688</v>
      </c>
      <c r="F4">
        <v>0.29659693003361309</v>
      </c>
      <c r="G4">
        <v>0.47382043295699194</v>
      </c>
      <c r="H4">
        <v>1.1056129372668853</v>
      </c>
      <c r="I4">
        <v>1.0146187494086787</v>
      </c>
      <c r="J4">
        <v>3.1922710224166095E-2</v>
      </c>
      <c r="K4">
        <v>1.3524992883766192E-2</v>
      </c>
      <c r="L4">
        <v>0.98254609630323442</v>
      </c>
      <c r="M4">
        <v>1.2252999999999996</v>
      </c>
      <c r="N4">
        <v>0.35799710419434688</v>
      </c>
      <c r="O4">
        <v>0.29659693003361309</v>
      </c>
      <c r="P4">
        <v>0.47382043295699194</v>
      </c>
      <c r="Q4">
        <v>1.1056129372668853</v>
      </c>
      <c r="R4">
        <v>1.0146187494086787</v>
      </c>
      <c r="S4">
        <v>2.8705760569257097E-2</v>
      </c>
      <c r="T4">
        <v>5.0018760731690419E-2</v>
      </c>
      <c r="U4">
        <v>0.97300983295192722</v>
      </c>
      <c r="V4">
        <v>1.2252999999999996</v>
      </c>
      <c r="W4">
        <v>0.3691274117523653</v>
      </c>
      <c r="X4">
        <v>0.29089529552389864</v>
      </c>
      <c r="Y4">
        <v>0.46760744448003938</v>
      </c>
      <c r="Z4">
        <v>1.1234051294213083</v>
      </c>
      <c r="AA4">
        <v>1.0146187494086787</v>
      </c>
      <c r="AB4">
        <v>2.8705760569257097E-2</v>
      </c>
      <c r="AC4">
        <v>5.0018760731690419E-2</v>
      </c>
      <c r="AD4">
        <v>0.97300983295192722</v>
      </c>
      <c r="AE4">
        <v>1.2252999999999996</v>
      </c>
      <c r="AF4">
        <v>0.3691274117523653</v>
      </c>
      <c r="AG4">
        <v>0.29089529552389864</v>
      </c>
      <c r="AH4">
        <v>0.46760744448003938</v>
      </c>
      <c r="AI4">
        <v>1.1234051294213083</v>
      </c>
      <c r="AJ4">
        <v>1.0146187494086787</v>
      </c>
      <c r="AK4">
        <v>4.0492685449200025E-2</v>
      </c>
      <c r="AL4">
        <v>-1.6528626111285884E-2</v>
      </c>
      <c r="AM4">
        <v>1.1414890831226514</v>
      </c>
      <c r="AN4">
        <v>1.3568</v>
      </c>
      <c r="AO4">
        <v>0.39404914204520214</v>
      </c>
      <c r="AP4">
        <v>0.30434326164274439</v>
      </c>
      <c r="AQ4">
        <v>0.53973070229475395</v>
      </c>
      <c r="AR4">
        <v>1.056453978776809</v>
      </c>
      <c r="AS4">
        <v>1.0992203161842444</v>
      </c>
      <c r="AT4">
        <v>4.0492685449200025E-2</v>
      </c>
      <c r="AU4">
        <v>-1.6528626111285884E-2</v>
      </c>
      <c r="AV4">
        <v>1.1414890831226514</v>
      </c>
      <c r="AW4">
        <v>1.3568</v>
      </c>
      <c r="AX4">
        <v>0.39404914204520214</v>
      </c>
      <c r="AY4">
        <v>0.30434326164274439</v>
      </c>
      <c r="AZ4">
        <v>0.53973070229475395</v>
      </c>
      <c r="BA4">
        <v>1.056453978776809</v>
      </c>
      <c r="BB4">
        <v>1.0992203161842444</v>
      </c>
      <c r="BC4">
        <v>3.8756341805201322E-2</v>
      </c>
      <c r="BD4">
        <v>1.5518999847320495E-2</v>
      </c>
      <c r="BE4">
        <v>1.1391949949493545</v>
      </c>
      <c r="BF4">
        <v>1.3568</v>
      </c>
      <c r="BG4">
        <v>0.40360525385727486</v>
      </c>
      <c r="BH4">
        <v>0.30056161255165847</v>
      </c>
      <c r="BI4">
        <v>0.5351611791621167</v>
      </c>
      <c r="BJ4">
        <v>1.0628254231962218</v>
      </c>
      <c r="BK4">
        <v>1.0992203161842444</v>
      </c>
      <c r="BL4">
        <v>3.8756341805201322E-2</v>
      </c>
      <c r="BM4">
        <v>1.5518999847320495E-2</v>
      </c>
      <c r="BN4">
        <v>1.1391949949493545</v>
      </c>
      <c r="BO4">
        <v>1.3568</v>
      </c>
      <c r="BP4">
        <v>0.40360525385727486</v>
      </c>
      <c r="BQ4">
        <v>0.30056161255165847</v>
      </c>
      <c r="BR4">
        <v>0.5351611791621167</v>
      </c>
      <c r="BS4">
        <v>1.0628254231962218</v>
      </c>
      <c r="BT4">
        <v>1.0992203161842444</v>
      </c>
      <c r="BU4">
        <v>3.9693258209917981E-2</v>
      </c>
      <c r="BV4">
        <v>7.6741178996195033E-3</v>
      </c>
      <c r="BW4">
        <v>0.97310995857529048</v>
      </c>
      <c r="BX4">
        <v>1.1747000000000001</v>
      </c>
      <c r="BY4">
        <v>0.3297633312142646</v>
      </c>
      <c r="BZ4">
        <v>0.30703909358632159</v>
      </c>
      <c r="CA4">
        <v>0.44506869851953473</v>
      </c>
      <c r="CB4">
        <v>1.012932188054831</v>
      </c>
      <c r="CC4">
        <v>0.94353653743472399</v>
      </c>
      <c r="CD4">
        <v>3.9693258209917981E-2</v>
      </c>
      <c r="CE4">
        <v>7.6741178996195033E-3</v>
      </c>
      <c r="CF4">
        <v>0.97310995857529048</v>
      </c>
      <c r="CG4">
        <v>1.1747000000000001</v>
      </c>
      <c r="CH4">
        <v>0.3297633312142646</v>
      </c>
      <c r="CI4">
        <v>0.30703909358632159</v>
      </c>
      <c r="CJ4">
        <v>0.44506869851953473</v>
      </c>
      <c r="CK4">
        <v>1.012932188054831</v>
      </c>
      <c r="CL4">
        <v>0.94353653743472399</v>
      </c>
      <c r="CM4">
        <v>3.9175801342067051E-2</v>
      </c>
      <c r="CN4">
        <v>3.8207845370325462E-2</v>
      </c>
      <c r="CO4">
        <v>0.97389558035989154</v>
      </c>
      <c r="CP4">
        <v>1.1747000000000001</v>
      </c>
      <c r="CQ4">
        <v>0.33338896878157781</v>
      </c>
      <c r="CR4">
        <v>0.30546509338576505</v>
      </c>
      <c r="CS4">
        <v>0.44351593989829058</v>
      </c>
      <c r="CT4">
        <v>1.0137810330041701</v>
      </c>
      <c r="CU4">
        <v>0.94353653743472399</v>
      </c>
      <c r="CV4">
        <v>3.9175801342067051E-2</v>
      </c>
      <c r="CW4">
        <v>3.8207845370325462E-2</v>
      </c>
      <c r="CX4">
        <v>0.97389558035989154</v>
      </c>
      <c r="CY4">
        <v>1.1747000000000001</v>
      </c>
      <c r="CZ4">
        <v>0.33338896878157781</v>
      </c>
      <c r="DA4">
        <v>0.30546509338576505</v>
      </c>
      <c r="DB4">
        <v>0.44351593989829058</v>
      </c>
      <c r="DC4">
        <v>1.0137810330041701</v>
      </c>
      <c r="DD4">
        <v>0.94353653743472399</v>
      </c>
      <c r="DE4">
        <v>2.1147919811588797E-2</v>
      </c>
      <c r="DF4">
        <v>3.5210772453489962E-2</v>
      </c>
      <c r="DG4">
        <v>0.97344210687918276</v>
      </c>
      <c r="DH4">
        <v>1.2928999999999999</v>
      </c>
      <c r="DI4">
        <v>0.3841183537401916</v>
      </c>
      <c r="DJ4">
        <v>0.28547671944279995</v>
      </c>
      <c r="DK4">
        <v>0.4921652703980951</v>
      </c>
      <c r="DL4">
        <v>1.2043121053924339</v>
      </c>
      <c r="DM4">
        <v>1.0632174869100224</v>
      </c>
      <c r="DN4">
        <v>2.1147919811588797E-2</v>
      </c>
      <c r="DO4">
        <v>3.5210772453489962E-2</v>
      </c>
      <c r="DP4">
        <v>0.97344210687918276</v>
      </c>
      <c r="DQ4">
        <v>1.2928999999999999</v>
      </c>
      <c r="DR4">
        <v>0.3841183537401916</v>
      </c>
      <c r="DS4">
        <v>0.28547671944279995</v>
      </c>
      <c r="DT4">
        <v>0.4921652703980951</v>
      </c>
      <c r="DU4">
        <v>1.2043121053924339</v>
      </c>
      <c r="DV4">
        <v>1.0632174869100224</v>
      </c>
      <c r="DW4">
        <v>1.5949631643044346E-2</v>
      </c>
      <c r="DX4">
        <v>7.8407415740661429E-2</v>
      </c>
      <c r="DY4">
        <v>0.95321515217714547</v>
      </c>
      <c r="DZ4">
        <v>1.2928999999999999</v>
      </c>
      <c r="EA4">
        <v>0.40179531590245082</v>
      </c>
      <c r="EB4">
        <v>0.27655164392257342</v>
      </c>
      <c r="EC4">
        <v>0.48164908152816627</v>
      </c>
      <c r="ED4">
        <v>1.2424315394195733</v>
      </c>
      <c r="EE4">
        <v>1.0632174869100224</v>
      </c>
      <c r="EF4">
        <v>1.5949631643044346E-2</v>
      </c>
      <c r="EG4">
        <v>7.8407415740661429E-2</v>
      </c>
      <c r="EH4">
        <v>0.95321515217714547</v>
      </c>
      <c r="EI4">
        <v>1.2928999999999999</v>
      </c>
      <c r="EJ4">
        <v>0.40179531590245082</v>
      </c>
      <c r="EK4">
        <v>0.27655164392257342</v>
      </c>
      <c r="EL4">
        <v>0.48164908152816627</v>
      </c>
      <c r="EM4">
        <v>1.2424315394195733</v>
      </c>
      <c r="EN4">
        <v>1.0632174869100224</v>
      </c>
      <c r="EO4">
        <v>2.248797332160643E-2</v>
      </c>
      <c r="EP4">
        <v>3.042421363602018E-2</v>
      </c>
      <c r="EQ4">
        <v>1.0934707579498695</v>
      </c>
      <c r="ER4">
        <v>1.4573</v>
      </c>
      <c r="ES4">
        <v>0.41682298876867013</v>
      </c>
      <c r="ET4">
        <v>0.29025093737157032</v>
      </c>
      <c r="EU4">
        <v>0.53860009477923831</v>
      </c>
      <c r="EV4">
        <v>1.1539700405552722</v>
      </c>
      <c r="EW4">
        <v>1.1072474471781899</v>
      </c>
      <c r="EX4">
        <v>2.248797332160643E-2</v>
      </c>
      <c r="EY4">
        <v>3.042421363602018E-2</v>
      </c>
      <c r="EZ4">
        <v>1.0934707579498695</v>
      </c>
      <c r="FA4">
        <v>1.4573</v>
      </c>
      <c r="FB4">
        <v>0.41682298876867013</v>
      </c>
      <c r="FC4">
        <v>0.29025093737157032</v>
      </c>
      <c r="FD4">
        <v>0.53860009477923831</v>
      </c>
      <c r="FE4">
        <v>1.1539700405552722</v>
      </c>
      <c r="FF4">
        <v>1.1072474471781899</v>
      </c>
      <c r="FG4">
        <v>1.852021368150078E-2</v>
      </c>
      <c r="FH4">
        <v>7.0352091798485852E-2</v>
      </c>
      <c r="FI4">
        <v>1.0778309174465759</v>
      </c>
      <c r="FJ4">
        <v>1.4573</v>
      </c>
      <c r="FK4">
        <v>0.43297526116145335</v>
      </c>
      <c r="FL4">
        <v>0.28306267549240238</v>
      </c>
      <c r="FM4">
        <v>0.52949337351740577</v>
      </c>
      <c r="FN4">
        <v>1.1801472471924153</v>
      </c>
      <c r="FO4">
        <v>1.1072474471781899</v>
      </c>
      <c r="FP4">
        <v>1.852021368150078E-2</v>
      </c>
      <c r="FQ4">
        <v>7.0352091798485852E-2</v>
      </c>
      <c r="FR4">
        <v>1.0778309174465759</v>
      </c>
      <c r="FS4">
        <v>1.4573</v>
      </c>
      <c r="FT4">
        <v>0.43297526116145335</v>
      </c>
      <c r="FU4">
        <v>0.28306267549240238</v>
      </c>
      <c r="FV4">
        <v>0.52949337351740577</v>
      </c>
      <c r="FW4">
        <v>1.1801472471924153</v>
      </c>
      <c r="FX4">
        <v>1.1072474471781899</v>
      </c>
    </row>
    <row r="5" spans="1:180" x14ac:dyDescent="0.25">
      <c r="A5">
        <v>2.8076173655673109E-2</v>
      </c>
      <c r="B5">
        <v>4.5476046645540483E-3</v>
      </c>
      <c r="C5">
        <v>0.96102837968102162</v>
      </c>
      <c r="D5">
        <v>1.2259362191261607</v>
      </c>
      <c r="E5">
        <v>0.35927929702077427</v>
      </c>
      <c r="F5">
        <v>0.29296825081814898</v>
      </c>
      <c r="G5">
        <v>0.46940353152669445</v>
      </c>
      <c r="H5">
        <v>1.133700907986269</v>
      </c>
      <c r="I5">
        <v>1.0134414260844862</v>
      </c>
      <c r="J5">
        <v>3.2467237157720485E-2</v>
      </c>
      <c r="K5">
        <v>1.4466602296092094E-2</v>
      </c>
      <c r="L5">
        <v>0.98572764874675556</v>
      </c>
      <c r="M5">
        <v>1.2259362191261607</v>
      </c>
      <c r="N5">
        <v>0.35755299410725838</v>
      </c>
      <c r="O5">
        <v>0.2972322292095535</v>
      </c>
      <c r="P5">
        <v>0.47403846619363205</v>
      </c>
      <c r="Q5">
        <v>1.1001949825351629</v>
      </c>
      <c r="R5">
        <v>1.0134414260844862</v>
      </c>
      <c r="S5">
        <v>2.3948419804028967E-2</v>
      </c>
      <c r="T5">
        <v>-5.1608219558905702E-3</v>
      </c>
      <c r="U5">
        <v>0.93624666800286394</v>
      </c>
      <c r="V5">
        <v>1.208656358162683</v>
      </c>
      <c r="W5">
        <v>0.3702501781763976</v>
      </c>
      <c r="X5">
        <v>0.285160509482345</v>
      </c>
      <c r="Y5">
        <v>0.45877140602941707</v>
      </c>
      <c r="Z5">
        <v>1.1684915801070701</v>
      </c>
      <c r="AA5">
        <v>1.0134414260844862</v>
      </c>
      <c r="AB5">
        <v>2.8280720172774443E-2</v>
      </c>
      <c r="AC5">
        <v>5.674155448353123E-3</v>
      </c>
      <c r="AD5">
        <v>0.95985422269214982</v>
      </c>
      <c r="AE5">
        <v>1.208656358162683</v>
      </c>
      <c r="AF5">
        <v>0.36718490871440823</v>
      </c>
      <c r="AG5">
        <v>0.28973944985041733</v>
      </c>
      <c r="AH5">
        <v>0.46376797022566696</v>
      </c>
      <c r="AI5">
        <v>1.133957434903945</v>
      </c>
      <c r="AJ5">
        <v>1.0134414260844862</v>
      </c>
      <c r="AK5">
        <v>3.2040534069977686E-2</v>
      </c>
      <c r="AL5">
        <v>-4.5408680878732339E-3</v>
      </c>
      <c r="AM5">
        <v>1.0995267601603906</v>
      </c>
      <c r="AN5">
        <v>1.3746919571805107</v>
      </c>
      <c r="AO5">
        <v>0.39760830049549056</v>
      </c>
      <c r="AP5">
        <v>0.29766905783511555</v>
      </c>
      <c r="AQ5">
        <v>0.52986179129453481</v>
      </c>
      <c r="AR5">
        <v>1.1008598168661958</v>
      </c>
      <c r="AS5">
        <v>1.0909327181009223</v>
      </c>
      <c r="AT5">
        <v>3.6592231740704056E-2</v>
      </c>
      <c r="AU5">
        <v>5.2846369332406294E-3</v>
      </c>
      <c r="AV5">
        <v>1.1277875395124797</v>
      </c>
      <c r="AW5">
        <v>1.3746919571805107</v>
      </c>
      <c r="AX5">
        <v>0.39568003753460507</v>
      </c>
      <c r="AY5">
        <v>0.30199979602544136</v>
      </c>
      <c r="AZ5">
        <v>0.53509169930779554</v>
      </c>
      <c r="BA5">
        <v>1.0683244923408284</v>
      </c>
      <c r="BB5">
        <v>1.0909327181009223</v>
      </c>
      <c r="BC5">
        <v>2.9950964757282261E-2</v>
      </c>
      <c r="BD5">
        <v>-1.1509078879804274E-2</v>
      </c>
      <c r="BE5">
        <v>1.0867859693204296</v>
      </c>
      <c r="BF5">
        <v>1.3601282937108878</v>
      </c>
      <c r="BG5">
        <v>0.40787152393683845</v>
      </c>
      <c r="BH5">
        <v>0.29241108406468391</v>
      </c>
      <c r="BI5">
        <v>0.52169819224628289</v>
      </c>
      <c r="BJ5">
        <v>1.1163243314670939</v>
      </c>
      <c r="BK5">
        <v>1.0909327181009223</v>
      </c>
      <c r="BL5">
        <v>3.4535834728162712E-2</v>
      </c>
      <c r="BM5">
        <v>-7.2231030636655885E-4</v>
      </c>
      <c r="BN5">
        <v>1.1141784050226227</v>
      </c>
      <c r="BO5">
        <v>1.3601282937108878</v>
      </c>
      <c r="BP5">
        <v>0.40439875821535293</v>
      </c>
      <c r="BQ5">
        <v>0.29711560204813953</v>
      </c>
      <c r="BR5">
        <v>0.52739115061818598</v>
      </c>
      <c r="BS5">
        <v>1.0833319614637655</v>
      </c>
      <c r="BT5">
        <v>1.0909327181009223</v>
      </c>
      <c r="BU5">
        <v>3.4296567539245648E-2</v>
      </c>
      <c r="BV5">
        <v>8.151535451331092E-3</v>
      </c>
      <c r="BW5">
        <v>0.94929772606093499</v>
      </c>
      <c r="BX5">
        <v>1.1795161838965109</v>
      </c>
      <c r="BY5">
        <v>0.33356091111167729</v>
      </c>
      <c r="BZ5">
        <v>0.301782176323656</v>
      </c>
      <c r="CA5">
        <v>0.44250166843569477</v>
      </c>
      <c r="CB5">
        <v>1.0503349054709519</v>
      </c>
      <c r="CC5">
        <v>0.94793383417008781</v>
      </c>
      <c r="CD5">
        <v>3.8952112765227045E-2</v>
      </c>
      <c r="CE5">
        <v>1.8206706869881781E-2</v>
      </c>
      <c r="CF5">
        <v>0.97365023954618501</v>
      </c>
      <c r="CG5">
        <v>1.1795161838965109</v>
      </c>
      <c r="CH5">
        <v>0.33180466076057025</v>
      </c>
      <c r="CI5">
        <v>0.30621892224245872</v>
      </c>
      <c r="CJ5">
        <v>0.44691512214047308</v>
      </c>
      <c r="CK5">
        <v>1.0192928177443796</v>
      </c>
      <c r="CL5">
        <v>0.94793383417008781</v>
      </c>
      <c r="CM5">
        <v>3.3704440081722964E-2</v>
      </c>
      <c r="CN5">
        <v>4.7436370783167413E-3</v>
      </c>
      <c r="CO5">
        <v>0.94781761712377199</v>
      </c>
      <c r="CP5">
        <v>1.1743259078513448</v>
      </c>
      <c r="CQ5">
        <v>0.3385699494659356</v>
      </c>
      <c r="CR5">
        <v>0.29936444865906692</v>
      </c>
      <c r="CS5">
        <v>0.43946727668206764</v>
      </c>
      <c r="CT5">
        <v>1.0531990398716609</v>
      </c>
      <c r="CU5">
        <v>0.94793383417008781</v>
      </c>
      <c r="CV5">
        <v>3.8481271976382708E-2</v>
      </c>
      <c r="CW5">
        <v>1.6011711679542007E-2</v>
      </c>
      <c r="CX5">
        <v>0.97157054694850753</v>
      </c>
      <c r="CY5">
        <v>1.1743259078513448</v>
      </c>
      <c r="CZ5">
        <v>0.33526261914767874</v>
      </c>
      <c r="DA5">
        <v>0.30431470868722865</v>
      </c>
      <c r="DB5">
        <v>0.44439584738976634</v>
      </c>
      <c r="DC5">
        <v>1.0220723041810305</v>
      </c>
      <c r="DD5">
        <v>0.94793383417008781</v>
      </c>
      <c r="DE5">
        <v>1.9763460205122665E-2</v>
      </c>
      <c r="DF5">
        <v>1.852286635056813E-3</v>
      </c>
      <c r="DG5">
        <v>0.9556207394027797</v>
      </c>
      <c r="DH5">
        <v>1.2795988715883786</v>
      </c>
      <c r="DI5">
        <v>0.38154680232408378</v>
      </c>
      <c r="DJ5">
        <v>0.28386949174629156</v>
      </c>
      <c r="DK5">
        <v>0.48626913367918401</v>
      </c>
      <c r="DL5">
        <v>1.2189371946273577</v>
      </c>
      <c r="DM5">
        <v>1.0580162597024616</v>
      </c>
      <c r="DN5">
        <v>2.3806722730249946E-2</v>
      </c>
      <c r="DO5">
        <v>1.1646621884001639E-2</v>
      </c>
      <c r="DP5">
        <v>0.98022573161581539</v>
      </c>
      <c r="DQ5">
        <v>1.2795988715883786</v>
      </c>
      <c r="DR5">
        <v>0.37987699629748606</v>
      </c>
      <c r="DS5">
        <v>0.28795999951067924</v>
      </c>
      <c r="DT5">
        <v>0.49102301105212931</v>
      </c>
      <c r="DU5">
        <v>1.1829121562022678</v>
      </c>
      <c r="DV5">
        <v>1.0580162597024616</v>
      </c>
      <c r="DW5">
        <v>1.2808790941827589E-2</v>
      </c>
      <c r="DX5">
        <v>-1.3494179578462735E-2</v>
      </c>
      <c r="DY5">
        <v>0.90852459057233703</v>
      </c>
      <c r="DZ5">
        <v>1.2514236687066507</v>
      </c>
      <c r="EA5">
        <v>0.39742170449168329</v>
      </c>
      <c r="EB5">
        <v>0.27165376431683003</v>
      </c>
      <c r="EC5">
        <v>0.46858937113237037</v>
      </c>
      <c r="ED5">
        <v>1.2910674502123707</v>
      </c>
      <c r="EE5">
        <v>1.0580162597024616</v>
      </c>
      <c r="EF5">
        <v>1.664597007151733E-2</v>
      </c>
      <c r="EG5">
        <v>-3.068193510073325E-3</v>
      </c>
      <c r="EH5">
        <v>0.93157303530619362</v>
      </c>
      <c r="EI5">
        <v>1.2514236687066507</v>
      </c>
      <c r="EJ5">
        <v>0.39464025241839268</v>
      </c>
      <c r="EK5">
        <v>0.27588630298302319</v>
      </c>
      <c r="EL5">
        <v>0.47354170507109344</v>
      </c>
      <c r="EM5">
        <v>1.252910640568456</v>
      </c>
      <c r="EN5">
        <v>1.0580162597024616</v>
      </c>
      <c r="EO5">
        <v>1.912280149464099E-2</v>
      </c>
      <c r="EP5">
        <v>-5.6602823709131136E-3</v>
      </c>
      <c r="EQ5">
        <v>1.0592512258418478</v>
      </c>
      <c r="ER5">
        <v>1.4422991465974553</v>
      </c>
      <c r="ES5">
        <v>0.41395372468437258</v>
      </c>
      <c r="ET5">
        <v>0.28680642334607709</v>
      </c>
      <c r="EU5">
        <v>0.52815726445541145</v>
      </c>
      <c r="EV5">
        <v>1.18218194275299</v>
      </c>
      <c r="EW5">
        <v>1.0982598642314385</v>
      </c>
      <c r="EX5">
        <v>2.3140265423228043E-2</v>
      </c>
      <c r="EY5">
        <v>4.0622275511751366E-3</v>
      </c>
      <c r="EZ5">
        <v>1.0865236353865897</v>
      </c>
      <c r="FA5">
        <v>1.4422991465974553</v>
      </c>
      <c r="FB5">
        <v>0.41213029186641753</v>
      </c>
      <c r="FC5">
        <v>0.29093994175930543</v>
      </c>
      <c r="FD5">
        <v>0.53332150978630777</v>
      </c>
      <c r="FE5">
        <v>1.1472431861863372</v>
      </c>
      <c r="FF5">
        <v>1.0982598642314385</v>
      </c>
      <c r="FG5">
        <v>1.3897968774662664E-2</v>
      </c>
      <c r="FH5">
        <v>-1.8322248569546014E-2</v>
      </c>
      <c r="FI5">
        <v>1.0203212063385492</v>
      </c>
      <c r="FJ5">
        <v>1.4158499220607372</v>
      </c>
      <c r="FK5">
        <v>0.42911670219077552</v>
      </c>
      <c r="FL5">
        <v>0.27688245697424563</v>
      </c>
      <c r="FM5">
        <v>0.51261525080068282</v>
      </c>
      <c r="FN5">
        <v>1.2338662417407738</v>
      </c>
      <c r="FO5">
        <v>1.0982598642314385</v>
      </c>
      <c r="FP5">
        <v>1.7784848157110567E-2</v>
      </c>
      <c r="FQ5">
        <v>-7.8999260789599842E-3</v>
      </c>
      <c r="FR5">
        <v>1.0461823258180103</v>
      </c>
      <c r="FS5">
        <v>1.4158499220607372</v>
      </c>
      <c r="FT5">
        <v>0.42598841488025885</v>
      </c>
      <c r="FU5">
        <v>0.28121620460290236</v>
      </c>
      <c r="FV5">
        <v>0.51805760848848037</v>
      </c>
      <c r="FW5">
        <v>1.1973999832936177</v>
      </c>
      <c r="FX5">
        <v>1.0982598642314385</v>
      </c>
    </row>
    <row r="6" spans="1:180" x14ac:dyDescent="0.25">
      <c r="A6">
        <v>2.9728696207403524E-2</v>
      </c>
      <c r="B6">
        <v>1.5037843439996824E-2</v>
      </c>
      <c r="C6">
        <v>0.96684797369532727</v>
      </c>
      <c r="D6">
        <v>1.2208930379018248</v>
      </c>
      <c r="E6">
        <v>0.35768904209213631</v>
      </c>
      <c r="F6">
        <v>0.29444120008286084</v>
      </c>
      <c r="G6">
        <v>0.46988397272581311</v>
      </c>
      <c r="H6">
        <v>1.1223873779413944</v>
      </c>
      <c r="I6">
        <v>1.0123594952201009</v>
      </c>
      <c r="J6">
        <v>3.2853256944158943E-2</v>
      </c>
      <c r="K6">
        <v>1.440568315858623E-2</v>
      </c>
      <c r="L6">
        <v>0.98843459272642753</v>
      </c>
      <c r="M6">
        <v>1.2271664611699342</v>
      </c>
      <c r="N6">
        <v>0.35727202171321776</v>
      </c>
      <c r="O6">
        <v>0.29773409649093452</v>
      </c>
      <c r="P6">
        <v>0.47422812045621271</v>
      </c>
      <c r="Q6">
        <v>1.0957707578968328</v>
      </c>
      <c r="R6">
        <v>1.0123594952201009</v>
      </c>
      <c r="S6">
        <v>2.4394108422320218E-2</v>
      </c>
      <c r="T6">
        <v>4.6657334040689797E-3</v>
      </c>
      <c r="U6">
        <v>0.92295954068817532</v>
      </c>
      <c r="V6">
        <v>1.1837655005600265</v>
      </c>
      <c r="W6">
        <v>0.36670886188730639</v>
      </c>
      <c r="X6">
        <v>0.28452336689627516</v>
      </c>
      <c r="Y6">
        <v>0.45454823580213038</v>
      </c>
      <c r="Z6">
        <v>1.1770320441329833</v>
      </c>
      <c r="AA6">
        <v>1.0123594952201009</v>
      </c>
      <c r="AB6">
        <v>2.7986831925120276E-2</v>
      </c>
      <c r="AC6">
        <v>5.8713510284322343E-3</v>
      </c>
      <c r="AD6">
        <v>0.94726067158730054</v>
      </c>
      <c r="AE6">
        <v>1.1917180556903326</v>
      </c>
      <c r="AF6">
        <v>0.36512538721079618</v>
      </c>
      <c r="AG6">
        <v>0.28869133401097669</v>
      </c>
      <c r="AH6">
        <v>0.46005021180927552</v>
      </c>
      <c r="AI6">
        <v>1.1439601439763634</v>
      </c>
      <c r="AJ6">
        <v>1.0123594952201009</v>
      </c>
      <c r="AK6">
        <v>3.0665221135924139E-2</v>
      </c>
      <c r="AL6">
        <v>6.0234533802873179E-3</v>
      </c>
      <c r="AM6">
        <v>1.0910050226790839</v>
      </c>
      <c r="AN6">
        <v>1.3776825347614829</v>
      </c>
      <c r="AO6">
        <v>0.39650990354475923</v>
      </c>
      <c r="AP6">
        <v>0.29695626581896867</v>
      </c>
      <c r="AQ6">
        <v>0.52569367760591024</v>
      </c>
      <c r="AR6">
        <v>1.1033731800491289</v>
      </c>
      <c r="AS6">
        <v>1.0833633253330486</v>
      </c>
      <c r="AT6">
        <v>3.3816006154831227E-2</v>
      </c>
      <c r="AU6">
        <v>5.3824149815836142E-3</v>
      </c>
      <c r="AV6">
        <v>1.1153657166082387</v>
      </c>
      <c r="AW6">
        <v>1.3847418711352721</v>
      </c>
      <c r="AX6">
        <v>0.39605546851909768</v>
      </c>
      <c r="AY6">
        <v>0.30027128979758849</v>
      </c>
      <c r="AZ6">
        <v>0.53054416655490222</v>
      </c>
      <c r="BA6">
        <v>1.0772074682121047</v>
      </c>
      <c r="BB6">
        <v>1.0833633253330486</v>
      </c>
      <c r="BC6">
        <v>2.7608600419598575E-2</v>
      </c>
      <c r="BD6">
        <v>-2.3465085790931903E-3</v>
      </c>
      <c r="BE6">
        <v>1.0614060855896317</v>
      </c>
      <c r="BF6">
        <v>1.3456323526945007</v>
      </c>
      <c r="BG6">
        <v>0.40557827551379144</v>
      </c>
      <c r="BH6">
        <v>0.2899017013867381</v>
      </c>
      <c r="BI6">
        <v>0.51328799108725798</v>
      </c>
      <c r="BJ6">
        <v>1.1343254569981005</v>
      </c>
      <c r="BK6">
        <v>1.0833633253330486</v>
      </c>
      <c r="BL6">
        <v>3.1313248389830461E-2</v>
      </c>
      <c r="BM6">
        <v>-1.1567369488224707E-3</v>
      </c>
      <c r="BN6">
        <v>1.0893464784832521</v>
      </c>
      <c r="BO6">
        <v>1.3546748359707368</v>
      </c>
      <c r="BP6">
        <v>0.40376204622445561</v>
      </c>
      <c r="BQ6">
        <v>0.29415404226290542</v>
      </c>
      <c r="BR6">
        <v>0.51950798598400783</v>
      </c>
      <c r="BS6">
        <v>1.1024535139648188</v>
      </c>
      <c r="BT6">
        <v>1.0833633253330486</v>
      </c>
      <c r="BU6">
        <v>3.5067940428159736E-2</v>
      </c>
      <c r="BV6">
        <v>1.8596007956802003E-2</v>
      </c>
      <c r="BW6">
        <v>0.95308994908128153</v>
      </c>
      <c r="BX6">
        <v>1.1776091274694425</v>
      </c>
      <c r="BY6">
        <v>0.33410749018984759</v>
      </c>
      <c r="BZ6">
        <v>0.30212074552679907</v>
      </c>
      <c r="CA6">
        <v>0.4445073303578137</v>
      </c>
      <c r="CB6">
        <v>1.0497198328974802</v>
      </c>
      <c r="CC6">
        <v>0.95199744464122049</v>
      </c>
      <c r="CD6">
        <v>3.8348915891191965E-2</v>
      </c>
      <c r="CE6">
        <v>1.7927552413529051E-2</v>
      </c>
      <c r="CF6">
        <v>0.97435243338881827</v>
      </c>
      <c r="CG6">
        <v>1.1836936665392097</v>
      </c>
      <c r="CH6">
        <v>0.33362931670585022</v>
      </c>
      <c r="CI6">
        <v>0.30552479979115593</v>
      </c>
      <c r="CJ6">
        <v>0.44864617003653368</v>
      </c>
      <c r="CK6">
        <v>1.02482647210727</v>
      </c>
      <c r="CL6">
        <v>0.95199744464122049</v>
      </c>
      <c r="CM6">
        <v>3.3884484384794869E-2</v>
      </c>
      <c r="CN6">
        <v>1.4148719872880531E-2</v>
      </c>
      <c r="CO6">
        <v>0.94382141225182625</v>
      </c>
      <c r="CP6">
        <v>1.1648756232772548</v>
      </c>
      <c r="CQ6">
        <v>0.33876732713731844</v>
      </c>
      <c r="CR6">
        <v>0.29868487116887432</v>
      </c>
      <c r="CS6">
        <v>0.43953173182755412</v>
      </c>
      <c r="CT6">
        <v>1.0602202517281187</v>
      </c>
      <c r="CU6">
        <v>0.95199744464122049</v>
      </c>
      <c r="CV6">
        <v>3.7814015427717215E-2</v>
      </c>
      <c r="CW6">
        <v>1.5391059787288245E-2</v>
      </c>
      <c r="CX6">
        <v>0.96863237521680723</v>
      </c>
      <c r="CY6">
        <v>1.1730045306755956</v>
      </c>
      <c r="CZ6">
        <v>0.33690784964735354</v>
      </c>
      <c r="DA6">
        <v>0.30317724453107109</v>
      </c>
      <c r="DB6">
        <v>0.44500549353665175</v>
      </c>
      <c r="DC6">
        <v>1.0304304949547531</v>
      </c>
      <c r="DD6">
        <v>0.95199744464122049</v>
      </c>
      <c r="DE6">
        <v>2.2946794175813079E-2</v>
      </c>
      <c r="DF6">
        <v>1.2553892102196238E-2</v>
      </c>
      <c r="DG6">
        <v>0.96438485444528976</v>
      </c>
      <c r="DH6">
        <v>1.264251281278254</v>
      </c>
      <c r="DI6">
        <v>0.37693936452989107</v>
      </c>
      <c r="DJ6">
        <v>0.28678391065632741</v>
      </c>
      <c r="DK6">
        <v>0.48557564488759458</v>
      </c>
      <c r="DL6">
        <v>1.1938799109365124</v>
      </c>
      <c r="DM6">
        <v>1.0532536059626825</v>
      </c>
      <c r="DN6">
        <v>2.5881999612727288E-2</v>
      </c>
      <c r="DO6">
        <v>1.1930341560861965E-2</v>
      </c>
      <c r="DP6">
        <v>0.98589999696360009</v>
      </c>
      <c r="DQ6">
        <v>1.2705880749452945</v>
      </c>
      <c r="DR6">
        <v>0.37657491355896716</v>
      </c>
      <c r="DS6">
        <v>0.28996993990918302</v>
      </c>
      <c r="DT6">
        <v>0.4900207921974597</v>
      </c>
      <c r="DU6">
        <v>1.1655678962143621</v>
      </c>
      <c r="DV6">
        <v>1.0532536059626825</v>
      </c>
      <c r="DW6">
        <v>1.4159261178622332E-2</v>
      </c>
      <c r="DX6">
        <v>-3.1016172183319429E-3</v>
      </c>
      <c r="DY6">
        <v>0.88846003023238251</v>
      </c>
      <c r="DZ6">
        <v>1.2053557376786677</v>
      </c>
      <c r="EA6">
        <v>0.38922856966558977</v>
      </c>
      <c r="EB6">
        <v>0.27145592254279155</v>
      </c>
      <c r="EC6">
        <v>0.46068637699264187</v>
      </c>
      <c r="ED6">
        <v>1.2989040367407281</v>
      </c>
      <c r="EE6">
        <v>1.0532536059626825</v>
      </c>
      <c r="EF6">
        <v>1.7400292719892407E-2</v>
      </c>
      <c r="EG6">
        <v>-1.9625783371909839E-3</v>
      </c>
      <c r="EH6">
        <v>0.91185042324866561</v>
      </c>
      <c r="EI6">
        <v>1.2129897935934657</v>
      </c>
      <c r="EJ6">
        <v>0.38790797443145625</v>
      </c>
      <c r="EK6">
        <v>0.27532949554414643</v>
      </c>
      <c r="EL6">
        <v>0.4660871226617006</v>
      </c>
      <c r="EM6">
        <v>1.2624078131839911</v>
      </c>
      <c r="EN6">
        <v>1.0532536059626825</v>
      </c>
      <c r="EO6">
        <v>2.0886409315369059E-2</v>
      </c>
      <c r="EP6">
        <v>5.4408091610513428E-3</v>
      </c>
      <c r="EQ6">
        <v>1.056524838437211</v>
      </c>
      <c r="ER6">
        <v>1.4212190615777791</v>
      </c>
      <c r="ES6">
        <v>0.40819008404386736</v>
      </c>
      <c r="ET6">
        <v>0.28838516223963906</v>
      </c>
      <c r="EU6">
        <v>0.52369908021532174</v>
      </c>
      <c r="EV6">
        <v>1.1687943421359088</v>
      </c>
      <c r="EW6">
        <v>1.0900557336875081</v>
      </c>
      <c r="EX6">
        <v>2.3773894260556469E-2</v>
      </c>
      <c r="EY6">
        <v>4.764278951144469E-3</v>
      </c>
      <c r="EZ6">
        <v>1.0800415957297416</v>
      </c>
      <c r="FA6">
        <v>1.4281116513519674</v>
      </c>
      <c r="FB6">
        <v>0.40777518867137663</v>
      </c>
      <c r="FC6">
        <v>0.29158738393219974</v>
      </c>
      <c r="FD6">
        <v>0.528463907524236</v>
      </c>
      <c r="FE6">
        <v>1.1410772138731839</v>
      </c>
      <c r="FF6">
        <v>1.0900557336875081</v>
      </c>
      <c r="FG6">
        <v>1.4132100268459666E-2</v>
      </c>
      <c r="FH6">
        <v>-7.9856894150360097E-3</v>
      </c>
      <c r="FI6">
        <v>0.99093715391819426</v>
      </c>
      <c r="FJ6">
        <v>1.3658041027813432</v>
      </c>
      <c r="FK6">
        <v>0.42043603478659825</v>
      </c>
      <c r="FL6">
        <v>0.27570140801935134</v>
      </c>
      <c r="FM6">
        <v>0.50150065544218714</v>
      </c>
      <c r="FN6">
        <v>1.2482320272806264</v>
      </c>
      <c r="FO6">
        <v>1.0900557336875081</v>
      </c>
      <c r="FP6">
        <v>1.7385627359121178E-2</v>
      </c>
      <c r="FQ6">
        <v>-6.8904361528572241E-3</v>
      </c>
      <c r="FR6">
        <v>1.0169594451583674</v>
      </c>
      <c r="FS6">
        <v>1.3742775399178513</v>
      </c>
      <c r="FT6">
        <v>0.41888224970802135</v>
      </c>
      <c r="FU6">
        <v>0.27965630506083455</v>
      </c>
      <c r="FV6">
        <v>0.50738458147306564</v>
      </c>
      <c r="FW6">
        <v>1.2131595709407241</v>
      </c>
      <c r="FX6">
        <v>1.0900557336875081</v>
      </c>
    </row>
    <row r="7" spans="1:180" x14ac:dyDescent="0.25">
      <c r="A7">
        <v>3.0967026781834342E-2</v>
      </c>
      <c r="B7">
        <v>1.5043198904384703E-2</v>
      </c>
      <c r="C7">
        <v>0.97189839388946997</v>
      </c>
      <c r="D7">
        <v>1.2183594870090231</v>
      </c>
      <c r="E7">
        <v>0.35661339674332793</v>
      </c>
      <c r="F7">
        <v>0.29560206878008422</v>
      </c>
      <c r="G7">
        <v>0.47036738736638067</v>
      </c>
      <c r="H7">
        <v>1.1133142853231233</v>
      </c>
      <c r="I7">
        <v>1.0113651389930975</v>
      </c>
      <c r="J7">
        <v>3.312042377553133E-2</v>
      </c>
      <c r="K7">
        <v>1.4339691146809854E-2</v>
      </c>
      <c r="L7">
        <v>0.9907298820539665</v>
      </c>
      <c r="M7">
        <v>1.2287467862083798</v>
      </c>
      <c r="N7">
        <v>0.35710515941017307</v>
      </c>
      <c r="O7">
        <v>0.29813096822230339</v>
      </c>
      <c r="P7">
        <v>0.47438698741290625</v>
      </c>
      <c r="Q7">
        <v>1.092142550094821</v>
      </c>
      <c r="R7">
        <v>1.0113651389930975</v>
      </c>
      <c r="S7">
        <v>2.4838834489075728E-2</v>
      </c>
      <c r="T7">
        <v>5.1868773464330874E-3</v>
      </c>
      <c r="U7">
        <v>0.91059907711673072</v>
      </c>
      <c r="V7">
        <v>1.1605508964461799</v>
      </c>
      <c r="W7">
        <v>0.36336837990195309</v>
      </c>
      <c r="X7">
        <v>0.28393445986633559</v>
      </c>
      <c r="Y7">
        <v>0.45059755596575302</v>
      </c>
      <c r="Z7">
        <v>1.1850930045709913</v>
      </c>
      <c r="AA7">
        <v>1.0113651389930975</v>
      </c>
      <c r="AB7">
        <v>2.7800674479546941E-2</v>
      </c>
      <c r="AC7">
        <v>6.0998540413898326E-3</v>
      </c>
      <c r="AD7">
        <v>0.93524493778688211</v>
      </c>
      <c r="AE7">
        <v>1.1747432404103797</v>
      </c>
      <c r="AF7">
        <v>0.36299411669299225</v>
      </c>
      <c r="AG7">
        <v>0.28773851709576764</v>
      </c>
      <c r="AH7">
        <v>0.45646592796156071</v>
      </c>
      <c r="AI7">
        <v>1.1534370872253619</v>
      </c>
      <c r="AJ7">
        <v>1.0113651389930975</v>
      </c>
      <c r="AK7">
        <v>2.97230269800971E-2</v>
      </c>
      <c r="AL7">
        <v>6.3616014762584543E-3</v>
      </c>
      <c r="AM7">
        <v>1.0831932841812189</v>
      </c>
      <c r="AN7">
        <v>1.3773684897289455</v>
      </c>
      <c r="AO7">
        <v>0.39498383461890518</v>
      </c>
      <c r="AP7">
        <v>0.29648375281230877</v>
      </c>
      <c r="AQ7">
        <v>0.52173366004085575</v>
      </c>
      <c r="AR7">
        <v>1.1047166795818397</v>
      </c>
      <c r="AS7">
        <v>1.0764458781849069</v>
      </c>
      <c r="AT7">
        <v>3.185648332745479E-2</v>
      </c>
      <c r="AU7">
        <v>5.643106117052989E-3</v>
      </c>
      <c r="AV7">
        <v>1.1041617092579974</v>
      </c>
      <c r="AW7">
        <v>1.389005064604097</v>
      </c>
      <c r="AX7">
        <v>0.3955367252135551</v>
      </c>
      <c r="AY7">
        <v>0.29901380718452514</v>
      </c>
      <c r="AZ7">
        <v>0.52617168006563608</v>
      </c>
      <c r="BA7">
        <v>1.0837084437667324</v>
      </c>
      <c r="BB7">
        <v>1.0764458781849069</v>
      </c>
      <c r="BC7">
        <v>2.5863441692072955E-2</v>
      </c>
      <c r="BD7">
        <v>-2.1579541129193936E-3</v>
      </c>
      <c r="BE7">
        <v>1.0370850087093135</v>
      </c>
      <c r="BF7">
        <v>1.3265241168827342</v>
      </c>
      <c r="BG7">
        <v>0.402509276551067</v>
      </c>
      <c r="BH7">
        <v>0.28774364257320384</v>
      </c>
      <c r="BI7">
        <v>0.50510881573548239</v>
      </c>
      <c r="BJ7">
        <v>1.1509958759003265</v>
      </c>
      <c r="BK7">
        <v>1.0764458781849069</v>
      </c>
      <c r="BL7">
        <v>2.8862950809437404E-2</v>
      </c>
      <c r="BM7">
        <v>-1.290161577992362E-3</v>
      </c>
      <c r="BN7">
        <v>1.0651141169803564</v>
      </c>
      <c r="BO7">
        <v>1.3426049161471441</v>
      </c>
      <c r="BP7">
        <v>0.4020357552099561</v>
      </c>
      <c r="BQ7">
        <v>0.29160242320746393</v>
      </c>
      <c r="BR7">
        <v>0.51167429658878805</v>
      </c>
      <c r="BS7">
        <v>1.12025075279849</v>
      </c>
      <c r="BT7">
        <v>1.0764458781849069</v>
      </c>
      <c r="BU7">
        <v>3.5607288840952267E-2</v>
      </c>
      <c r="BV7">
        <v>1.84038351689725E-2</v>
      </c>
      <c r="BW7">
        <v>0.95664858338517111</v>
      </c>
      <c r="BX7">
        <v>1.1773177996581192</v>
      </c>
      <c r="BY7">
        <v>0.33486197190802708</v>
      </c>
      <c r="BZ7">
        <v>0.30233291276847585</v>
      </c>
      <c r="CA7">
        <v>0.44643784023384508</v>
      </c>
      <c r="CB7">
        <v>1.0496198859952985</v>
      </c>
      <c r="CC7">
        <v>0.95575134978987974</v>
      </c>
      <c r="CD7">
        <v>3.7851827396341256E-2</v>
      </c>
      <c r="CE7">
        <v>1.7672146585444876E-2</v>
      </c>
      <c r="CF7">
        <v>0.97518033202263998</v>
      </c>
      <c r="CG7">
        <v>1.187391563602743</v>
      </c>
      <c r="CH7">
        <v>0.33527430384154078</v>
      </c>
      <c r="CI7">
        <v>0.30493289768784887</v>
      </c>
      <c r="CJ7">
        <v>0.45027091806550074</v>
      </c>
      <c r="CK7">
        <v>1.0296594178601006</v>
      </c>
      <c r="CL7">
        <v>0.95575134978987974</v>
      </c>
      <c r="CM7">
        <v>3.396569978423887E-2</v>
      </c>
      <c r="CN7">
        <v>1.3906315565357827E-2</v>
      </c>
      <c r="CO7">
        <v>0.93969665524699131</v>
      </c>
      <c r="CP7">
        <v>1.1561822704083555</v>
      </c>
      <c r="CQ7">
        <v>0.33899869231219304</v>
      </c>
      <c r="CR7">
        <v>0.29796943692163419</v>
      </c>
      <c r="CS7">
        <v>0.43949112306837901</v>
      </c>
      <c r="CT7">
        <v>1.0673322177672404</v>
      </c>
      <c r="CU7">
        <v>0.95575134978987974</v>
      </c>
      <c r="CV7">
        <v>3.7179318240336184E-2</v>
      </c>
      <c r="CW7">
        <v>1.4825841168031113E-2</v>
      </c>
      <c r="CX7">
        <v>0.96515357625358256</v>
      </c>
      <c r="CY7">
        <v>1.1707841929927203</v>
      </c>
      <c r="CZ7">
        <v>0.33833213444623189</v>
      </c>
      <c r="DA7">
        <v>0.30205798947273721</v>
      </c>
      <c r="DB7">
        <v>0.44536792337547088</v>
      </c>
      <c r="DC7">
        <v>1.0388218980407324</v>
      </c>
      <c r="DD7">
        <v>0.95575134978987974</v>
      </c>
      <c r="DE7">
        <v>2.543067254662193E-2</v>
      </c>
      <c r="DF7">
        <v>1.2823473913371401E-2</v>
      </c>
      <c r="DG7">
        <v>0.97183142102164233</v>
      </c>
      <c r="DH7">
        <v>1.2541878746376047</v>
      </c>
      <c r="DI7">
        <v>0.37344569557447377</v>
      </c>
      <c r="DJ7">
        <v>0.28913294019727115</v>
      </c>
      <c r="DK7">
        <v>0.48501224014080785</v>
      </c>
      <c r="DL7">
        <v>1.1737432361319573</v>
      </c>
      <c r="DM7">
        <v>1.0488909017727355</v>
      </c>
      <c r="DN7">
        <v>2.7485688522334351E-2</v>
      </c>
      <c r="DO7">
        <v>1.2138130457763645E-2</v>
      </c>
      <c r="DP7">
        <v>0.99062233230852437</v>
      </c>
      <c r="DQ7">
        <v>1.2646810947826277</v>
      </c>
      <c r="DR7">
        <v>0.37398845712236123</v>
      </c>
      <c r="DS7">
        <v>0.29159662247252083</v>
      </c>
      <c r="DT7">
        <v>0.48912103402383544</v>
      </c>
      <c r="DU7">
        <v>1.1514223323683053</v>
      </c>
      <c r="DV7">
        <v>1.0488909017727355</v>
      </c>
      <c r="DW7">
        <v>1.5477670594628262E-2</v>
      </c>
      <c r="DX7">
        <v>-1.7908143224351378E-3</v>
      </c>
      <c r="DY7">
        <v>0.87041223464166617</v>
      </c>
      <c r="DZ7">
        <v>1.1639500417006501</v>
      </c>
      <c r="EA7">
        <v>0.38173736737630892</v>
      </c>
      <c r="EB7">
        <v>0.27131268699500727</v>
      </c>
      <c r="EC7">
        <v>0.45351220239701451</v>
      </c>
      <c r="ED7">
        <v>1.3058785855690493</v>
      </c>
      <c r="EE7">
        <v>1.0488909017727355</v>
      </c>
      <c r="EF7">
        <v>1.8193940915261136E-2</v>
      </c>
      <c r="EG7">
        <v>-9.0026844368104575E-4</v>
      </c>
      <c r="EH7">
        <v>0.89388945643344131</v>
      </c>
      <c r="EI7">
        <v>1.1774948120429318</v>
      </c>
      <c r="EJ7">
        <v>0.38160297179890829</v>
      </c>
      <c r="EK7">
        <v>0.27486460124955742</v>
      </c>
      <c r="EL7">
        <v>0.45923818454946957</v>
      </c>
      <c r="EM7">
        <v>1.2709962730342905</v>
      </c>
      <c r="EN7">
        <v>1.0488909017727355</v>
      </c>
      <c r="EO7">
        <v>2.237153816291898E-2</v>
      </c>
      <c r="EP7">
        <v>6.1393216877062423E-3</v>
      </c>
      <c r="EQ7">
        <v>1.0537181137785181</v>
      </c>
      <c r="ER7">
        <v>1.4033818107207114</v>
      </c>
      <c r="ES7">
        <v>0.40318254455737523</v>
      </c>
      <c r="ET7">
        <v>0.28972739437505801</v>
      </c>
      <c r="EU7">
        <v>0.5196392873139245</v>
      </c>
      <c r="EV7">
        <v>1.1574357295494604</v>
      </c>
      <c r="EW7">
        <v>1.0825620720288369</v>
      </c>
      <c r="EX7">
        <v>2.4385541404901442E-2</v>
      </c>
      <c r="EY7">
        <v>5.4242175078151565E-3</v>
      </c>
      <c r="EZ7">
        <v>1.0740022099604225</v>
      </c>
      <c r="FA7">
        <v>1.414744186711631</v>
      </c>
      <c r="FB7">
        <v>0.40373817270280238</v>
      </c>
      <c r="FC7">
        <v>0.2921944923233834</v>
      </c>
      <c r="FD7">
        <v>0.52399448787344904</v>
      </c>
      <c r="FE7">
        <v>1.1354249432577115</v>
      </c>
      <c r="FF7">
        <v>1.0825620720288369</v>
      </c>
      <c r="FG7">
        <v>1.4544654868727733E-2</v>
      </c>
      <c r="FH7">
        <v>-6.6894060992858844E-3</v>
      </c>
      <c r="FI7">
        <v>0.96414260754946968</v>
      </c>
      <c r="FJ7">
        <v>1.3183922915713024</v>
      </c>
      <c r="FK7">
        <v>0.41206450840496478</v>
      </c>
      <c r="FL7">
        <v>0.2747257037764862</v>
      </c>
      <c r="FM7">
        <v>0.49126815966358611</v>
      </c>
      <c r="FN7">
        <v>1.2612087052450183</v>
      </c>
      <c r="FO7">
        <v>1.0825620720288369</v>
      </c>
      <c r="FP7">
        <v>1.7256948604203723E-2</v>
      </c>
      <c r="FQ7">
        <v>-5.8532158417907189E-3</v>
      </c>
      <c r="FR7">
        <v>0.99003985092050617</v>
      </c>
      <c r="FS7">
        <v>1.3333701386672563</v>
      </c>
      <c r="FT7">
        <v>0.41179207205404028</v>
      </c>
      <c r="FU7">
        <v>0.27834128163438104</v>
      </c>
      <c r="FV7">
        <v>0.49745044378984921</v>
      </c>
      <c r="FW7">
        <v>1.2275196037358271</v>
      </c>
      <c r="FX7">
        <v>1.0825620720288369</v>
      </c>
    </row>
    <row r="8" spans="1:180" x14ac:dyDescent="0.25">
      <c r="A8">
        <v>3.1880284011799737E-2</v>
      </c>
      <c r="B8">
        <v>1.5006727093483092E-2</v>
      </c>
      <c r="C8">
        <v>0.97627051149847466</v>
      </c>
      <c r="D8">
        <v>1.2175983394906218</v>
      </c>
      <c r="E8">
        <v>0.35591658479835164</v>
      </c>
      <c r="F8">
        <v>0.29651479652807122</v>
      </c>
      <c r="G8">
        <v>0.47083438104759623</v>
      </c>
      <c r="H8">
        <v>1.1060137831209242</v>
      </c>
      <c r="I8">
        <v>1.0104511938845531</v>
      </c>
      <c r="J8">
        <v>3.3299385514644148E-2</v>
      </c>
      <c r="K8">
        <v>1.4272868015585463E-2</v>
      </c>
      <c r="L8">
        <v>0.99266822431030155</v>
      </c>
      <c r="M8">
        <v>1.2305018438518442</v>
      </c>
      <c r="N8">
        <v>0.35701601226056195</v>
      </c>
      <c r="O8">
        <v>0.29844522687307701</v>
      </c>
      <c r="P8">
        <v>0.47451464523921288</v>
      </c>
      <c r="Q8">
        <v>1.0891552166542511</v>
      </c>
      <c r="R8">
        <v>1.0104511938845531</v>
      </c>
      <c r="S8">
        <v>2.5278632708164134E-2</v>
      </c>
      <c r="T8">
        <v>5.6856570190046184E-3</v>
      </c>
      <c r="U8">
        <v>0.89909986147279652</v>
      </c>
      <c r="V8">
        <v>1.1389161433185282</v>
      </c>
      <c r="W8">
        <v>0.36022320939248992</v>
      </c>
      <c r="X8">
        <v>0.28338899980533278</v>
      </c>
      <c r="Y8">
        <v>0.44690285909524263</v>
      </c>
      <c r="Z8">
        <v>1.1926997456767847</v>
      </c>
      <c r="AA8">
        <v>1.0104511938845531</v>
      </c>
      <c r="AB8">
        <v>2.7702553689592499E-2</v>
      </c>
      <c r="AC8">
        <v>6.351273393077627E-3</v>
      </c>
      <c r="AD8">
        <v>0.92381105403341413</v>
      </c>
      <c r="AE8">
        <v>1.1579330751636441</v>
      </c>
      <c r="AF8">
        <v>0.36082778382033903</v>
      </c>
      <c r="AG8">
        <v>0.28687007033101053</v>
      </c>
      <c r="AH8">
        <v>0.45302274937344128</v>
      </c>
      <c r="AI8">
        <v>1.1624131911008773</v>
      </c>
      <c r="AJ8">
        <v>1.0104511938845531</v>
      </c>
      <c r="AK8">
        <v>2.9105437473726181E-2</v>
      </c>
      <c r="AL8">
        <v>6.7439669529669472E-3</v>
      </c>
      <c r="AM8">
        <v>1.07604658592939</v>
      </c>
      <c r="AN8">
        <v>1.3746831843527068</v>
      </c>
      <c r="AO8">
        <v>0.3931795068499907</v>
      </c>
      <c r="AP8">
        <v>0.2961944221354933</v>
      </c>
      <c r="AQ8">
        <v>0.51800021163946919</v>
      </c>
      <c r="AR8">
        <v>1.1051746132192104</v>
      </c>
      <c r="AS8">
        <v>1.0701208435234464</v>
      </c>
      <c r="AT8">
        <v>3.0497650939185314E-2</v>
      </c>
      <c r="AU8">
        <v>6.0014139391611132E-3</v>
      </c>
      <c r="AV8">
        <v>1.0940814505733474</v>
      </c>
      <c r="AW8">
        <v>1.3890724614833396</v>
      </c>
      <c r="AX8">
        <v>0.39439590185517864</v>
      </c>
      <c r="AY8">
        <v>0.2981173323821501</v>
      </c>
      <c r="AZ8">
        <v>0.52202115791003334</v>
      </c>
      <c r="BA8">
        <v>1.088328837914619</v>
      </c>
      <c r="BB8">
        <v>1.0701208435234464</v>
      </c>
      <c r="BC8">
        <v>2.4592483108161173E-2</v>
      </c>
      <c r="BD8">
        <v>-1.813802099752538E-3</v>
      </c>
      <c r="BE8">
        <v>1.0139679501559156</v>
      </c>
      <c r="BF8">
        <v>1.3042408788920401</v>
      </c>
      <c r="BG8">
        <v>0.39888597462323983</v>
      </c>
      <c r="BH8">
        <v>0.28588606588227461</v>
      </c>
      <c r="BI8">
        <v>0.49723140858471188</v>
      </c>
      <c r="BJ8">
        <v>1.1664073573799278</v>
      </c>
      <c r="BK8">
        <v>1.0701208435234464</v>
      </c>
      <c r="BL8">
        <v>2.7019017487532326E-2</v>
      </c>
      <c r="BM8">
        <v>-1.2018965507083221E-3</v>
      </c>
      <c r="BN8">
        <v>1.0417518703261792</v>
      </c>
      <c r="BO8">
        <v>1.3256922597070113</v>
      </c>
      <c r="BP8">
        <v>0.39949373063020899</v>
      </c>
      <c r="BQ8">
        <v>0.28939986596379164</v>
      </c>
      <c r="BR8">
        <v>0.50400327121955801</v>
      </c>
      <c r="BS8">
        <v>1.136788452693249</v>
      </c>
      <c r="BT8">
        <v>1.0701208435234464</v>
      </c>
      <c r="BU8">
        <v>3.5965871593381965E-2</v>
      </c>
      <c r="BV8">
        <v>1.8190928326371827E-2</v>
      </c>
      <c r="BW8">
        <v>0.95997770161179408</v>
      </c>
      <c r="BX8">
        <v>1.1782132710678532</v>
      </c>
      <c r="BY8">
        <v>0.33575745309863958</v>
      </c>
      <c r="BZ8">
        <v>0.30244882087349045</v>
      </c>
      <c r="CA8">
        <v>0.44828299702930885</v>
      </c>
      <c r="CB8">
        <v>1.0499004900361775</v>
      </c>
      <c r="CC8">
        <v>0.95921801459309919</v>
      </c>
      <c r="CD8">
        <v>3.7436654781393741E-2</v>
      </c>
      <c r="CE8">
        <v>1.7436269894019946E-2</v>
      </c>
      <c r="CF8">
        <v>0.97610230477411219</v>
      </c>
      <c r="CG8">
        <v>1.1907266934504557</v>
      </c>
      <c r="CH8">
        <v>0.33676849207132092</v>
      </c>
      <c r="CI8">
        <v>0.30442432906553302</v>
      </c>
      <c r="CJ8">
        <v>0.45179680800623168</v>
      </c>
      <c r="CK8">
        <v>1.0338972381194407</v>
      </c>
      <c r="CL8">
        <v>0.95921801459309919</v>
      </c>
      <c r="CM8">
        <v>3.3970633031766617E-2</v>
      </c>
      <c r="CN8">
        <v>1.3663067148902591E-2</v>
      </c>
      <c r="CO8">
        <v>0.93543892172127707</v>
      </c>
      <c r="CP8">
        <v>1.1480363978547994</v>
      </c>
      <c r="CQ8">
        <v>0.33923526845553986</v>
      </c>
      <c r="CR8">
        <v>0.29722964047540823</v>
      </c>
      <c r="CS8">
        <v>0.43934508855444665</v>
      </c>
      <c r="CT8">
        <v>1.0745017725318189</v>
      </c>
      <c r="CU8">
        <v>0.95921801459309919</v>
      </c>
      <c r="CV8">
        <v>3.6580653857699069E-2</v>
      </c>
      <c r="CW8">
        <v>1.4313561558015418E-2</v>
      </c>
      <c r="CX8">
        <v>0.96120327692410068</v>
      </c>
      <c r="CY8">
        <v>1.1677238865777448</v>
      </c>
      <c r="CZ8">
        <v>0.33954494659291606</v>
      </c>
      <c r="DA8">
        <v>0.30096108405758976</v>
      </c>
      <c r="DB8">
        <v>0.44550564552531674</v>
      </c>
      <c r="DC8">
        <v>1.04721665178483</v>
      </c>
      <c r="DD8">
        <v>0.95921801459309919</v>
      </c>
      <c r="DE8">
        <v>2.7342904126763865E-2</v>
      </c>
      <c r="DF8">
        <v>1.3003059850192083E-2</v>
      </c>
      <c r="DG8">
        <v>0.97814015191051895</v>
      </c>
      <c r="DH8">
        <v>1.2479477435731514</v>
      </c>
      <c r="DI8">
        <v>0.37079596927623237</v>
      </c>
      <c r="DJ8">
        <v>0.29102318446427217</v>
      </c>
      <c r="DK8">
        <v>0.48453538789687822</v>
      </c>
      <c r="DL8">
        <v>1.1574593259495736</v>
      </c>
      <c r="DM8">
        <v>1.0448931758575213</v>
      </c>
      <c r="DN8">
        <v>2.8714572596743357E-2</v>
      </c>
      <c r="DO8">
        <v>1.2288700430321974E-2</v>
      </c>
      <c r="DP8">
        <v>0.9945257003399588</v>
      </c>
      <c r="DQ8">
        <v>1.2609852711956029</v>
      </c>
      <c r="DR8">
        <v>0.37194504261210654</v>
      </c>
      <c r="DS8">
        <v>0.29291438508744466</v>
      </c>
      <c r="DT8">
        <v>0.48829555807211406</v>
      </c>
      <c r="DU8">
        <v>1.1398165937551068</v>
      </c>
      <c r="DV8">
        <v>1.0448931758575213</v>
      </c>
      <c r="DW8">
        <v>1.6755290935591569E-2</v>
      </c>
      <c r="DX8">
        <v>-5.5594670397580265E-4</v>
      </c>
      <c r="DY8">
        <v>0.85418441826956237</v>
      </c>
      <c r="DZ8">
        <v>1.1267559204748845</v>
      </c>
      <c r="EA8">
        <v>0.37490219331298624</v>
      </c>
      <c r="EB8">
        <v>0.27121384850309321</v>
      </c>
      <c r="EC8">
        <v>0.4470020451507683</v>
      </c>
      <c r="ED8">
        <v>1.3120636887039023</v>
      </c>
      <c r="EE8">
        <v>1.0448931758575213</v>
      </c>
      <c r="EF8">
        <v>1.9011020829172096E-2</v>
      </c>
      <c r="EG8">
        <v>1.1821186147403777E-4</v>
      </c>
      <c r="EH8">
        <v>0.87754412439603802</v>
      </c>
      <c r="EI8">
        <v>1.1448102062851588</v>
      </c>
      <c r="EJ8">
        <v>0.37572160794497739</v>
      </c>
      <c r="EK8">
        <v>0.27447765993894024</v>
      </c>
      <c r="EL8">
        <v>0.45295115576935419</v>
      </c>
      <c r="EM8">
        <v>1.2787460925033192</v>
      </c>
      <c r="EN8">
        <v>1.0448931758575213</v>
      </c>
      <c r="EO8">
        <v>2.3626273288050864E-2</v>
      </c>
      <c r="EP8">
        <v>6.768265363659879E-3</v>
      </c>
      <c r="EQ8">
        <v>1.0508860942965019</v>
      </c>
      <c r="ER8">
        <v>1.3881333982174937</v>
      </c>
      <c r="ES8">
        <v>0.39880051798755323</v>
      </c>
      <c r="ET8">
        <v>0.2908736444295964</v>
      </c>
      <c r="EU8">
        <v>0.51593327801168465</v>
      </c>
      <c r="EV8">
        <v>1.1477371419136049</v>
      </c>
      <c r="EW8">
        <v>1.0757134103100405</v>
      </c>
      <c r="EX8">
        <v>2.4972862287803863E-2</v>
      </c>
      <c r="EY8">
        <v>6.0434932097580439E-3</v>
      </c>
      <c r="EZ8">
        <v>1.0683828993946918</v>
      </c>
      <c r="FA8">
        <v>1.4021897440247528</v>
      </c>
      <c r="FB8">
        <v>0.39999985409046979</v>
      </c>
      <c r="FC8">
        <v>0.2927627593455347</v>
      </c>
      <c r="FD8">
        <v>0.51988288461820797</v>
      </c>
      <c r="FE8">
        <v>1.130242601439958</v>
      </c>
      <c r="FF8">
        <v>1.0757134103100405</v>
      </c>
      <c r="FG8">
        <v>1.5097824435208934E-2</v>
      </c>
      <c r="FH8">
        <v>-5.4278163552824634E-3</v>
      </c>
      <c r="FI8">
        <v>0.93973448062127485</v>
      </c>
      <c r="FJ8">
        <v>1.2738075762605867</v>
      </c>
      <c r="FK8">
        <v>0.40406386052049276</v>
      </c>
      <c r="FL8">
        <v>0.27392279943712261</v>
      </c>
      <c r="FM8">
        <v>0.48185566697409721</v>
      </c>
      <c r="FN8">
        <v>1.272894881201315</v>
      </c>
      <c r="FO8">
        <v>1.0757134103100405</v>
      </c>
      <c r="FP8">
        <v>1.7345422189613435E-2</v>
      </c>
      <c r="FQ8">
        <v>-4.8059698072943843E-3</v>
      </c>
      <c r="FR8">
        <v>0.96529135317676484</v>
      </c>
      <c r="FS8">
        <v>1.2936956923288128</v>
      </c>
      <c r="FT8">
        <v>0.4048227365270135</v>
      </c>
      <c r="FU8">
        <v>0.27723508037017364</v>
      </c>
      <c r="FV8">
        <v>0.48822456802403352</v>
      </c>
      <c r="FW8">
        <v>1.2405719093648275</v>
      </c>
      <c r="FX8">
        <v>1.0757134103100405</v>
      </c>
    </row>
    <row r="9" spans="1:180" x14ac:dyDescent="0.25">
      <c r="A9">
        <v>3.2541830328338572E-2</v>
      </c>
      <c r="B9">
        <v>1.494225236272077E-2</v>
      </c>
      <c r="C9">
        <v>0.98004476050143841</v>
      </c>
      <c r="D9">
        <v>1.2180554904079846</v>
      </c>
      <c r="E9">
        <v>0.3554947669768373</v>
      </c>
      <c r="F9">
        <v>0.29723097831414325</v>
      </c>
      <c r="G9">
        <v>0.47127190058210539</v>
      </c>
      <c r="H9">
        <v>1.1001210545334374</v>
      </c>
      <c r="I9">
        <v>1.0096110938451826</v>
      </c>
      <c r="J9">
        <v>3.3413747125323731E-2</v>
      </c>
      <c r="K9">
        <v>1.4208379824160698E-2</v>
      </c>
      <c r="L9">
        <v>0.99429804470969807</v>
      </c>
      <c r="M9">
        <v>1.2323080155721553</v>
      </c>
      <c r="N9">
        <v>0.35697783980089953</v>
      </c>
      <c r="O9">
        <v>0.29869456608582351</v>
      </c>
      <c r="P9">
        <v>0.47461215932041273</v>
      </c>
      <c r="Q9">
        <v>1.0866854842175249</v>
      </c>
      <c r="R9">
        <v>1.0096110938451826</v>
      </c>
      <c r="S9">
        <v>2.5710265258914414E-2</v>
      </c>
      <c r="T9">
        <v>6.1621193682117655E-3</v>
      </c>
      <c r="U9">
        <v>0.88840074117390166</v>
      </c>
      <c r="V9">
        <v>1.118766210395616</v>
      </c>
      <c r="W9">
        <v>0.35726662669405462</v>
      </c>
      <c r="X9">
        <v>0.28288278947532081</v>
      </c>
      <c r="Y9">
        <v>0.44344844956507162</v>
      </c>
      <c r="Z9">
        <v>1.1998766873838473</v>
      </c>
      <c r="AA9">
        <v>1.0096110938451826</v>
      </c>
      <c r="AB9">
        <v>2.7675990879612727E-2</v>
      </c>
      <c r="AC9">
        <v>6.6190364452566744E-3</v>
      </c>
      <c r="AD9">
        <v>0.91295501909873622</v>
      </c>
      <c r="AE9">
        <v>1.1414417372176593</v>
      </c>
      <c r="AF9">
        <v>0.35865583841068682</v>
      </c>
      <c r="AG9">
        <v>0.2860764971653571</v>
      </c>
      <c r="AH9">
        <v>0.44972517106713455</v>
      </c>
      <c r="AI9">
        <v>1.1709127858619159</v>
      </c>
      <c r="AJ9">
        <v>1.0096110938451826</v>
      </c>
      <c r="AK9">
        <v>2.8731290860353281E-2</v>
      </c>
      <c r="AL9">
        <v>7.1491742959656594E-3</v>
      </c>
      <c r="AM9">
        <v>1.0695157404457567</v>
      </c>
      <c r="AN9">
        <v>1.3703443179494863</v>
      </c>
      <c r="AO9">
        <v>0.39120884065166484</v>
      </c>
      <c r="AP9">
        <v>0.29604382112446265</v>
      </c>
      <c r="AQ9">
        <v>0.5145004787355294</v>
      </c>
      <c r="AR9">
        <v>1.1049726132089459</v>
      </c>
      <c r="AS9">
        <v>1.0643346408752172</v>
      </c>
      <c r="AT9">
        <v>2.9584076680126678E-2</v>
      </c>
      <c r="AU9">
        <v>6.4154483412076123E-3</v>
      </c>
      <c r="AV9">
        <v>1.0850218260482785</v>
      </c>
      <c r="AW9">
        <v>1.3861654412361746</v>
      </c>
      <c r="AX9">
        <v>0.39283727875738994</v>
      </c>
      <c r="AY9">
        <v>0.29749726665281034</v>
      </c>
      <c r="AZ9">
        <v>0.51811652631323724</v>
      </c>
      <c r="BA9">
        <v>1.0914777917247567</v>
      </c>
      <c r="BB9">
        <v>1.0643346408752172</v>
      </c>
      <c r="BC9">
        <v>2.370086394211908E-2</v>
      </c>
      <c r="BD9">
        <v>-1.3569383610673843E-3</v>
      </c>
      <c r="BE9">
        <v>0.9921324309676739</v>
      </c>
      <c r="BF9">
        <v>1.2799233432471817</v>
      </c>
      <c r="BG9">
        <v>0.39488626692550999</v>
      </c>
      <c r="BH9">
        <v>0.28428609800915616</v>
      </c>
      <c r="BI9">
        <v>0.48970088383833899</v>
      </c>
      <c r="BJ9">
        <v>1.1806319499850904</v>
      </c>
      <c r="BK9">
        <v>1.0643346408752172</v>
      </c>
      <c r="BL9">
        <v>2.5656489882209449E-2</v>
      </c>
      <c r="BM9">
        <v>-9.501661034984172E-4</v>
      </c>
      <c r="BN9">
        <v>1.0194298980170611</v>
      </c>
      <c r="BO9">
        <v>1.305370780811139</v>
      </c>
      <c r="BP9">
        <v>0.39635668220208936</v>
      </c>
      <c r="BQ9">
        <v>0.28749588549208499</v>
      </c>
      <c r="BR9">
        <v>0.49657237119841502</v>
      </c>
      <c r="BS9">
        <v>1.1521325984329138</v>
      </c>
      <c r="BT9">
        <v>1.0643346408752172</v>
      </c>
      <c r="BU9">
        <v>3.6185264292899005E-2</v>
      </c>
      <c r="BV9">
        <v>1.7965677832201175E-2</v>
      </c>
      <c r="BW9">
        <v>0.96308327688925777</v>
      </c>
      <c r="BX9">
        <v>1.1799622944825605</v>
      </c>
      <c r="BY9">
        <v>0.33674226349164527</v>
      </c>
      <c r="BZ9">
        <v>0.30249226411781649</v>
      </c>
      <c r="CA9">
        <v>0.4500361981573876</v>
      </c>
      <c r="CB9">
        <v>1.0504569179736547</v>
      </c>
      <c r="CC9">
        <v>0.96241845063193776</v>
      </c>
      <c r="CD9">
        <v>3.7085037191430081E-2</v>
      </c>
      <c r="CE9">
        <v>1.7216914422335614E-2</v>
      </c>
      <c r="CF9">
        <v>0.97709134011657539</v>
      </c>
      <c r="CG9">
        <v>1.193783911018462</v>
      </c>
      <c r="CH9">
        <v>0.33813446340885117</v>
      </c>
      <c r="CI9">
        <v>0.30398411514662876</v>
      </c>
      <c r="CJ9">
        <v>0.45323013312224786</v>
      </c>
      <c r="CK9">
        <v>1.0376278863619859</v>
      </c>
      <c r="CL9">
        <v>0.96241845063193776</v>
      </c>
      <c r="CM9">
        <v>3.3918003971323496E-2</v>
      </c>
      <c r="CN9">
        <v>1.3424251108740962E-2</v>
      </c>
      <c r="CO9">
        <v>0.93105088080797394</v>
      </c>
      <c r="CP9">
        <v>1.1402765963975894</v>
      </c>
      <c r="CQ9">
        <v>0.33945514823394529</v>
      </c>
      <c r="CR9">
        <v>0.29647501290554062</v>
      </c>
      <c r="CS9">
        <v>0.43909562854693646</v>
      </c>
      <c r="CT9">
        <v>1.081699214258492</v>
      </c>
      <c r="CU9">
        <v>0.96241845063193776</v>
      </c>
      <c r="CV9">
        <v>3.6020123862611886E-2</v>
      </c>
      <c r="CW9">
        <v>1.3851574402446125E-2</v>
      </c>
      <c r="CX9">
        <v>0.95684694571137507</v>
      </c>
      <c r="CY9">
        <v>1.1638897490835844</v>
      </c>
      <c r="CZ9">
        <v>0.34055720858349392</v>
      </c>
      <c r="DA9">
        <v>0.2998897536274801</v>
      </c>
      <c r="DB9">
        <v>0.44544043404439887</v>
      </c>
      <c r="DC9">
        <v>1.0555880064589274</v>
      </c>
      <c r="DD9">
        <v>0.96241845063193776</v>
      </c>
      <c r="DE9">
        <v>2.8797463272177734E-2</v>
      </c>
      <c r="DF9">
        <v>1.3114507167980688E-2</v>
      </c>
      <c r="DG9">
        <v>0.98346176270363561</v>
      </c>
      <c r="DH9">
        <v>1.2444291799793976</v>
      </c>
      <c r="DI9">
        <v>0.36878144402554686</v>
      </c>
      <c r="DJ9">
        <v>0.2925434716107243</v>
      </c>
      <c r="DK9">
        <v>0.48411225908736899</v>
      </c>
      <c r="DL9">
        <v>1.1442135938707942</v>
      </c>
      <c r="DM9">
        <v>1.0412287265867328</v>
      </c>
      <c r="DN9">
        <v>2.9649668066297374E-2</v>
      </c>
      <c r="DO9">
        <v>1.2397865987207277E-2</v>
      </c>
      <c r="DP9">
        <v>0.99772492813849101</v>
      </c>
      <c r="DQ9">
        <v>1.2588332459087068</v>
      </c>
      <c r="DR9">
        <v>0.37031227468123756</v>
      </c>
      <c r="DS9">
        <v>0.29398396071175781</v>
      </c>
      <c r="DT9">
        <v>0.48752404434244645</v>
      </c>
      <c r="DU9">
        <v>1.1302395297134697</v>
      </c>
      <c r="DV9">
        <v>1.0412287265867328</v>
      </c>
      <c r="DW9">
        <v>1.7985132268289378E-2</v>
      </c>
      <c r="DX9">
        <v>6.0664467558692856E-4</v>
      </c>
      <c r="DY9">
        <v>0.83960000307590288</v>
      </c>
      <c r="DZ9">
        <v>1.0933647036675123</v>
      </c>
      <c r="EA9">
        <v>0.36867651055900685</v>
      </c>
      <c r="EB9">
        <v>0.27115132803351327</v>
      </c>
      <c r="EC9">
        <v>0.44109784670753005</v>
      </c>
      <c r="ED9">
        <v>1.3175274827128369</v>
      </c>
      <c r="EE9">
        <v>1.0412287265867328</v>
      </c>
      <c r="EF9">
        <v>1.9838132471159411E-2</v>
      </c>
      <c r="EG9">
        <v>1.0922784537535086E-3</v>
      </c>
      <c r="EH9">
        <v>0.86267970611114453</v>
      </c>
      <c r="EI9">
        <v>1.114790970647352</v>
      </c>
      <c r="EJ9">
        <v>0.37025422309461886</v>
      </c>
      <c r="EK9">
        <v>0.27415693983585737</v>
      </c>
      <c r="EL9">
        <v>0.44718531021440217</v>
      </c>
      <c r="EM9">
        <v>1.2857236009781758</v>
      </c>
      <c r="EN9">
        <v>1.0412287265867328</v>
      </c>
      <c r="EO9">
        <v>2.4691176949940982E-2</v>
      </c>
      <c r="EP9">
        <v>7.3366983013816826E-3</v>
      </c>
      <c r="EQ9">
        <v>1.048069883307162</v>
      </c>
      <c r="ER9">
        <v>1.3749655560323335</v>
      </c>
      <c r="ES9">
        <v>0.39493960087453828</v>
      </c>
      <c r="ET9">
        <v>0.29185732250880292</v>
      </c>
      <c r="EU9">
        <v>0.51254292388175471</v>
      </c>
      <c r="EV9">
        <v>1.139405520424065</v>
      </c>
      <c r="EW9">
        <v>1.0694509144022062</v>
      </c>
      <c r="EX9">
        <v>2.5534253397406337E-2</v>
      </c>
      <c r="EY9">
        <v>6.6235901693733447E-3</v>
      </c>
      <c r="EZ9">
        <v>1.063160836369325</v>
      </c>
      <c r="FA9">
        <v>1.3904311744564979</v>
      </c>
      <c r="FB9">
        <v>0.39654123186666795</v>
      </c>
      <c r="FC9">
        <v>0.29329381370502544</v>
      </c>
      <c r="FD9">
        <v>0.51610096230965541</v>
      </c>
      <c r="FE9">
        <v>1.1254901763581444</v>
      </c>
      <c r="FF9">
        <v>1.0694509144022062</v>
      </c>
      <c r="FG9">
        <v>1.5759563077268571E-2</v>
      </c>
      <c r="FH9">
        <v>-4.2034651255806639E-3</v>
      </c>
      <c r="FI9">
        <v>0.91752239074793684</v>
      </c>
      <c r="FJ9">
        <v>1.2321403093279844</v>
      </c>
      <c r="FK9">
        <v>0.39647486559512202</v>
      </c>
      <c r="FL9">
        <v>0.27326536123743383</v>
      </c>
      <c r="FM9">
        <v>0.47320532887811456</v>
      </c>
      <c r="FN9">
        <v>1.2833859587327132</v>
      </c>
      <c r="FO9">
        <v>1.0694509144022062</v>
      </c>
      <c r="FP9">
        <v>1.7606991967898417E-2</v>
      </c>
      <c r="FQ9">
        <v>-3.7612702944302052E-3</v>
      </c>
      <c r="FR9">
        <v>0.94257810497771388</v>
      </c>
      <c r="FS9">
        <v>1.2556509487789731</v>
      </c>
      <c r="FT9">
        <v>0.39805336309621547</v>
      </c>
      <c r="FU9">
        <v>0.27630671853878713</v>
      </c>
      <c r="FV9">
        <v>0.47967280420050662</v>
      </c>
      <c r="FW9">
        <v>1.252406221469536</v>
      </c>
      <c r="FX9">
        <v>1.0694509144022062</v>
      </c>
    </row>
    <row r="10" spans="1:180" x14ac:dyDescent="0.25">
      <c r="A10">
        <v>3.3010875408332613E-2</v>
      </c>
      <c r="B10">
        <v>1.4860758054672206E-2</v>
      </c>
      <c r="C10">
        <v>0.98329319574479768</v>
      </c>
      <c r="D10">
        <v>1.219317735597562</v>
      </c>
      <c r="E10">
        <v>0.3552691013449561</v>
      </c>
      <c r="F10">
        <v>0.29779200268682432</v>
      </c>
      <c r="G10">
        <v>0.47167195096116526</v>
      </c>
      <c r="H10">
        <v>1.0953499659102746</v>
      </c>
      <c r="I10">
        <v>1.0088388187097994</v>
      </c>
      <c r="J10">
        <v>3.34815404453883E-2</v>
      </c>
      <c r="K10">
        <v>1.414828829584092E-2</v>
      </c>
      <c r="L10">
        <v>0.99566214449115531</v>
      </c>
      <c r="M10">
        <v>1.2340805645087169</v>
      </c>
      <c r="N10">
        <v>0.35697125478662323</v>
      </c>
      <c r="O10">
        <v>0.29889295186289083</v>
      </c>
      <c r="P10">
        <v>0.47468156704062081</v>
      </c>
      <c r="Q10">
        <v>1.0846349901425265</v>
      </c>
      <c r="R10">
        <v>1.0088388187097994</v>
      </c>
      <c r="S10">
        <v>2.6131152488469159E-2</v>
      </c>
      <c r="T10">
        <v>6.6164411882437052E-3</v>
      </c>
      <c r="U10">
        <v>0.87844471211732322</v>
      </c>
      <c r="V10">
        <v>1.1000083979499986</v>
      </c>
      <c r="W10">
        <v>0.35449106911956946</v>
      </c>
      <c r="X10">
        <v>0.28241215354643845</v>
      </c>
      <c r="Y10">
        <v>0.4402194281574327</v>
      </c>
      <c r="Z10">
        <v>1.2066471808438963</v>
      </c>
      <c r="AA10">
        <v>1.0088388187097994</v>
      </c>
      <c r="AB10">
        <v>2.7707178713866992E-2</v>
      </c>
      <c r="AC10">
        <v>6.8977900458680212E-3</v>
      </c>
      <c r="AD10">
        <v>0.90266689950171197</v>
      </c>
      <c r="AE10">
        <v>1.1253849882486886</v>
      </c>
      <c r="AF10">
        <v>0.35650166235350467</v>
      </c>
      <c r="AG10">
        <v>0.28534954533172308</v>
      </c>
      <c r="AH10">
        <v>0.44657522768786756</v>
      </c>
      <c r="AI10">
        <v>1.1789593710478823</v>
      </c>
      <c r="AJ10">
        <v>1.0088388187097994</v>
      </c>
      <c r="AK10">
        <v>2.8539193417475808E-2</v>
      </c>
      <c r="AL10">
        <v>7.5625737403591459E-3</v>
      </c>
      <c r="AM10">
        <v>1.0635514702116611</v>
      </c>
      <c r="AN10">
        <v>1.3648997228601902</v>
      </c>
      <c r="AO10">
        <v>0.38915499051556113</v>
      </c>
      <c r="AP10">
        <v>0.29599730546579389</v>
      </c>
      <c r="AQ10">
        <v>0.51123414846688053</v>
      </c>
      <c r="AR10">
        <v>1.1042883695007972</v>
      </c>
      <c r="AS10">
        <v>1.0590389705050154</v>
      </c>
      <c r="AT10">
        <v>2.9001700580808615E-2</v>
      </c>
      <c r="AU10">
        <v>6.8576585071526463E-3</v>
      </c>
      <c r="AV10">
        <v>1.0768813360559018</v>
      </c>
      <c r="AW10">
        <v>1.3812142903670401</v>
      </c>
      <c r="AX10">
        <v>0.39101348853482443</v>
      </c>
      <c r="AY10">
        <v>0.29708821263385854</v>
      </c>
      <c r="AZ10">
        <v>0.51446705376489699</v>
      </c>
      <c r="BA10">
        <v>1.0934859561278498</v>
      </c>
      <c r="BB10">
        <v>1.0590389705050154</v>
      </c>
      <c r="BC10">
        <v>2.3114042742820279E-2</v>
      </c>
      <c r="BD10">
        <v>-8.1965892035967987E-4</v>
      </c>
      <c r="BE10">
        <v>0.97160887788151029</v>
      </c>
      <c r="BF10">
        <v>1.2544659722293559</v>
      </c>
      <c r="BG10">
        <v>0.39065258354339549</v>
      </c>
      <c r="BH10">
        <v>0.28290730380527485</v>
      </c>
      <c r="BI10">
        <v>0.48254388179545649</v>
      </c>
      <c r="BJ10">
        <v>1.1937409498115503</v>
      </c>
      <c r="BK10">
        <v>1.0590389705050154</v>
      </c>
      <c r="BL10">
        <v>2.4679203370162606E-2</v>
      </c>
      <c r="BM10">
        <v>-5.7855586110361866E-4</v>
      </c>
      <c r="BN10">
        <v>0.99824763137314043</v>
      </c>
      <c r="BO10">
        <v>1.2827859717309869</v>
      </c>
      <c r="BP10">
        <v>0.3928025834942131</v>
      </c>
      <c r="BQ10">
        <v>0.28584806511369537</v>
      </c>
      <c r="BR10">
        <v>0.48943301414457202</v>
      </c>
      <c r="BS10">
        <v>1.1663492872868191</v>
      </c>
      <c r="BT10">
        <v>1.0590389705050154</v>
      </c>
      <c r="BU10">
        <v>3.6298808673408595E-2</v>
      </c>
      <c r="BV10">
        <v>1.7734814291912881E-2</v>
      </c>
      <c r="BW10">
        <v>0.96597304345351287</v>
      </c>
      <c r="BX10">
        <v>1.1823069611612518</v>
      </c>
      <c r="BY10">
        <v>0.33777685071457653</v>
      </c>
      <c r="BZ10">
        <v>0.302481933116585</v>
      </c>
      <c r="CA10">
        <v>0.45169379344807431</v>
      </c>
      <c r="CB10">
        <v>1.051207834213248</v>
      </c>
      <c r="CC10">
        <v>0.96537228199911507</v>
      </c>
      <c r="CD10">
        <v>3.6783035424831412E-2</v>
      </c>
      <c r="CE10">
        <v>1.7011865401769809E-2</v>
      </c>
      <c r="CF10">
        <v>0.9781246396323614</v>
      </c>
      <c r="CG10">
        <v>1.1966241402096358</v>
      </c>
      <c r="CH10">
        <v>0.33938995688624035</v>
      </c>
      <c r="CI10">
        <v>0.30360034048807383</v>
      </c>
      <c r="CJ10">
        <v>0.45457635418436859</v>
      </c>
      <c r="CK10">
        <v>1.0409246673524166</v>
      </c>
      <c r="CL10">
        <v>0.96537228199911507</v>
      </c>
      <c r="CM10">
        <v>3.3823210283385821E-2</v>
      </c>
      <c r="CN10">
        <v>1.319397872239658E-2</v>
      </c>
      <c r="CO10">
        <v>0.92654060994156207</v>
      </c>
      <c r="CP10">
        <v>1.1327803991728769</v>
      </c>
      <c r="CQ10">
        <v>0.33964210468160172</v>
      </c>
      <c r="CR10">
        <v>0.29571341818971003</v>
      </c>
      <c r="CS10">
        <v>0.43874659460264503</v>
      </c>
      <c r="CT10">
        <v>1.0888979518821238</v>
      </c>
      <c r="CU10">
        <v>0.96537228199911507</v>
      </c>
      <c r="CV10">
        <v>3.549876311442951E-2</v>
      </c>
      <c r="CW10">
        <v>1.3437086365667898E-2</v>
      </c>
      <c r="CX10">
        <v>0.95214600897723423</v>
      </c>
      <c r="CY10">
        <v>1.1593522324695413</v>
      </c>
      <c r="CZ10">
        <v>0.34138084097474891</v>
      </c>
      <c r="DA10">
        <v>0.29884646225849554</v>
      </c>
      <c r="DB10">
        <v>0.44519315150632549</v>
      </c>
      <c r="DC10">
        <v>1.0639120240503486</v>
      </c>
      <c r="DD10">
        <v>0.96537228199911507</v>
      </c>
      <c r="DE10">
        <v>2.989170255660642E-2</v>
      </c>
      <c r="DF10">
        <v>1.3176894022629523E-2</v>
      </c>
      <c r="DG10">
        <v>0.98792634317482619</v>
      </c>
      <c r="DH10">
        <v>1.2428063066071848</v>
      </c>
      <c r="DI10">
        <v>0.36724179919085209</v>
      </c>
      <c r="DJ10">
        <v>0.29376680416506368</v>
      </c>
      <c r="DK10">
        <v>0.483719285029999</v>
      </c>
      <c r="DL10">
        <v>1.1333786574290707</v>
      </c>
      <c r="DM10">
        <v>1.0378687845483432</v>
      </c>
      <c r="DN10">
        <v>3.0357176048487172E-2</v>
      </c>
      <c r="DO10">
        <v>1.2478278917617745E-2</v>
      </c>
      <c r="DP10">
        <v>1.0003203031902157</v>
      </c>
      <c r="DQ10">
        <v>1.2577301082971679</v>
      </c>
      <c r="DR10">
        <v>0.36898915871074334</v>
      </c>
      <c r="DS10">
        <v>0.29485458597398367</v>
      </c>
      <c r="DT10">
        <v>0.48679241158461195</v>
      </c>
      <c r="DU10">
        <v>1.1222916758907613</v>
      </c>
      <c r="DV10">
        <v>1.0378687845483432</v>
      </c>
      <c r="DW10">
        <v>1.9161833849693943E-2</v>
      </c>
      <c r="DX10">
        <v>1.6995228651115956E-3</v>
      </c>
      <c r="DY10">
        <v>0.82650016190230835</v>
      </c>
      <c r="DZ10">
        <v>1.0634053269368469</v>
      </c>
      <c r="EA10">
        <v>0.3630145184417875</v>
      </c>
      <c r="EB10">
        <v>0.27111863712948919</v>
      </c>
      <c r="EC10">
        <v>0.43574704396820607</v>
      </c>
      <c r="ED10">
        <v>1.322333640490601</v>
      </c>
      <c r="EE10">
        <v>1.0378687845483432</v>
      </c>
      <c r="EF10">
        <v>2.066409851198367E-2</v>
      </c>
      <c r="EG10">
        <v>2.0213573848685967E-3</v>
      </c>
      <c r="EH10">
        <v>0.84917198140916472</v>
      </c>
      <c r="EI10">
        <v>1.0872823519825332</v>
      </c>
      <c r="EJ10">
        <v>0.36518682340897279</v>
      </c>
      <c r="EK10">
        <v>0.27389255403652296</v>
      </c>
      <c r="EL10">
        <v>0.44190259521065955</v>
      </c>
      <c r="EM10">
        <v>1.2919912811779404</v>
      </c>
      <c r="EN10">
        <v>1.0378687845483432</v>
      </c>
      <c r="EO10">
        <v>2.5599992227547178E-2</v>
      </c>
      <c r="EP10">
        <v>7.8524288019215325E-3</v>
      </c>
      <c r="EQ10">
        <v>1.0453001375727691</v>
      </c>
      <c r="ER10">
        <v>1.3634826414090169</v>
      </c>
      <c r="ES10">
        <v>0.39151609087935019</v>
      </c>
      <c r="ET10">
        <v>0.29270586620483802</v>
      </c>
      <c r="EU10">
        <v>0.50943553323418622</v>
      </c>
      <c r="EV10">
        <v>1.1322066793106706</v>
      </c>
      <c r="EW10">
        <v>1.0637216232862139</v>
      </c>
      <c r="EX10">
        <v>2.6068717086206589E-2</v>
      </c>
      <c r="EY10">
        <v>7.1661064647856095E-3</v>
      </c>
      <c r="EZ10">
        <v>1.0583132403142523</v>
      </c>
      <c r="FA10">
        <v>1.379443935711012</v>
      </c>
      <c r="FB10">
        <v>0.39334388216621585</v>
      </c>
      <c r="FC10">
        <v>0.29378936814893963</v>
      </c>
      <c r="FD10">
        <v>0.51262267924274629</v>
      </c>
      <c r="FE10">
        <v>1.1211311623430744</v>
      </c>
      <c r="FF10">
        <v>1.0637216232862139</v>
      </c>
      <c r="FG10">
        <v>1.6502602621019796E-2</v>
      </c>
      <c r="FH10">
        <v>-3.0183951740168041E-3</v>
      </c>
      <c r="FI10">
        <v>0.89732875107418841</v>
      </c>
      <c r="FJ10">
        <v>1.1934034599291674</v>
      </c>
      <c r="FK10">
        <v>0.38932150079073258</v>
      </c>
      <c r="FL10">
        <v>0.2727304757701533</v>
      </c>
      <c r="FM10">
        <v>0.46526332169340218</v>
      </c>
      <c r="FN10">
        <v>1.2927736052741945</v>
      </c>
      <c r="FO10">
        <v>1.0637216232862139</v>
      </c>
      <c r="FP10">
        <v>1.8004941313094117E-2</v>
      </c>
      <c r="FQ10">
        <v>-2.7282634158685174E-3</v>
      </c>
      <c r="FR10">
        <v>0.92176478770426018</v>
      </c>
      <c r="FS10">
        <v>1.2194995511151348</v>
      </c>
      <c r="FT10">
        <v>0.39154163724806512</v>
      </c>
      <c r="FU10">
        <v>0.27552971214230171</v>
      </c>
      <c r="FV10">
        <v>0.47175949747260287</v>
      </c>
      <c r="FW10">
        <v>1.2631095325772319</v>
      </c>
      <c r="FX10">
        <v>1.0637216232862139</v>
      </c>
    </row>
    <row r="11" spans="1:180" x14ac:dyDescent="0.25">
      <c r="A11">
        <v>3.3334458372593731E-2</v>
      </c>
      <c r="B11">
        <v>1.4770574915998355E-2</v>
      </c>
      <c r="C11">
        <v>0.98608056744050665</v>
      </c>
      <c r="D11">
        <v>1.2210800450315407</v>
      </c>
      <c r="E11">
        <v>0.35518020182376747</v>
      </c>
      <c r="F11">
        <v>0.29823090168122668</v>
      </c>
      <c r="G11">
        <v>0.47203039136944008</v>
      </c>
      <c r="H11">
        <v>1.0914750989940916</v>
      </c>
      <c r="I11">
        <v>1.0081288473297849</v>
      </c>
      <c r="J11">
        <v>3.3516415399603219E-2</v>
      </c>
      <c r="K11">
        <v>1.4093797386178346E-2</v>
      </c>
      <c r="L11">
        <v>0.99679817938347182</v>
      </c>
      <c r="M11">
        <v>1.2357637379242741</v>
      </c>
      <c r="N11">
        <v>0.35698243533796903</v>
      </c>
      <c r="O11">
        <v>0.29905138222722022</v>
      </c>
      <c r="P11">
        <v>0.47472547620260841</v>
      </c>
      <c r="Q11">
        <v>1.0829250537560053</v>
      </c>
      <c r="R11">
        <v>1.0081288473297849</v>
      </c>
      <c r="S11">
        <v>2.6539286978806101E-2</v>
      </c>
      <c r="T11">
        <v>7.048891938781934E-3</v>
      </c>
      <c r="U11">
        <v>0.8691786795005022</v>
      </c>
      <c r="V11">
        <v>1.0825530759461295</v>
      </c>
      <c r="W11">
        <v>0.35188842705026396</v>
      </c>
      <c r="X11">
        <v>0.28197386284299453</v>
      </c>
      <c r="Y11">
        <v>0.43720166403931637</v>
      </c>
      <c r="Z11">
        <v>1.2130335153354077</v>
      </c>
      <c r="AA11">
        <v>1.0081288473297849</v>
      </c>
      <c r="AB11">
        <v>2.7784531126793299E-2</v>
      </c>
      <c r="AC11">
        <v>7.1831392121095754E-3</v>
      </c>
      <c r="AD11">
        <v>0.89293237220472055</v>
      </c>
      <c r="AE11">
        <v>1.1098473563455094</v>
      </c>
      <c r="AF11">
        <v>0.35438356798441045</v>
      </c>
      <c r="AG11">
        <v>0.28468203066726172</v>
      </c>
      <c r="AH11">
        <v>0.44357301747241523</v>
      </c>
      <c r="AI11">
        <v>1.1865755896807344</v>
      </c>
      <c r="AJ11">
        <v>1.0081288473297849</v>
      </c>
      <c r="AK11">
        <v>2.8482315677768918E-2</v>
      </c>
      <c r="AL11">
        <v>7.9740676824379964E-3</v>
      </c>
      <c r="AM11">
        <v>1.0581064215494511</v>
      </c>
      <c r="AN11">
        <v>1.3587641249252573</v>
      </c>
      <c r="AO11">
        <v>0.38707904997238923</v>
      </c>
      <c r="AP11">
        <v>0.29602787198505875</v>
      </c>
      <c r="AQ11">
        <v>0.50819601988987084</v>
      </c>
      <c r="AR11">
        <v>1.1032608794673995</v>
      </c>
      <c r="AS11">
        <v>1.054190228269196</v>
      </c>
      <c r="AT11">
        <v>2.8665542192139543E-2</v>
      </c>
      <c r="AU11">
        <v>7.3096685016854806E-3</v>
      </c>
      <c r="AV11">
        <v>1.0695649101746398</v>
      </c>
      <c r="AW11">
        <v>1.3749216623366283</v>
      </c>
      <c r="AX11">
        <v>0.38903778199026556</v>
      </c>
      <c r="AY11">
        <v>0.29683943329433454</v>
      </c>
      <c r="AZ11">
        <v>0.51107262069325166</v>
      </c>
      <c r="BA11">
        <v>1.0946185105873856</v>
      </c>
      <c r="BB11">
        <v>1.054190228269196</v>
      </c>
      <c r="BC11">
        <v>2.2772487728057761E-2</v>
      </c>
      <c r="BD11">
        <v>-2.2648503112848682E-4</v>
      </c>
      <c r="BE11">
        <v>0.95239500473122518</v>
      </c>
      <c r="BF11">
        <v>1.2285611775657732</v>
      </c>
      <c r="BG11">
        <v>0.38629820310834617</v>
      </c>
      <c r="BH11">
        <v>0.28171857456652705</v>
      </c>
      <c r="BI11">
        <v>0.47577376018675266</v>
      </c>
      <c r="BJ11">
        <v>1.2058042430147016</v>
      </c>
      <c r="BK11">
        <v>1.054190228269196</v>
      </c>
      <c r="BL11">
        <v>2.4011739087664921E-2</v>
      </c>
      <c r="BM11">
        <v>-1.2003577315746462E-4</v>
      </c>
      <c r="BN11">
        <v>0.97825452411249503</v>
      </c>
      <c r="BO11">
        <v>1.2588424371251687</v>
      </c>
      <c r="BP11">
        <v>0.38897461104503217</v>
      </c>
      <c r="BQ11">
        <v>0.28442043893255076</v>
      </c>
      <c r="BR11">
        <v>0.48261761802200237</v>
      </c>
      <c r="BS11">
        <v>1.1795039977103079</v>
      </c>
      <c r="BT11">
        <v>1.054190228269196</v>
      </c>
      <c r="BU11">
        <v>3.633298599341174E-2</v>
      </c>
      <c r="BV11">
        <v>1.7503565353751374E-2</v>
      </c>
      <c r="BW11">
        <v>0.9686561395629435</v>
      </c>
      <c r="BX11">
        <v>1.1850486778470384</v>
      </c>
      <c r="BY11">
        <v>0.33883126457428137</v>
      </c>
      <c r="BZ11">
        <v>0.30243243388757912</v>
      </c>
      <c r="CA11">
        <v>0.45325448252620959</v>
      </c>
      <c r="CB11">
        <v>1.0520903095868956</v>
      </c>
      <c r="CC11">
        <v>0.96809781314106524</v>
      </c>
      <c r="CD11">
        <v>3.652006484284416E-2</v>
      </c>
      <c r="CE11">
        <v>1.6819470567639012E-2</v>
      </c>
      <c r="CF11">
        <v>0.97918315019168134</v>
      </c>
      <c r="CG11">
        <v>1.1992905479271845</v>
      </c>
      <c r="CH11">
        <v>0.34054899065710259</v>
      </c>
      <c r="CI11">
        <v>0.30326349193496333</v>
      </c>
      <c r="CJ11">
        <v>0.45584032326855739</v>
      </c>
      <c r="CK11">
        <v>1.0438487841963393</v>
      </c>
      <c r="CL11">
        <v>0.96809781314106524</v>
      </c>
      <c r="CM11">
        <v>3.369879733277148E-2</v>
      </c>
      <c r="CN11">
        <v>1.2975345397060828E-2</v>
      </c>
      <c r="CO11">
        <v>0.92192013081212931</v>
      </c>
      <c r="CP11">
        <v>1.1254567624989129</v>
      </c>
      <c r="CQ11">
        <v>0.33978457289779068</v>
      </c>
      <c r="CR11">
        <v>0.29495130505074618</v>
      </c>
      <c r="CS11">
        <v>0.43830323787909131</v>
      </c>
      <c r="CT11">
        <v>1.0960742406473103</v>
      </c>
      <c r="CU11">
        <v>0.96809781314106524</v>
      </c>
      <c r="CV11">
        <v>3.5016778858720746E-2</v>
      </c>
      <c r="CW11">
        <v>1.3067224304954408E-2</v>
      </c>
      <c r="CX11">
        <v>0.94715759651265952</v>
      </c>
      <c r="CY11">
        <v>1.154183819580368</v>
      </c>
      <c r="CZ11">
        <v>0.34202838931745094</v>
      </c>
      <c r="DA11">
        <v>0.29783303692964769</v>
      </c>
      <c r="DB11">
        <v>0.4447836196016649</v>
      </c>
      <c r="DC11">
        <v>1.0721673572805881</v>
      </c>
      <c r="DD11">
        <v>0.96809781314106524</v>
      </c>
      <c r="DE11">
        <v>3.0706261889036579E-2</v>
      </c>
      <c r="DF11">
        <v>1.3205872308528536E-2</v>
      </c>
      <c r="DG11">
        <v>0.99164806776263603</v>
      </c>
      <c r="DH11">
        <v>1.2424647514600851</v>
      </c>
      <c r="DI11">
        <v>0.36605473614338968</v>
      </c>
      <c r="DJ11">
        <v>0.29475258849232894</v>
      </c>
      <c r="DK11">
        <v>0.48334045378824247</v>
      </c>
      <c r="DL11">
        <v>1.1244673776673941</v>
      </c>
      <c r="DM11">
        <v>1.0347872145291315</v>
      </c>
      <c r="DN11">
        <v>3.0890201940338161E-2</v>
      </c>
      <c r="DO11">
        <v>1.2539643464953391E-2</v>
      </c>
      <c r="DP11">
        <v>1.0023998060620725</v>
      </c>
      <c r="DQ11">
        <v>1.2573125622513819</v>
      </c>
      <c r="DR11">
        <v>0.36789908324001769</v>
      </c>
      <c r="DS11">
        <v>0.29556594241129108</v>
      </c>
      <c r="DT11">
        <v>0.48609133616107281</v>
      </c>
      <c r="DU11">
        <v>1.1156588881684868</v>
      </c>
      <c r="DV11">
        <v>1.0347872145291315</v>
      </c>
      <c r="DW11">
        <v>2.0281524121391351E-2</v>
      </c>
      <c r="DX11">
        <v>2.724749728481691E-3</v>
      </c>
      <c r="DY11">
        <v>0.81474175065884591</v>
      </c>
      <c r="DZ11">
        <v>1.0365409183863503</v>
      </c>
      <c r="EA11">
        <v>0.35787200403339264</v>
      </c>
      <c r="EB11">
        <v>0.27111050087965421</v>
      </c>
      <c r="EC11">
        <v>0.43090172150684924</v>
      </c>
      <c r="ED11">
        <v>1.3265414677893759</v>
      </c>
      <c r="EE11">
        <v>1.0347872145291315</v>
      </c>
      <c r="EF11">
        <v>2.1479718463000244E-2</v>
      </c>
      <c r="EG11">
        <v>2.904998558292298E-3</v>
      </c>
      <c r="EH11">
        <v>0.83690646241974009</v>
      </c>
      <c r="EI11">
        <v>1.0621251132334615</v>
      </c>
      <c r="EJ11">
        <v>0.36050241647865733</v>
      </c>
      <c r="EK11">
        <v>0.27367614529768292</v>
      </c>
      <c r="EL11">
        <v>0.437067378316225</v>
      </c>
      <c r="EM11">
        <v>1.2976077779210398</v>
      </c>
      <c r="EN11">
        <v>1.0347872145291315</v>
      </c>
      <c r="EO11">
        <v>2.6380502194923716E-2</v>
      </c>
      <c r="EP11">
        <v>8.3221107168885283E-3</v>
      </c>
      <c r="EQ11">
        <v>1.0425995821577008</v>
      </c>
      <c r="ER11">
        <v>1.3533760677994577</v>
      </c>
      <c r="ES11">
        <v>0.38846263967345457</v>
      </c>
      <c r="ET11">
        <v>0.29344175842457421</v>
      </c>
      <c r="EU11">
        <v>0.50658295083321325</v>
      </c>
      <c r="EV11">
        <v>1.1259523692816911</v>
      </c>
      <c r="EW11">
        <v>1.0584777874942859</v>
      </c>
      <c r="EX11">
        <v>2.6575754466869508E-2</v>
      </c>
      <c r="EY11">
        <v>7.6727285053805275E-3</v>
      </c>
      <c r="EZ11">
        <v>1.053817659372688</v>
      </c>
      <c r="FA11">
        <v>1.3691982658454256</v>
      </c>
      <c r="FB11">
        <v>0.39039008950698861</v>
      </c>
      <c r="FC11">
        <v>0.29425118369495645</v>
      </c>
      <c r="FD11">
        <v>0.50942395846772848</v>
      </c>
      <c r="FE11">
        <v>1.1171322471349192</v>
      </c>
      <c r="FF11">
        <v>1.0584777874942859</v>
      </c>
      <c r="FG11">
        <v>1.7303725926722718E-2</v>
      </c>
      <c r="FH11">
        <v>-1.8744832242683876E-3</v>
      </c>
      <c r="FI11">
        <v>0.87898849638621701</v>
      </c>
      <c r="FJ11">
        <v>1.1575525778636091</v>
      </c>
      <c r="FK11">
        <v>0.38261457787040942</v>
      </c>
      <c r="FL11">
        <v>0.27229893325820498</v>
      </c>
      <c r="FM11">
        <v>0.45797948067260402</v>
      </c>
      <c r="FN11">
        <v>1.3011453130812731</v>
      </c>
      <c r="FO11">
        <v>1.0584777874942859</v>
      </c>
      <c r="FP11">
        <v>1.8508463866865443E-2</v>
      </c>
      <c r="FQ11">
        <v>-1.7138509504820659E-3</v>
      </c>
      <c r="FR11">
        <v>0.90271930433190728</v>
      </c>
      <c r="FS11">
        <v>1.1854022931023771</v>
      </c>
      <c r="FT11">
        <v>0.3853276704715366</v>
      </c>
      <c r="FU11">
        <v>0.27488150147505497</v>
      </c>
      <c r="FV11">
        <v>0.4644486903446356</v>
      </c>
      <c r="FW11">
        <v>1.2727655481990872</v>
      </c>
      <c r="FX11">
        <v>1.0584777874942859</v>
      </c>
    </row>
    <row r="12" spans="1:180" x14ac:dyDescent="0.25">
      <c r="A12">
        <v>3.3549472176987574E-2</v>
      </c>
      <c r="B12">
        <v>1.4677778511499665E-2</v>
      </c>
      <c r="C12">
        <v>0.9884649958296271</v>
      </c>
      <c r="D12">
        <v>1.2231201482865603</v>
      </c>
      <c r="E12">
        <v>0.355183742493826</v>
      </c>
      <c r="F12">
        <v>0.29857392689168777</v>
      </c>
      <c r="G12">
        <v>0.47234590621761069</v>
      </c>
      <c r="H12">
        <v>1.0883182049693738</v>
      </c>
      <c r="I12">
        <v>1.0074761149532456</v>
      </c>
      <c r="J12">
        <v>3.3528607502497268E-2</v>
      </c>
      <c r="K12">
        <v>1.4045490924236893E-2</v>
      </c>
      <c r="L12">
        <v>0.99773913076373166</v>
      </c>
      <c r="M12">
        <v>1.2373231543270602</v>
      </c>
      <c r="N12">
        <v>0.35700174035985627</v>
      </c>
      <c r="O12">
        <v>0.29917849979169775</v>
      </c>
      <c r="P12">
        <v>0.47474677373778718</v>
      </c>
      <c r="Q12">
        <v>1.0814925929023107</v>
      </c>
      <c r="R12">
        <v>1.0074761149532456</v>
      </c>
      <c r="S12">
        <v>2.6933155195780198E-2</v>
      </c>
      <c r="T12">
        <v>7.4598331316860647E-3</v>
      </c>
      <c r="U12">
        <v>0.86055322809342838</v>
      </c>
      <c r="V12">
        <v>1.0663142171962243</v>
      </c>
      <c r="W12">
        <v>0.34945027632463282</v>
      </c>
      <c r="X12">
        <v>0.28156507046752838</v>
      </c>
      <c r="Y12">
        <v>0.43438177070803269</v>
      </c>
      <c r="Z12">
        <v>1.2190569324641132</v>
      </c>
      <c r="AA12">
        <v>1.0074761149532456</v>
      </c>
      <c r="AB12">
        <v>2.7898322641007639E-2</v>
      </c>
      <c r="AC12">
        <v>7.4714769765254615E-3</v>
      </c>
      <c r="AD12">
        <v>0.88373393894149299</v>
      </c>
      <c r="AE12">
        <v>1.0948881165123485</v>
      </c>
      <c r="AF12">
        <v>0.35231564869472054</v>
      </c>
      <c r="AG12">
        <v>0.28406768750966327</v>
      </c>
      <c r="AH12">
        <v>0.44071712333320345</v>
      </c>
      <c r="AI12">
        <v>1.1937832129139534</v>
      </c>
      <c r="AJ12">
        <v>1.0074761149532456</v>
      </c>
      <c r="AK12">
        <v>2.852474163032756E-2</v>
      </c>
      <c r="AL12">
        <v>8.3767292565389544E-3</v>
      </c>
      <c r="AM12">
        <v>1.0531361126553087</v>
      </c>
      <c r="AN12">
        <v>1.3522484203151701</v>
      </c>
      <c r="AO12">
        <v>0.38502521687965302</v>
      </c>
      <c r="AP12">
        <v>0.29611449880634105</v>
      </c>
      <c r="AQ12">
        <v>0.50537775183208966</v>
      </c>
      <c r="AR12">
        <v>1.1019981212383865</v>
      </c>
      <c r="AS12">
        <v>1.049748994545566</v>
      </c>
      <c r="AT12">
        <v>2.8511576145714354E-2</v>
      </c>
      <c r="AU12">
        <v>7.7591542021731791E-3</v>
      </c>
      <c r="AV12">
        <v>1.0629857776097238</v>
      </c>
      <c r="AW12">
        <v>1.3678132594667085</v>
      </c>
      <c r="AX12">
        <v>0.38699337609460299</v>
      </c>
      <c r="AY12">
        <v>0.29671148809433623</v>
      </c>
      <c r="AZ12">
        <v>0.50792713211609408</v>
      </c>
      <c r="BA12">
        <v>1.0950867127552244</v>
      </c>
      <c r="BB12">
        <v>1.049748994545566</v>
      </c>
      <c r="BC12">
        <v>2.262800808256013E-2</v>
      </c>
      <c r="BD12">
        <v>4.0381178291736349E-4</v>
      </c>
      <c r="BE12">
        <v>0.93446601168982568</v>
      </c>
      <c r="BF12">
        <v>1.202737082468246</v>
      </c>
      <c r="BG12">
        <v>0.38191233314282852</v>
      </c>
      <c r="BH12">
        <v>0.28069328647358965</v>
      </c>
      <c r="BI12">
        <v>0.46939436216678398</v>
      </c>
      <c r="BJ12">
        <v>1.2168897875580793</v>
      </c>
      <c r="BK12">
        <v>1.049748994545566</v>
      </c>
      <c r="BL12">
        <v>2.3593983098465846E-2</v>
      </c>
      <c r="BM12">
        <v>4.0026087674410542E-4</v>
      </c>
      <c r="BN12">
        <v>0.9594647805602835</v>
      </c>
      <c r="BO12">
        <v>1.2342460171686187</v>
      </c>
      <c r="BP12">
        <v>0.38498733457212897</v>
      </c>
      <c r="BQ12">
        <v>0.28318233792323905</v>
      </c>
      <c r="BR12">
        <v>0.4761447642731006</v>
      </c>
      <c r="BS12">
        <v>1.1916609976671686</v>
      </c>
      <c r="BT12">
        <v>1.049748994545566</v>
      </c>
      <c r="BU12">
        <v>3.6308651730648456E-2</v>
      </c>
      <c r="BV12">
        <v>1.7275873013520661E-2</v>
      </c>
      <c r="BW12">
        <v>0.97114270854867091</v>
      </c>
      <c r="BX12">
        <v>1.1880355157823723</v>
      </c>
      <c r="BY12">
        <v>0.33988313238285528</v>
      </c>
      <c r="BZ12">
        <v>0.30235511902000461</v>
      </c>
      <c r="CA12">
        <v>0.45471878639954771</v>
      </c>
      <c r="CB12">
        <v>1.0530559110297031</v>
      </c>
      <c r="CC12">
        <v>0.97061209748635002</v>
      </c>
      <c r="CD12">
        <v>3.6288088499135923E-2</v>
      </c>
      <c r="CE12">
        <v>1.6638483973499991E-2</v>
      </c>
      <c r="CF12">
        <v>0.98025111257653719</v>
      </c>
      <c r="CG12">
        <v>1.201813259636501</v>
      </c>
      <c r="CH12">
        <v>0.34162273051773545</v>
      </c>
      <c r="CI12">
        <v>0.30296594456138021</v>
      </c>
      <c r="CJ12">
        <v>0.45702644495240269</v>
      </c>
      <c r="CK12">
        <v>1.046451453711249</v>
      </c>
      <c r="CL12">
        <v>0.97061209748635002</v>
      </c>
      <c r="CM12">
        <v>3.35548876758026E-2</v>
      </c>
      <c r="CN12">
        <v>1.2770587232204103E-2</v>
      </c>
      <c r="CO12">
        <v>0.91720419119321073</v>
      </c>
      <c r="CP12">
        <v>1.1182398470508914</v>
      </c>
      <c r="CQ12">
        <v>0.33987478237308677</v>
      </c>
      <c r="CR12">
        <v>0.29419392439781022</v>
      </c>
      <c r="CS12">
        <v>0.43777182210313981</v>
      </c>
      <c r="CT12">
        <v>1.1032069435505676</v>
      </c>
      <c r="CU12">
        <v>0.97061209748635002</v>
      </c>
      <c r="CV12">
        <v>3.4573743215375138E-2</v>
      </c>
      <c r="CW12">
        <v>1.2739096933491768E-2</v>
      </c>
      <c r="CX12">
        <v>0.94193442569560126</v>
      </c>
      <c r="CY12">
        <v>1.1484572050695325</v>
      </c>
      <c r="CZ12">
        <v>0.34251271791355514</v>
      </c>
      <c r="DA12">
        <v>0.29685077251732661</v>
      </c>
      <c r="DB12">
        <v>0.44423053377337263</v>
      </c>
      <c r="DC12">
        <v>1.080335047944571</v>
      </c>
      <c r="DD12">
        <v>0.97061209748635002</v>
      </c>
      <c r="DE12">
        <v>3.1306429133928115E-2</v>
      </c>
      <c r="DF12">
        <v>1.321365563637103E-2</v>
      </c>
      <c r="DG12">
        <v>0.99472791950755723</v>
      </c>
      <c r="DH12">
        <v>1.2429519465126937</v>
      </c>
      <c r="DI12">
        <v>0.36512759048571791</v>
      </c>
      <c r="DJ12">
        <v>0.2955488104649272</v>
      </c>
      <c r="DK12">
        <v>0.48296562928967218</v>
      </c>
      <c r="DL12">
        <v>1.1170988743294068</v>
      </c>
      <c r="DM12">
        <v>1.0319602516696211</v>
      </c>
      <c r="DN12">
        <v>3.1290728732397827E-2</v>
      </c>
      <c r="DO12">
        <v>1.2589135025513339E-2</v>
      </c>
      <c r="DP12">
        <v>1.0040406395031034</v>
      </c>
      <c r="DQ12">
        <v>1.2573173578230155</v>
      </c>
      <c r="DR12">
        <v>0.3669842662143154</v>
      </c>
      <c r="DS12">
        <v>0.29614986577853125</v>
      </c>
      <c r="DT12">
        <v>0.4854149956871171</v>
      </c>
      <c r="DU12">
        <v>1.1100927583589952</v>
      </c>
      <c r="DV12">
        <v>1.0319602516696211</v>
      </c>
      <c r="DW12">
        <v>2.1341664082144593E-2</v>
      </c>
      <c r="DX12">
        <v>3.6842443874195168E-3</v>
      </c>
      <c r="DY12">
        <v>0.8041955661488478</v>
      </c>
      <c r="DZ12">
        <v>1.0124659185481808</v>
      </c>
      <c r="EA12">
        <v>0.35320685334939528</v>
      </c>
      <c r="EB12">
        <v>0.27112258986319704</v>
      </c>
      <c r="EC12">
        <v>0.42651801652449728</v>
      </c>
      <c r="ED12">
        <v>1.3302060381620668</v>
      </c>
      <c r="EE12">
        <v>1.0319602516696211</v>
      </c>
      <c r="EF12">
        <v>2.2277545164526374E-2</v>
      </c>
      <c r="EG12">
        <v>3.7429640459699341E-3</v>
      </c>
      <c r="EH12">
        <v>0.82577767918282396</v>
      </c>
      <c r="EI12">
        <v>1.0391595682013579</v>
      </c>
      <c r="EJ12">
        <v>0.35618205557007837</v>
      </c>
      <c r="EK12">
        <v>0.27350063006299635</v>
      </c>
      <c r="EL12">
        <v>0.4326462581843481</v>
      </c>
      <c r="EM12">
        <v>1.3026279542702166</v>
      </c>
      <c r="EN12">
        <v>1.0319602516696211</v>
      </c>
      <c r="EO12">
        <v>2.7055408071507983E-2</v>
      </c>
      <c r="EP12">
        <v>8.7513641645759043E-3</v>
      </c>
      <c r="EQ12">
        <v>1.0399848267187399</v>
      </c>
      <c r="ER12">
        <v>1.3444045441686767</v>
      </c>
      <c r="ES12">
        <v>0.38572481799136427</v>
      </c>
      <c r="ET12">
        <v>0.29408340242755726</v>
      </c>
      <c r="EU12">
        <v>0.50396079163266283</v>
      </c>
      <c r="EV12">
        <v>1.1204904123779087</v>
      </c>
      <c r="EW12">
        <v>1.0536762927974366</v>
      </c>
      <c r="EX12">
        <v>2.7055273409774316E-2</v>
      </c>
      <c r="EY12">
        <v>8.1451949748272967E-3</v>
      </c>
      <c r="EZ12">
        <v>1.049652184534454</v>
      </c>
      <c r="FA12">
        <v>1.3596609008395453</v>
      </c>
      <c r="FB12">
        <v>0.3876629344375625</v>
      </c>
      <c r="FC12">
        <v>0.29468104026344444</v>
      </c>
      <c r="FD12">
        <v>0.50648256009299453</v>
      </c>
      <c r="FE12">
        <v>1.1134630256771876</v>
      </c>
      <c r="FF12">
        <v>1.0536762927974366</v>
      </c>
      <c r="FG12">
        <v>1.8143210794748066E-2</v>
      </c>
      <c r="FH12">
        <v>-7.7353162787324248E-4</v>
      </c>
      <c r="FI12">
        <v>0.86234857352962646</v>
      </c>
      <c r="FJ12">
        <v>1.124501580101597</v>
      </c>
      <c r="FK12">
        <v>0.3763548042133853</v>
      </c>
      <c r="FL12">
        <v>0.27195460499441149</v>
      </c>
      <c r="FM12">
        <v>0.45130692214929663</v>
      </c>
      <c r="FN12">
        <v>1.3085841060254051</v>
      </c>
      <c r="FO12">
        <v>1.0536762927974366</v>
      </c>
      <c r="FP12">
        <v>1.9091613965232498E-2</v>
      </c>
      <c r="FQ12">
        <v>-7.2343709129780109E-4</v>
      </c>
      <c r="FR12">
        <v>0.88531444350550592</v>
      </c>
      <c r="FS12">
        <v>1.1534411610298723</v>
      </c>
      <c r="FT12">
        <v>0.37943738848012609</v>
      </c>
      <c r="FU12">
        <v>0.27434290447312759</v>
      </c>
      <c r="FV12">
        <v>0.45770482340733293</v>
      </c>
      <c r="FW12">
        <v>1.2814542921317826</v>
      </c>
      <c r="FX12">
        <v>1.0536762927974366</v>
      </c>
    </row>
    <row r="13" spans="1:180" x14ac:dyDescent="0.25">
      <c r="A13">
        <v>3.3684537229322062E-2</v>
      </c>
      <c r="B13">
        <v>1.4586620312770268E-2</v>
      </c>
      <c r="C13">
        <v>0.99049847216184761</v>
      </c>
      <c r="D13">
        <v>1.2252787964413341</v>
      </c>
      <c r="E13">
        <v>0.35524699099528545</v>
      </c>
      <c r="F13">
        <v>0.29884186683641079</v>
      </c>
      <c r="G13">
        <v>0.47261916825236527</v>
      </c>
      <c r="H13">
        <v>1.0857378886750821</v>
      </c>
      <c r="I13">
        <v>1.0068759744348879</v>
      </c>
      <c r="J13">
        <v>3.3525712504587607E-2</v>
      </c>
      <c r="K13">
        <v>1.4003517125386576E-2</v>
      </c>
      <c r="L13">
        <v>0.99851376532514302</v>
      </c>
      <c r="M13">
        <v>1.2387399745215428</v>
      </c>
      <c r="N13">
        <v>0.35702264210765189</v>
      </c>
      <c r="O13">
        <v>0.29928108313115798</v>
      </c>
      <c r="P13">
        <v>0.47474842042805354</v>
      </c>
      <c r="Q13">
        <v>1.0802869202702556</v>
      </c>
      <c r="R13">
        <v>1.0068759744348879</v>
      </c>
      <c r="S13">
        <v>2.7311666474369292E-2</v>
      </c>
      <c r="T13">
        <v>7.8497131052156239E-3</v>
      </c>
      <c r="U13">
        <v>0.85252240139662405</v>
      </c>
      <c r="V13">
        <v>1.0512097600385748</v>
      </c>
      <c r="W13">
        <v>0.34716806130052341</v>
      </c>
      <c r="X13">
        <v>0.28118325785984966</v>
      </c>
      <c r="Y13">
        <v>0.43174708381284643</v>
      </c>
      <c r="Z13">
        <v>1.2247376462724022</v>
      </c>
      <c r="AA13">
        <v>1.0068759744348879</v>
      </c>
      <c r="AB13">
        <v>2.8040395439427754E-2</v>
      </c>
      <c r="AC13">
        <v>7.759850418167142E-3</v>
      </c>
      <c r="AD13">
        <v>0.87505188274764989</v>
      </c>
      <c r="AE13">
        <v>1.0805462543894611</v>
      </c>
      <c r="AF13">
        <v>0.35030850243815304</v>
      </c>
      <c r="AG13">
        <v>0.28350104113547159</v>
      </c>
      <c r="AH13">
        <v>0.43800495294575348</v>
      </c>
      <c r="AI13">
        <v>1.2006031335428247</v>
      </c>
      <c r="AJ13">
        <v>1.0068759744348879</v>
      </c>
      <c r="AK13">
        <v>2.8638845247877631E-2</v>
      </c>
      <c r="AL13">
        <v>8.7658784023641242E-3</v>
      </c>
      <c r="AM13">
        <v>1.0485992966406543</v>
      </c>
      <c r="AN13">
        <v>1.345582868090784</v>
      </c>
      <c r="AO13">
        <v>0.3830247812365189</v>
      </c>
      <c r="AP13">
        <v>0.296240861563072</v>
      </c>
      <c r="AQ13">
        <v>0.50276906484409256</v>
      </c>
      <c r="AR13">
        <v>1.1005833450494591</v>
      </c>
      <c r="AS13">
        <v>1.0456795866015853</v>
      </c>
      <c r="AT13">
        <v>2.8491194629311115E-2</v>
      </c>
      <c r="AU13">
        <v>8.1978792841139667E-3</v>
      </c>
      <c r="AV13">
        <v>1.0570658384015479</v>
      </c>
      <c r="AW13">
        <v>1.3602779652767523</v>
      </c>
      <c r="AX13">
        <v>0.38494060484978476</v>
      </c>
      <c r="AY13">
        <v>0.29667370210442706</v>
      </c>
      <c r="AZ13">
        <v>0.50502076669655627</v>
      </c>
      <c r="BA13">
        <v>1.0950578447391925</v>
      </c>
      <c r="BB13">
        <v>1.0456795866015853</v>
      </c>
      <c r="BC13">
        <v>2.2641167190022668E-2</v>
      </c>
      <c r="BD13">
        <v>1.0567214450927591E-3</v>
      </c>
      <c r="BE13">
        <v>0.91778186269242823</v>
      </c>
      <c r="BF13">
        <v>1.1773892307397735</v>
      </c>
      <c r="BG13">
        <v>0.37756429552686266</v>
      </c>
      <c r="BH13">
        <v>0.27980862970731801</v>
      </c>
      <c r="BI13">
        <v>0.46340274285551408</v>
      </c>
      <c r="BJ13">
        <v>1.2270632156730121</v>
      </c>
      <c r="BK13">
        <v>1.0456795866015853</v>
      </c>
      <c r="BL13">
        <v>2.3377366288448692E-2</v>
      </c>
      <c r="BM13">
        <v>9.6302145280927531E-4</v>
      </c>
      <c r="BN13">
        <v>0.94186788681244726</v>
      </c>
      <c r="BO13">
        <v>1.2095400808838586</v>
      </c>
      <c r="BP13">
        <v>0.38093167540827677</v>
      </c>
      <c r="BQ13">
        <v>0.2821075261002633</v>
      </c>
      <c r="BR13">
        <v>0.47002298017331201</v>
      </c>
      <c r="BS13">
        <v>1.2028828755905543</v>
      </c>
      <c r="BT13">
        <v>1.0456795866015853</v>
      </c>
      <c r="BU13">
        <v>3.6242103910138448E-2</v>
      </c>
      <c r="BV13">
        <v>1.7054615112094513E-2</v>
      </c>
      <c r="BW13">
        <v>0.973443522515268</v>
      </c>
      <c r="BX13">
        <v>1.1911522080913521</v>
      </c>
      <c r="BY13">
        <v>0.34091603491241423</v>
      </c>
      <c r="BZ13">
        <v>0.3022587602971028</v>
      </c>
      <c r="CA13">
        <v>0.45608859988740702</v>
      </c>
      <c r="CB13">
        <v>1.0540676223320051</v>
      </c>
      <c r="CC13">
        <v>0.97293100593256199</v>
      </c>
      <c r="CD13">
        <v>3.6081004234049766E-2</v>
      </c>
      <c r="CE13">
        <v>1.6467951555734547E-2</v>
      </c>
      <c r="CF13">
        <v>0.98131563962229784</v>
      </c>
      <c r="CG13">
        <v>1.2042129401115382</v>
      </c>
      <c r="CH13">
        <v>0.34262016009647178</v>
      </c>
      <c r="CI13">
        <v>0.30270156077291716</v>
      </c>
      <c r="CJ13">
        <v>0.45813879123034362</v>
      </c>
      <c r="CK13">
        <v>1.0487756551216745</v>
      </c>
      <c r="CL13">
        <v>0.97293100593256199</v>
      </c>
      <c r="CM13">
        <v>3.3399564092955997E-2</v>
      </c>
      <c r="CN13">
        <v>1.2581225074596901E-2</v>
      </c>
      <c r="CO13">
        <v>0.91240926829776181</v>
      </c>
      <c r="CP13">
        <v>1.1110838791217919</v>
      </c>
      <c r="CQ13">
        <v>0.33990802153190247</v>
      </c>
      <c r="CR13">
        <v>0.29344551603596475</v>
      </c>
      <c r="CS13">
        <v>0.43715929775969997</v>
      </c>
      <c r="CT13">
        <v>1.1102773149105463</v>
      </c>
      <c r="CU13">
        <v>0.97293100593256199</v>
      </c>
      <c r="CV13">
        <v>3.4168747796533422E-2</v>
      </c>
      <c r="CW13">
        <v>1.2449841323596821E-2</v>
      </c>
      <c r="CX13">
        <v>0.93652479403587485</v>
      </c>
      <c r="CY13">
        <v>1.1422438721144703</v>
      </c>
      <c r="CZ13">
        <v>0.34284676091717847</v>
      </c>
      <c r="DA13">
        <v>0.29590052067988987</v>
      </c>
      <c r="DB13">
        <v>0.4435514136390018</v>
      </c>
      <c r="DC13">
        <v>1.088398341832822</v>
      </c>
      <c r="DD13">
        <v>0.97293100593256199</v>
      </c>
      <c r="DE13">
        <v>3.1744138389526055E-2</v>
      </c>
      <c r="DF13">
        <v>1.3209372433407095E-2</v>
      </c>
      <c r="DG13">
        <v>0.99725537399267161</v>
      </c>
      <c r="DH13">
        <v>1.2439386789848563</v>
      </c>
      <c r="DI13">
        <v>0.3643906469301974</v>
      </c>
      <c r="DJ13">
        <v>0.29619401055629468</v>
      </c>
      <c r="DK13">
        <v>0.48258905538411667</v>
      </c>
      <c r="DL13">
        <v>1.1109735604444804</v>
      </c>
      <c r="DM13">
        <v>1.0293662673387078</v>
      </c>
      <c r="DN13">
        <v>3.1591551065015766E-2</v>
      </c>
      <c r="DO13">
        <v>1.2631872473967678E-2</v>
      </c>
      <c r="DP13">
        <v>1.0053103942945576</v>
      </c>
      <c r="DQ13">
        <v>1.2575568949791112</v>
      </c>
      <c r="DR13">
        <v>0.36620139002038682</v>
      </c>
      <c r="DS13">
        <v>0.29663180762555219</v>
      </c>
      <c r="DT13">
        <v>0.48476005523628041</v>
      </c>
      <c r="DU13">
        <v>1.1053958958536549</v>
      </c>
      <c r="DV13">
        <v>1.0293662673387078</v>
      </c>
      <c r="DW13">
        <v>2.2340882333371823E-2</v>
      </c>
      <c r="DX13">
        <v>4.5799816172392756E-3</v>
      </c>
      <c r="DY13">
        <v>0.79474485860655186</v>
      </c>
      <c r="DZ13">
        <v>0.99090350751527057</v>
      </c>
      <c r="EA13">
        <v>0.34897933713938856</v>
      </c>
      <c r="EB13">
        <v>0.27115132436190897</v>
      </c>
      <c r="EC13">
        <v>0.42255568165641105</v>
      </c>
      <c r="ED13">
        <v>1.33337835628628</v>
      </c>
      <c r="EE13">
        <v>1.0293662673387078</v>
      </c>
      <c r="EF13">
        <v>2.3051678588473304E-2</v>
      </c>
      <c r="EG13">
        <v>4.5352819251402738E-3</v>
      </c>
      <c r="EH13">
        <v>0.81568851729275593</v>
      </c>
      <c r="EI13">
        <v>1.0182286053751881</v>
      </c>
      <c r="EJ13">
        <v>0.35220564806017673</v>
      </c>
      <c r="EK13">
        <v>0.27335998985595383</v>
      </c>
      <c r="EL13">
        <v>0.42860792005825554</v>
      </c>
      <c r="EM13">
        <v>1.3071029845680364</v>
      </c>
      <c r="EN13">
        <v>1.0293662673387078</v>
      </c>
      <c r="EO13">
        <v>2.7643155667630939E-2</v>
      </c>
      <c r="EP13">
        <v>9.1449143466964325E-3</v>
      </c>
      <c r="EQ13">
        <v>1.0374677076959373</v>
      </c>
      <c r="ER13">
        <v>1.3363787962264344</v>
      </c>
      <c r="ES13">
        <v>0.38325840759448737</v>
      </c>
      <c r="ET13">
        <v>0.29464586046178681</v>
      </c>
      <c r="EU13">
        <v>0.50154780069648608</v>
      </c>
      <c r="EV13">
        <v>1.1156971183374345</v>
      </c>
      <c r="EW13">
        <v>1.0492781566905256</v>
      </c>
      <c r="EX13">
        <v>2.7507509670953473E-2</v>
      </c>
      <c r="EY13">
        <v>8.5852675740921217E-3</v>
      </c>
      <c r="EZ13">
        <v>1.0457956088141125</v>
      </c>
      <c r="FA13">
        <v>1.3507964220648896</v>
      </c>
      <c r="FB13">
        <v>0.38514634726453623</v>
      </c>
      <c r="FC13">
        <v>0.2950807128491123</v>
      </c>
      <c r="FD13">
        <v>0.503777956995073</v>
      </c>
      <c r="FE13">
        <v>1.1100957390313901</v>
      </c>
      <c r="FF13">
        <v>1.0492781566905256</v>
      </c>
      <c r="FG13">
        <v>1.9004389682176923E-2</v>
      </c>
      <c r="FH13">
        <v>2.8276729481022507E-4</v>
      </c>
      <c r="FI13">
        <v>0.84726731179491788</v>
      </c>
      <c r="FJ13">
        <v>1.0941352236744244</v>
      </c>
      <c r="FK13">
        <v>0.37053529957245873</v>
      </c>
      <c r="FL13">
        <v>0.27168391917289242</v>
      </c>
      <c r="FM13">
        <v>0.4452017130047356</v>
      </c>
      <c r="FN13">
        <v>1.3151683672520984</v>
      </c>
      <c r="FO13">
        <v>1.0492781566905256</v>
      </c>
      <c r="FP13">
        <v>1.9732518059340537E-2</v>
      </c>
      <c r="FQ13">
        <v>2.3863013902287401E-4</v>
      </c>
      <c r="FR13">
        <v>0.86942885916885293</v>
      </c>
      <c r="FS13">
        <v>1.1236384499595786</v>
      </c>
      <c r="FT13">
        <v>0.37388544022573333</v>
      </c>
      <c r="FU13">
        <v>0.27389762025327835</v>
      </c>
      <c r="FV13">
        <v>0.45149314159070419</v>
      </c>
      <c r="FW13">
        <v>1.2892518390898517</v>
      </c>
      <c r="FX13">
        <v>1.0492781566905256</v>
      </c>
    </row>
    <row r="14" spans="1:180" x14ac:dyDescent="0.25">
      <c r="A14">
        <v>3.3761639706471003E-2</v>
      </c>
      <c r="B14">
        <v>1.4499929433629571E-2</v>
      </c>
      <c r="C14">
        <v>0.99222729806955701</v>
      </c>
      <c r="D14">
        <v>1.2274444472060135</v>
      </c>
      <c r="E14">
        <v>0.35534608842698917</v>
      </c>
      <c r="F14">
        <v>0.2990511328635726</v>
      </c>
      <c r="G14">
        <v>0.47285218228895981</v>
      </c>
      <c r="H14">
        <v>1.083621684923699</v>
      </c>
      <c r="I14">
        <v>1.0063241609034477</v>
      </c>
      <c r="J14">
        <v>3.351329993581087E-2</v>
      </c>
      <c r="K14">
        <v>1.3967728753885172E-2</v>
      </c>
      <c r="L14">
        <v>0.99914707668699831</v>
      </c>
      <c r="M14">
        <v>1.2400064632688768</v>
      </c>
      <c r="N14">
        <v>0.35704090720832338</v>
      </c>
      <c r="O14">
        <v>0.29936443928253875</v>
      </c>
      <c r="P14">
        <v>0.47473331123365681</v>
      </c>
      <c r="Q14">
        <v>1.0792672202853235</v>
      </c>
      <c r="R14">
        <v>1.0063241609034477</v>
      </c>
      <c r="S14">
        <v>2.7674089075857777E-2</v>
      </c>
      <c r="T14">
        <v>8.2190586433212587E-3</v>
      </c>
      <c r="U14">
        <v>0.84504348941294161</v>
      </c>
      <c r="V14">
        <v>1.0371618316040927</v>
      </c>
      <c r="W14">
        <v>0.34503323737912178</v>
      </c>
      <c r="X14">
        <v>0.280826189169952</v>
      </c>
      <c r="Y14">
        <v>0.42928563946132853</v>
      </c>
      <c r="Z14">
        <v>1.2300948680590016</v>
      </c>
      <c r="AA14">
        <v>1.0063241609034477</v>
      </c>
      <c r="AB14">
        <v>2.8203918532986899E-2</v>
      </c>
      <c r="AC14">
        <v>8.045853805817009E-3</v>
      </c>
      <c r="AD14">
        <v>0.86686502095404716</v>
      </c>
      <c r="AE14">
        <v>1.0668445731163747</v>
      </c>
      <c r="AF14">
        <v>0.34836984569077634</v>
      </c>
      <c r="AG14">
        <v>0.282977298695613</v>
      </c>
      <c r="AH14">
        <v>0.43543301455954514</v>
      </c>
      <c r="AI14">
        <v>1.2070553669708246</v>
      </c>
      <c r="AJ14">
        <v>1.0063241609034477</v>
      </c>
      <c r="AK14">
        <v>2.880336502977493E-2</v>
      </c>
      <c r="AL14">
        <v>9.1384492671462998E-3</v>
      </c>
      <c r="AM14">
        <v>1.0444580114348632</v>
      </c>
      <c r="AN14">
        <v>1.3389353849560044</v>
      </c>
      <c r="AO14">
        <v>0.38109920805020098</v>
      </c>
      <c r="AP14">
        <v>0.29639433267987164</v>
      </c>
      <c r="AQ14">
        <v>0.50035857439473463</v>
      </c>
      <c r="AR14">
        <v>1.0990801856320682</v>
      </c>
      <c r="AS14">
        <v>1.0419496654594411</v>
      </c>
      <c r="AT14">
        <v>2.8567326622489925E-2</v>
      </c>
      <c r="AU14">
        <v>8.6204264577402941E-3</v>
      </c>
      <c r="AV14">
        <v>1.0517353104738099</v>
      </c>
      <c r="AW14">
        <v>1.3525994226395097</v>
      </c>
      <c r="AX14">
        <v>0.38292240454658261</v>
      </c>
      <c r="AY14">
        <v>0.29670223716934652</v>
      </c>
      <c r="AZ14">
        <v>0.50234148035058734</v>
      </c>
      <c r="BA14">
        <v>1.0946636019943838</v>
      </c>
      <c r="BB14">
        <v>1.0419496654594411</v>
      </c>
      <c r="BC14">
        <v>2.2779422825474849E-2</v>
      </c>
      <c r="BD14">
        <v>1.7209101601816303E-3</v>
      </c>
      <c r="BE14">
        <v>0.90229250457755117</v>
      </c>
      <c r="BF14">
        <v>1.1528069037007811</v>
      </c>
      <c r="BG14">
        <v>0.37330702730338383</v>
      </c>
      <c r="BH14">
        <v>0.27904505316156752</v>
      </c>
      <c r="BI14">
        <v>0.45779114136484239</v>
      </c>
      <c r="BJ14">
        <v>1.2363875398449433</v>
      </c>
      <c r="BK14">
        <v>1.0419496654594411</v>
      </c>
      <c r="BL14">
        <v>2.3322212483863999E-2</v>
      </c>
      <c r="BM14">
        <v>1.5532729962785218E-3</v>
      </c>
      <c r="BN14">
        <v>0.92543618997394994</v>
      </c>
      <c r="BO14">
        <v>1.1851362110250472</v>
      </c>
      <c r="BP14">
        <v>0.37687897442205737</v>
      </c>
      <c r="BQ14">
        <v>0.2811735218289429</v>
      </c>
      <c r="BR14">
        <v>0.46425350510458141</v>
      </c>
      <c r="BS14">
        <v>1.2132301779134904</v>
      </c>
      <c r="BT14">
        <v>1.0419496654594411</v>
      </c>
      <c r="BU14">
        <v>3.6145983621588051E-2</v>
      </c>
      <c r="BV14">
        <v>1.6841810349949912E-2</v>
      </c>
      <c r="BW14">
        <v>0.97556965785187266</v>
      </c>
      <c r="BX14">
        <v>1.1943122346657962</v>
      </c>
      <c r="BY14">
        <v>0.34191820769701503</v>
      </c>
      <c r="BZ14">
        <v>0.30215008972089996</v>
      </c>
      <c r="CA14">
        <v>0.45736682208035989</v>
      </c>
      <c r="CB14">
        <v>1.0550974123386765</v>
      </c>
      <c r="CC14">
        <v>0.97506929445181245</v>
      </c>
      <c r="CD14">
        <v>3.5894177774563094E-2</v>
      </c>
      <c r="CE14">
        <v>1.6307127210399668E-2</v>
      </c>
      <c r="CF14">
        <v>0.98236632993266604</v>
      </c>
      <c r="CG14">
        <v>1.2065034945720428</v>
      </c>
      <c r="CH14">
        <v>0.34354859623235195</v>
      </c>
      <c r="CI14">
        <v>0.30246537694567516</v>
      </c>
      <c r="CJ14">
        <v>0.45918118222776683</v>
      </c>
      <c r="CK14">
        <v>1.0508575706706924</v>
      </c>
      <c r="CL14">
        <v>0.97506929445181245</v>
      </c>
      <c r="CM14">
        <v>3.3239205047037521E-2</v>
      </c>
      <c r="CN14">
        <v>1.2408193162119044E-2</v>
      </c>
      <c r="CO14">
        <v>0.90755276714354571</v>
      </c>
      <c r="CP14">
        <v>1.1039589122056115</v>
      </c>
      <c r="CQ14">
        <v>0.33988201745696045</v>
      </c>
      <c r="CR14">
        <v>0.29270946832597627</v>
      </c>
      <c r="CS14">
        <v>0.43647303231648782</v>
      </c>
      <c r="CT14">
        <v>1.1172688030427249</v>
      </c>
      <c r="CU14">
        <v>0.97506929445181245</v>
      </c>
      <c r="CV14">
        <v>3.3800527653536333E-2</v>
      </c>
      <c r="CW14">
        <v>1.2196657386096973E-2</v>
      </c>
      <c r="CX14">
        <v>0.93097265468381374</v>
      </c>
      <c r="CY14">
        <v>1.1356130038848082</v>
      </c>
      <c r="CZ14">
        <v>0.34304332250556602</v>
      </c>
      <c r="DA14">
        <v>0.29498276518060057</v>
      </c>
      <c r="DB14">
        <v>0.44276258211467029</v>
      </c>
      <c r="DC14">
        <v>1.0963425180285407</v>
      </c>
      <c r="DD14">
        <v>0.97506929445181245</v>
      </c>
      <c r="DE14">
        <v>3.2060120129477468E-2</v>
      </c>
      <c r="DF14">
        <v>1.3199571429410589E-2</v>
      </c>
      <c r="DG14">
        <v>0.99930957049602265</v>
      </c>
      <c r="DH14">
        <v>1.2451893358978952</v>
      </c>
      <c r="DI14">
        <v>0.3637918572921362</v>
      </c>
      <c r="DJ14">
        <v>0.29671900500535409</v>
      </c>
      <c r="DK14">
        <v>0.48220811054409379</v>
      </c>
      <c r="DL14">
        <v>1.1058545591336617</v>
      </c>
      <c r="DM14">
        <v>1.0269855609245186</v>
      </c>
      <c r="DN14">
        <v>3.1818024146148843E-2</v>
      </c>
      <c r="DO14">
        <v>1.2671367075560743E-2</v>
      </c>
      <c r="DP14">
        <v>1.0062680288559784</v>
      </c>
      <c r="DQ14">
        <v>1.257900396890258</v>
      </c>
      <c r="DR14">
        <v>0.36551819028473603</v>
      </c>
      <c r="DS14">
        <v>0.29703206049860964</v>
      </c>
      <c r="DT14">
        <v>0.48412487952637911</v>
      </c>
      <c r="DU14">
        <v>1.1014107531080621</v>
      </c>
      <c r="DV14">
        <v>1.0269855609245186</v>
      </c>
      <c r="DW14">
        <v>2.3278808974292256E-2</v>
      </c>
      <c r="DX14">
        <v>5.4140878666749407E-3</v>
      </c>
      <c r="DY14">
        <v>0.78628404619154424</v>
      </c>
      <c r="DZ14">
        <v>0.97160322808406829</v>
      </c>
      <c r="EA14">
        <v>0.345152246475387</v>
      </c>
      <c r="EB14">
        <v>0.27119372756072341</v>
      </c>
      <c r="EC14">
        <v>0.41897774679039601</v>
      </c>
      <c r="ED14">
        <v>1.3361055413242939</v>
      </c>
      <c r="EE14">
        <v>1.0269855609245186</v>
      </c>
      <c r="EF14">
        <v>2.3797574337199923E-2</v>
      </c>
      <c r="EG14">
        <v>5.2822706152868661E-3</v>
      </c>
      <c r="EH14">
        <v>0.80654960383138752</v>
      </c>
      <c r="EI14">
        <v>0.99917988871190766</v>
      </c>
      <c r="EJ14">
        <v>0.34855257491888708</v>
      </c>
      <c r="EK14">
        <v>0.27324910036474725</v>
      </c>
      <c r="EL14">
        <v>0.42492302078881505</v>
      </c>
      <c r="EM14">
        <v>1.3110804754756471</v>
      </c>
      <c r="EN14">
        <v>1.0269855609245186</v>
      </c>
      <c r="EO14">
        <v>2.8158675504871056E-2</v>
      </c>
      <c r="EP14">
        <v>9.5067302779872076E-3</v>
      </c>
      <c r="EQ14">
        <v>1.0350563027728239</v>
      </c>
      <c r="ER14">
        <v>1.3291497522219204</v>
      </c>
      <c r="ES14">
        <v>0.38102726984143642</v>
      </c>
      <c r="ET14">
        <v>0.29514146937806124</v>
      </c>
      <c r="EU14">
        <v>0.49932532579805256</v>
      </c>
      <c r="EV14">
        <v>1.1114714136313124</v>
      </c>
      <c r="EW14">
        <v>1.0452480872421239</v>
      </c>
      <c r="EX14">
        <v>2.7932959490927209E-2</v>
      </c>
      <c r="EY14">
        <v>8.9947073747997323E-3</v>
      </c>
      <c r="EZ14">
        <v>1.0422275418001534</v>
      </c>
      <c r="FA14">
        <v>1.3425683043949415</v>
      </c>
      <c r="FB14">
        <v>0.38282513560242998</v>
      </c>
      <c r="FC14">
        <v>0.29545195245346623</v>
      </c>
      <c r="FD14">
        <v>0.50129121528611253</v>
      </c>
      <c r="FE14">
        <v>1.1070050366341011</v>
      </c>
      <c r="FF14">
        <v>1.0452480872421239</v>
      </c>
      <c r="FG14">
        <v>1.9873287687697069E-2</v>
      </c>
      <c r="FH14">
        <v>1.2929138948376867E-3</v>
      </c>
      <c r="FI14">
        <v>0.83361374420978551</v>
      </c>
      <c r="FJ14">
        <v>1.0663189102492203</v>
      </c>
      <c r="FK14">
        <v>0.3651436276587457</v>
      </c>
      <c r="FL14">
        <v>0.27147542739485037</v>
      </c>
      <c r="FM14">
        <v>0.43962260402907788</v>
      </c>
      <c r="FN14">
        <v>1.3209717656334881</v>
      </c>
      <c r="FO14">
        <v>1.0452480872421239</v>
      </c>
      <c r="FP14">
        <v>2.0412766466658058E-2</v>
      </c>
      <c r="FQ14">
        <v>1.1688106373327057E-3</v>
      </c>
      <c r="FR14">
        <v>0.854947595919195</v>
      </c>
      <c r="FS14">
        <v>1.0959719525530569</v>
      </c>
      <c r="FT14">
        <v>0.36867764830495825</v>
      </c>
      <c r="FU14">
        <v>0.27353179251380927</v>
      </c>
      <c r="FV14">
        <v>0.44577993252197057</v>
      </c>
      <c r="FW14">
        <v>1.2962301532407907</v>
      </c>
      <c r="FX14">
        <v>1.0452480872421239</v>
      </c>
    </row>
    <row r="15" spans="1:180" x14ac:dyDescent="0.25">
      <c r="A15">
        <v>3.379751291944523E-2</v>
      </c>
      <c r="B15">
        <v>1.4419458398278998E-2</v>
      </c>
      <c r="C15">
        <v>0.99369251164091599</v>
      </c>
      <c r="D15">
        <v>1.2295414051338054</v>
      </c>
      <c r="E15">
        <v>0.35546392483842465</v>
      </c>
      <c r="F15">
        <v>0.29921464500360517</v>
      </c>
      <c r="G15">
        <v>0.47304778566076028</v>
      </c>
      <c r="H15">
        <v>1.0818799278401272</v>
      </c>
      <c r="I15">
        <v>1.0058167595546668</v>
      </c>
      <c r="J15">
        <v>3.3495394923721139E-2</v>
      </c>
      <c r="K15">
        <v>1.3937787586475028E-2</v>
      </c>
      <c r="L15">
        <v>0.99966070283751596</v>
      </c>
      <c r="M15">
        <v>1.2411226323190436</v>
      </c>
      <c r="N15">
        <v>0.35705397161669045</v>
      </c>
      <c r="O15">
        <v>0.29943271619157236</v>
      </c>
      <c r="P15">
        <v>0.47470418470005471</v>
      </c>
      <c r="Q15">
        <v>1.0784005555887661</v>
      </c>
      <c r="R15">
        <v>1.0058167595546668</v>
      </c>
      <c r="S15">
        <v>2.8019993014064812E-2</v>
      </c>
      <c r="T15">
        <v>8.5684646515265771E-3</v>
      </c>
      <c r="U15">
        <v>0.83807682495619074</v>
      </c>
      <c r="V15">
        <v>1.024096858815315</v>
      </c>
      <c r="W15">
        <v>0.34303738037507986</v>
      </c>
      <c r="X15">
        <v>0.28049187259660796</v>
      </c>
      <c r="Y15">
        <v>0.42698615215824548</v>
      </c>
      <c r="Z15">
        <v>1.2351468348755104</v>
      </c>
      <c r="AA15">
        <v>1.0058167595546668</v>
      </c>
      <c r="AB15">
        <v>2.8383187581040886E-2</v>
      </c>
      <c r="AC15">
        <v>8.3275421453728286E-3</v>
      </c>
      <c r="AD15">
        <v>0.85915129666348189</v>
      </c>
      <c r="AE15">
        <v>1.0537930804858573</v>
      </c>
      <c r="AF15">
        <v>0.34650503301566499</v>
      </c>
      <c r="AG15">
        <v>0.28249225579892784</v>
      </c>
      <c r="AH15">
        <v>0.43299714136072631</v>
      </c>
      <c r="AI15">
        <v>1.2131590583926364</v>
      </c>
      <c r="AJ15">
        <v>1.0058167595546668</v>
      </c>
      <c r="AK15">
        <v>2.9001964887828871E-2</v>
      </c>
      <c r="AL15">
        <v>9.4925474089481918E-3</v>
      </c>
      <c r="AM15">
        <v>1.0406774693184455</v>
      </c>
      <c r="AN15">
        <v>1.3324259249523278</v>
      </c>
      <c r="AO15">
        <v>0.37926252191338761</v>
      </c>
      <c r="AP15">
        <v>0.2965651965758509</v>
      </c>
      <c r="AQ15">
        <v>0.49813437069393529</v>
      </c>
      <c r="AR15">
        <v>1.0975367878305653</v>
      </c>
      <c r="AS15">
        <v>1.0385298897190098</v>
      </c>
      <c r="AT15">
        <v>2.8711649885385215E-2</v>
      </c>
      <c r="AU15">
        <v>9.0233561800664372E-3</v>
      </c>
      <c r="AV15">
        <v>1.0469320639037756</v>
      </c>
      <c r="AW15">
        <v>1.3449807573273549</v>
      </c>
      <c r="AX15">
        <v>0.38096852895399186</v>
      </c>
      <c r="AY15">
        <v>0.29677860650947124</v>
      </c>
      <c r="AZ15">
        <v>0.49987602214182691</v>
      </c>
      <c r="BA15">
        <v>1.0940070624459293</v>
      </c>
      <c r="BB15">
        <v>1.0385298897190098</v>
      </c>
      <c r="BC15">
        <v>2.3015763692520327E-2</v>
      </c>
      <c r="BD15">
        <v>2.3874382789799875E-3</v>
      </c>
      <c r="BE15">
        <v>0.88794162492965878</v>
      </c>
      <c r="BF15">
        <v>1.1291947878175812</v>
      </c>
      <c r="BG15">
        <v>0.36918002942480782</v>
      </c>
      <c r="BH15">
        <v>0.27838579455822371</v>
      </c>
      <c r="BI15">
        <v>0.45254841169577392</v>
      </c>
      <c r="BJ15">
        <v>1.2449229466447049</v>
      </c>
      <c r="BK15">
        <v>1.0385298897190098</v>
      </c>
      <c r="BL15">
        <v>2.3395831518320698E-2</v>
      </c>
      <c r="BM15">
        <v>2.1592964002088719E-3</v>
      </c>
      <c r="BN15">
        <v>0.91013038374076594</v>
      </c>
      <c r="BO15">
        <v>1.1613398174555567</v>
      </c>
      <c r="BP15">
        <v>0.37288438541633906</v>
      </c>
      <c r="BQ15">
        <v>0.28036104361902858</v>
      </c>
      <c r="BR15">
        <v>0.45883231363603361</v>
      </c>
      <c r="BS15">
        <v>1.2227611382537349</v>
      </c>
      <c r="BT15">
        <v>1.0385298897190098</v>
      </c>
      <c r="BU15">
        <v>3.6030020072782484E-2</v>
      </c>
      <c r="BV15">
        <v>1.6638797743177659E-2</v>
      </c>
      <c r="BW15">
        <v>0.97753223168290804</v>
      </c>
      <c r="BX15">
        <v>1.1974515571444111</v>
      </c>
      <c r="BY15">
        <v>0.34288150553357155</v>
      </c>
      <c r="BZ15">
        <v>0.30203423261191276</v>
      </c>
      <c r="CA15">
        <v>0.45855705732484708</v>
      </c>
      <c r="CB15">
        <v>1.0561243105775717</v>
      </c>
      <c r="CC15">
        <v>0.97704067023439878</v>
      </c>
      <c r="CD15">
        <v>3.5724086553149667E-2</v>
      </c>
      <c r="CE15">
        <v>1.6155411412992315E-2</v>
      </c>
      <c r="CF15">
        <v>0.98339491915244115</v>
      </c>
      <c r="CG15">
        <v>1.2086940907259058</v>
      </c>
      <c r="CH15">
        <v>0.34441408380273469</v>
      </c>
      <c r="CI15">
        <v>0.30225335803595427</v>
      </c>
      <c r="CJ15">
        <v>0.46015724175518796</v>
      </c>
      <c r="CK15">
        <v>1.0527277694960233</v>
      </c>
      <c r="CL15">
        <v>0.97704067023439878</v>
      </c>
      <c r="CM15">
        <v>3.3078774502816849E-2</v>
      </c>
      <c r="CN15">
        <v>1.2251951491623135E-2</v>
      </c>
      <c r="CO15">
        <v>0.90265238739257581</v>
      </c>
      <c r="CP15">
        <v>1.0968473407373613</v>
      </c>
      <c r="CQ15">
        <v>0.33979641536454136</v>
      </c>
      <c r="CR15">
        <v>0.29198845428665327</v>
      </c>
      <c r="CS15">
        <v>0.43572059046926143</v>
      </c>
      <c r="CT15">
        <v>1.124166869564305</v>
      </c>
      <c r="CU15">
        <v>0.97704067023439878</v>
      </c>
      <c r="CV15">
        <v>3.3467560428834017E-2</v>
      </c>
      <c r="CW15">
        <v>1.197683286436119E-2</v>
      </c>
      <c r="CX15">
        <v>0.92531775379440495</v>
      </c>
      <c r="CY15">
        <v>1.1286306757829825</v>
      </c>
      <c r="CZ15">
        <v>0.34311491891413515</v>
      </c>
      <c r="DA15">
        <v>0.29409768576506518</v>
      </c>
      <c r="DB15">
        <v>0.44187916721819592</v>
      </c>
      <c r="DC15">
        <v>1.1041547307970767</v>
      </c>
      <c r="DD15">
        <v>0.97704067023439878</v>
      </c>
      <c r="DE15">
        <v>3.228594052974558E-2</v>
      </c>
      <c r="DF15">
        <v>1.3188747892159701E-2</v>
      </c>
      <c r="DG15">
        <v>1.0009602476190074</v>
      </c>
      <c r="DH15">
        <v>1.2465388923983203</v>
      </c>
      <c r="DI15">
        <v>0.36329269542777909</v>
      </c>
      <c r="DJ15">
        <v>0.2971483468796039</v>
      </c>
      <c r="DK15">
        <v>0.48182231927575397</v>
      </c>
      <c r="DL15">
        <v>1.1015537108764697</v>
      </c>
      <c r="DM15">
        <v>1.0248001742848594</v>
      </c>
      <c r="DN15">
        <v>3.1989570605290812E-2</v>
      </c>
      <c r="DO15">
        <v>1.2709912699803393E-2</v>
      </c>
      <c r="DP15">
        <v>1.0069647477630428</v>
      </c>
      <c r="DQ15">
        <v>1.2582594169179246</v>
      </c>
      <c r="DR15">
        <v>0.36491080323397118</v>
      </c>
      <c r="DS15">
        <v>0.29736677054776578</v>
      </c>
      <c r="DT15">
        <v>0.48350893933033751</v>
      </c>
      <c r="DU15">
        <v>1.0980110668950258</v>
      </c>
      <c r="DV15">
        <v>1.0248001742848594</v>
      </c>
      <c r="DW15">
        <v>2.4155914174363677E-2</v>
      </c>
      <c r="DX15">
        <v>6.1888733666724729E-3</v>
      </c>
      <c r="DY15">
        <v>0.77871759216784342</v>
      </c>
      <c r="DZ15">
        <v>0.95433875604258001</v>
      </c>
      <c r="EA15">
        <v>0.34169092794757855</v>
      </c>
      <c r="EB15">
        <v>0.27124731283290154</v>
      </c>
      <c r="EC15">
        <v>0.41575024359835849</v>
      </c>
      <c r="ED15">
        <v>1.3384310234502235</v>
      </c>
      <c r="EE15">
        <v>1.0248001742848594</v>
      </c>
      <c r="EF15">
        <v>2.451186569817751E-2</v>
      </c>
      <c r="EG15">
        <v>5.9845400000057931E-3</v>
      </c>
      <c r="EH15">
        <v>0.79827873740383659</v>
      </c>
      <c r="EI15">
        <v>0.98186739666845557</v>
      </c>
      <c r="EJ15">
        <v>0.34520215982656893</v>
      </c>
      <c r="EK15">
        <v>0.27316359055734968</v>
      </c>
      <c r="EL15">
        <v>0.42156409231129094</v>
      </c>
      <c r="EM15">
        <v>1.3146046075534177</v>
      </c>
      <c r="EN15">
        <v>1.0248001742848594</v>
      </c>
      <c r="EO15">
        <v>2.8614024224826132E-2</v>
      </c>
      <c r="EP15">
        <v>9.8401529013129058E-3</v>
      </c>
      <c r="EQ15">
        <v>1.0327557137625023</v>
      </c>
      <c r="ER15">
        <v>1.3225994101599621</v>
      </c>
      <c r="ES15">
        <v>0.37900167003158453</v>
      </c>
      <c r="ET15">
        <v>0.29558034899119062</v>
      </c>
      <c r="EU15">
        <v>0.4972768869343227</v>
      </c>
      <c r="EV15">
        <v>1.1077302681438397</v>
      </c>
      <c r="EW15">
        <v>1.0415540955373481</v>
      </c>
      <c r="EX15">
        <v>2.8332322237317326E-2</v>
      </c>
      <c r="EY15">
        <v>9.3752558505992255E-3</v>
      </c>
      <c r="EZ15">
        <v>1.0389284881056926</v>
      </c>
      <c r="FA15">
        <v>1.334939722915345</v>
      </c>
      <c r="FB15">
        <v>0.38068499191433863</v>
      </c>
      <c r="FC15">
        <v>0.29579647108304097</v>
      </c>
      <c r="FD15">
        <v>0.4990048803600371</v>
      </c>
      <c r="FE15">
        <v>1.104167760089303</v>
      </c>
      <c r="FF15">
        <v>1.0415540955373481</v>
      </c>
      <c r="FG15">
        <v>2.0738313576685874E-2</v>
      </c>
      <c r="FH15">
        <v>2.2556864705812136E-3</v>
      </c>
      <c r="FI15">
        <v>0.82126692162298986</v>
      </c>
      <c r="FJ15">
        <v>1.04090632444283</v>
      </c>
      <c r="FK15">
        <v>0.36016341323862222</v>
      </c>
      <c r="FL15">
        <v>0.27131944929118246</v>
      </c>
      <c r="FM15">
        <v>0.43453082326345949</v>
      </c>
      <c r="FN15">
        <v>1.3260632617512482</v>
      </c>
      <c r="FO15">
        <v>1.0415540955373481</v>
      </c>
      <c r="FP15">
        <v>2.1116930373369633E-2</v>
      </c>
      <c r="FQ15">
        <v>2.0642375501756733E-3</v>
      </c>
      <c r="FR15">
        <v>0.8417623139102034</v>
      </c>
      <c r="FS15">
        <v>1.0703869966198079</v>
      </c>
      <c r="FT15">
        <v>0.36381304066350817</v>
      </c>
      <c r="FU15">
        <v>0.27323363370516346</v>
      </c>
      <c r="FV15">
        <v>0.4405326708065061</v>
      </c>
      <c r="FW15">
        <v>1.3024570136694369</v>
      </c>
      <c r="FX15">
        <v>1.0415540955373481</v>
      </c>
    </row>
    <row r="16" spans="1:180" x14ac:dyDescent="0.25">
      <c r="A16">
        <v>3.3804773445963443E-2</v>
      </c>
      <c r="B16">
        <v>1.4346166421458764E-2</v>
      </c>
      <c r="C16">
        <v>0.99493031518523423</v>
      </c>
      <c r="D16">
        <v>1.2315206637907032</v>
      </c>
      <c r="E16">
        <v>0.35558848725086539</v>
      </c>
      <c r="F16">
        <v>0.29934254891518597</v>
      </c>
      <c r="G16">
        <v>0.4732092780267772</v>
      </c>
      <c r="H16">
        <v>1.0804409784429554</v>
      </c>
      <c r="I16">
        <v>1.0053501762730959</v>
      </c>
      <c r="J16">
        <v>3.3474853927907014E-2</v>
      </c>
      <c r="K16">
        <v>1.3913240864506871E-2</v>
      </c>
      <c r="L16">
        <v>1.0000733148735832</v>
      </c>
      <c r="M16">
        <v>1.2420937217128416</v>
      </c>
      <c r="N16">
        <v>0.35706046640699796</v>
      </c>
      <c r="O16">
        <v>0.2994891507175626</v>
      </c>
      <c r="P16">
        <v>0.47466356840352653</v>
      </c>
      <c r="Q16">
        <v>1.0776602876739678</v>
      </c>
      <c r="R16">
        <v>1.0053501762730959</v>
      </c>
      <c r="S16">
        <v>2.834919930314167E-2</v>
      </c>
      <c r="T16">
        <v>8.8985828542696033E-3</v>
      </c>
      <c r="U16">
        <v>0.83158558853239628</v>
      </c>
      <c r="V16">
        <v>1.0119455904913393</v>
      </c>
      <c r="W16">
        <v>0.34117226889930335</v>
      </c>
      <c r="X16">
        <v>0.28017852757148448</v>
      </c>
      <c r="Y16">
        <v>0.42483799192391658</v>
      </c>
      <c r="Z16">
        <v>1.2399108408135366</v>
      </c>
      <c r="AA16">
        <v>1.0053501762730959</v>
      </c>
      <c r="AB16">
        <v>2.8573456917577178E-2</v>
      </c>
      <c r="AC16">
        <v>8.6033602061115887E-3</v>
      </c>
      <c r="AD16">
        <v>0.85188824149050724</v>
      </c>
      <c r="AE16">
        <v>1.0413917732517344</v>
      </c>
      <c r="AF16">
        <v>0.3447174954164674</v>
      </c>
      <c r="AG16">
        <v>0.28204221640385629</v>
      </c>
      <c r="AH16">
        <v>0.43069267429592628</v>
      </c>
      <c r="AI16">
        <v>1.2189324951054958</v>
      </c>
      <c r="AJ16">
        <v>1.0053501762730959</v>
      </c>
      <c r="AK16">
        <v>2.9222141938547594E-2</v>
      </c>
      <c r="AL16">
        <v>9.8271334765611708E-3</v>
      </c>
      <c r="AM16">
        <v>1.037225870915371</v>
      </c>
      <c r="AN16">
        <v>1.3261377458860011</v>
      </c>
      <c r="AO16">
        <v>0.3775231510710873</v>
      </c>
      <c r="AP16">
        <v>0.29674603140174594</v>
      </c>
      <c r="AQ16">
        <v>0.49608442173965223</v>
      </c>
      <c r="AR16">
        <v>1.0959891176057501</v>
      </c>
      <c r="AS16">
        <v>1.0353936099625531</v>
      </c>
      <c r="AT16">
        <v>2.8902544070755626E-2</v>
      </c>
      <c r="AU16">
        <v>9.4046345163855422E-3</v>
      </c>
      <c r="AV16">
        <v>1.0426008555991448</v>
      </c>
      <c r="AW16">
        <v>1.3375638537488512</v>
      </c>
      <c r="AX16">
        <v>0.37909879137001273</v>
      </c>
      <c r="AY16">
        <v>0.29688852134988947</v>
      </c>
      <c r="AZ16">
        <v>0.4976106246879442</v>
      </c>
      <c r="BA16">
        <v>1.0931684111691715</v>
      </c>
      <c r="BB16">
        <v>1.0353936099625531</v>
      </c>
      <c r="BC16">
        <v>2.3327689592450004E-2</v>
      </c>
      <c r="BD16">
        <v>3.0492019348256224E-3</v>
      </c>
      <c r="BE16">
        <v>0.87466936464951228</v>
      </c>
      <c r="BF16">
        <v>1.1066907114186306</v>
      </c>
      <c r="BG16">
        <v>0.36521185326558653</v>
      </c>
      <c r="BH16">
        <v>0.27781647868052872</v>
      </c>
      <c r="BI16">
        <v>0.44766106823305613</v>
      </c>
      <c r="BJ16">
        <v>1.2527266642914086</v>
      </c>
      <c r="BK16">
        <v>1.0353936099625531</v>
      </c>
      <c r="BL16">
        <v>2.3571121390874125E-2</v>
      </c>
      <c r="BM16">
        <v>2.7718363955589525E-3</v>
      </c>
      <c r="BN16">
        <v>0.89590349728386542</v>
      </c>
      <c r="BO16">
        <v>1.1383713298584834</v>
      </c>
      <c r="BP16">
        <v>0.36898973142632996</v>
      </c>
      <c r="BQ16">
        <v>0.27965354588299657</v>
      </c>
      <c r="BR16">
        <v>0.45375159935150738</v>
      </c>
      <c r="BS16">
        <v>1.2315314846251495</v>
      </c>
      <c r="BT16">
        <v>1.0353936099625531</v>
      </c>
      <c r="BU16">
        <v>3.5901638646452849E-2</v>
      </c>
      <c r="BV16">
        <v>1.6446388109984562E-2</v>
      </c>
      <c r="BW16">
        <v>0.97934219777235554</v>
      </c>
      <c r="BX16">
        <v>1.2005236610037147</v>
      </c>
      <c r="BY16">
        <v>0.34380057921362472</v>
      </c>
      <c r="BZ16">
        <v>0.30191505298548232</v>
      </c>
      <c r="CA16">
        <v>0.45966337737690727</v>
      </c>
      <c r="CB16">
        <v>1.0571328824853865</v>
      </c>
      <c r="CC16">
        <v>0.97885785592478081</v>
      </c>
      <c r="CD16">
        <v>3.5568047930936347E-2</v>
      </c>
      <c r="CE16">
        <v>1.6012306603083296E-2</v>
      </c>
      <c r="CF16">
        <v>0.98439496844328778</v>
      </c>
      <c r="CG16">
        <v>1.2107906587589077</v>
      </c>
      <c r="CH16">
        <v>0.34522169693900828</v>
      </c>
      <c r="CI16">
        <v>0.30206220512535242</v>
      </c>
      <c r="CJ16">
        <v>0.46107043451262442</v>
      </c>
      <c r="CK16">
        <v>1.0544121788962308</v>
      </c>
      <c r="CL16">
        <v>0.97885785592478081</v>
      </c>
      <c r="CM16">
        <v>3.2922069711244298E-2</v>
      </c>
      <c r="CN16">
        <v>1.2112582312823771E-2</v>
      </c>
      <c r="CO16">
        <v>0.89772563345560152</v>
      </c>
      <c r="CP16">
        <v>1.089741042886353</v>
      </c>
      <c r="CQ16">
        <v>0.33965234404508826</v>
      </c>
      <c r="CR16">
        <v>0.2912845473387814</v>
      </c>
      <c r="CS16">
        <v>0.43490955817230031</v>
      </c>
      <c r="CT16">
        <v>1.1309588232990404</v>
      </c>
      <c r="CU16">
        <v>0.97885785592478081</v>
      </c>
      <c r="CV16">
        <v>3.3168145481918265E-2</v>
      </c>
      <c r="CW16">
        <v>1.1787760887314085E-2</v>
      </c>
      <c r="CX16">
        <v>0.91959581243688715</v>
      </c>
      <c r="CY16">
        <v>1.1213592810630943</v>
      </c>
      <c r="CZ16">
        <v>0.34307365606473905</v>
      </c>
      <c r="DA16">
        <v>0.29324521235171297</v>
      </c>
      <c r="DB16">
        <v>0.44091512148170559</v>
      </c>
      <c r="DC16">
        <v>1.1118238626262562</v>
      </c>
      <c r="DD16">
        <v>0.97885785592478081</v>
      </c>
      <c r="DE16">
        <v>3.2445807859266401E-2</v>
      </c>
      <c r="DF16">
        <v>1.3179822851525108E-2</v>
      </c>
      <c r="DG16">
        <v>1.0022685774097129</v>
      </c>
      <c r="DH16">
        <v>1.2478751479425654</v>
      </c>
      <c r="DI16">
        <v>0.36286492294590023</v>
      </c>
      <c r="DJ16">
        <v>0.2975015440932598</v>
      </c>
      <c r="DK16">
        <v>0.48143259574923014</v>
      </c>
      <c r="DL16">
        <v>1.0979209317002709</v>
      </c>
      <c r="DM16">
        <v>1.022793726061012</v>
      </c>
      <c r="DN16">
        <v>3.2120938247052477E-2</v>
      </c>
      <c r="DO16">
        <v>1.274890682147365E-2</v>
      </c>
      <c r="DP16">
        <v>1.007444815388308</v>
      </c>
      <c r="DQ16">
        <v>1.2585767202849933</v>
      </c>
      <c r="DR16">
        <v>0.36436171238669379</v>
      </c>
      <c r="DS16">
        <v>0.29764876569909704</v>
      </c>
      <c r="DT16">
        <v>0.48291237647456559</v>
      </c>
      <c r="DU16">
        <v>1.0950952534255936</v>
      </c>
      <c r="DV16">
        <v>1.022793726061012</v>
      </c>
      <c r="DW16">
        <v>2.4973355847066378E-2</v>
      </c>
      <c r="DX16">
        <v>6.9068259172435018E-3</v>
      </c>
      <c r="DY16">
        <v>0.77195901538515821</v>
      </c>
      <c r="DZ16">
        <v>0.93890580025256209</v>
      </c>
      <c r="EA16">
        <v>0.33856325188881375</v>
      </c>
      <c r="EB16">
        <v>0.27130999543243201</v>
      </c>
      <c r="EC16">
        <v>0.41284197056799204</v>
      </c>
      <c r="ED16">
        <v>1.3403947479533189</v>
      </c>
      <c r="EE16">
        <v>1.022793726061012</v>
      </c>
      <c r="EF16">
        <v>2.519219894181321E-2</v>
      </c>
      <c r="EG16">
        <v>6.6429755776697139E-3</v>
      </c>
      <c r="EH16">
        <v>0.7908003582588693</v>
      </c>
      <c r="EI16">
        <v>0.96615243656197636</v>
      </c>
      <c r="EJ16">
        <v>0.34213401919551484</v>
      </c>
      <c r="EK16">
        <v>0.27309972585212322</v>
      </c>
      <c r="EL16">
        <v>0.4185054558983603</v>
      </c>
      <c r="EM16">
        <v>1.317716291178672</v>
      </c>
      <c r="EN16">
        <v>1.022793726061012</v>
      </c>
      <c r="EO16">
        <v>2.9018927790897847E-2</v>
      </c>
      <c r="EP16">
        <v>1.0148007649194971E-2</v>
      </c>
      <c r="EQ16">
        <v>1.0305686818151887</v>
      </c>
      <c r="ER16">
        <v>1.316633781816287</v>
      </c>
      <c r="ES16">
        <v>0.37715696103766055</v>
      </c>
      <c r="ET16">
        <v>0.29597081898014888</v>
      </c>
      <c r="EU16">
        <v>0.49538782700857992</v>
      </c>
      <c r="EV16">
        <v>1.1044051130929216</v>
      </c>
      <c r="EW16">
        <v>1.0381671543151059</v>
      </c>
      <c r="EX16">
        <v>2.8706451843579464E-2</v>
      </c>
      <c r="EY16">
        <v>9.728619836102315E-3</v>
      </c>
      <c r="EZ16">
        <v>1.0358798967779517</v>
      </c>
      <c r="FA16">
        <v>1.3278741656176265</v>
      </c>
      <c r="FB16">
        <v>0.37871248595011736</v>
      </c>
      <c r="FC16">
        <v>0.2961159301981553</v>
      </c>
      <c r="FD16">
        <v>0.49690286897181424</v>
      </c>
      <c r="FE16">
        <v>1.1015627467217144</v>
      </c>
      <c r="FF16">
        <v>1.0381671543151059</v>
      </c>
      <c r="FG16">
        <v>2.1589987402049149E-2</v>
      </c>
      <c r="FH16">
        <v>3.1702079219317362E-3</v>
      </c>
      <c r="FI16">
        <v>0.81011524301189108</v>
      </c>
      <c r="FJ16">
        <v>1.0177453101045857</v>
      </c>
      <c r="FK16">
        <v>0.35557561489919187</v>
      </c>
      <c r="FL16">
        <v>0.27120778187211114</v>
      </c>
      <c r="FM16">
        <v>0.4298899174770146</v>
      </c>
      <c r="FN16">
        <v>1.3305071767852497</v>
      </c>
      <c r="FO16">
        <v>1.0381671543151059</v>
      </c>
      <c r="FP16">
        <v>2.1832166552256616E-2</v>
      </c>
      <c r="FQ16">
        <v>2.9226435305280875E-3</v>
      </c>
      <c r="FR16">
        <v>0.82977131604112708</v>
      </c>
      <c r="FS16">
        <v>1.0468059418920637</v>
      </c>
      <c r="FT16">
        <v>0.35928551345513632</v>
      </c>
      <c r="FU16">
        <v>0.27299310580397568</v>
      </c>
      <c r="FV16">
        <v>0.43572010923749999</v>
      </c>
      <c r="FW16">
        <v>1.3079960101732095</v>
      </c>
      <c r="FX16">
        <v>1.0381671543151059</v>
      </c>
    </row>
    <row r="17" spans="1:180" x14ac:dyDescent="0.25">
      <c r="A17">
        <v>3.3792839151228229E-2</v>
      </c>
      <c r="B17">
        <v>1.4280443731608521E-2</v>
      </c>
      <c r="C17">
        <v>0.99597250398004034</v>
      </c>
      <c r="D17">
        <v>1.2333528609678384</v>
      </c>
      <c r="E17">
        <v>0.35571158081065701</v>
      </c>
      <c r="F17">
        <v>0.29944279257052669</v>
      </c>
      <c r="G17">
        <v>0.47334015433423438</v>
      </c>
      <c r="H17">
        <v>1.0792474905502025</v>
      </c>
      <c r="I17">
        <v>1.0049211108170835</v>
      </c>
      <c r="J17">
        <v>3.3453655983047129E-2</v>
      </c>
      <c r="K17">
        <v>1.3893576183407138E-2</v>
      </c>
      <c r="L17">
        <v>1.0004009743051783</v>
      </c>
      <c r="M17">
        <v>1.2429283284326711</v>
      </c>
      <c r="N17">
        <v>0.35705986044707216</v>
      </c>
      <c r="O17">
        <v>0.29953626499863256</v>
      </c>
      <c r="P17">
        <v>0.47461375034776015</v>
      </c>
      <c r="Q17">
        <v>1.0770248227613555</v>
      </c>
      <c r="R17">
        <v>1.0049211108170835</v>
      </c>
      <c r="S17">
        <v>2.8661735238029562E-2</v>
      </c>
      <c r="T17">
        <v>9.2101102509025493E-3</v>
      </c>
      <c r="U17">
        <v>0.82553562187898399</v>
      </c>
      <c r="V17">
        <v>1.0006430504113815</v>
      </c>
      <c r="W17">
        <v>0.33942994488036082</v>
      </c>
      <c r="X17">
        <v>0.27988455685740127</v>
      </c>
      <c r="Y17">
        <v>0.42283116042239438</v>
      </c>
      <c r="Z17">
        <v>1.2444032703266381</v>
      </c>
      <c r="AA17">
        <v>1.0049211108170835</v>
      </c>
      <c r="AB17">
        <v>2.8770797478588087E-2</v>
      </c>
      <c r="AC17">
        <v>8.8720834301337665E-3</v>
      </c>
      <c r="AD17">
        <v>0.84505333532085591</v>
      </c>
      <c r="AE17">
        <v>1.0296329177250079</v>
      </c>
      <c r="AF17">
        <v>0.34300910898669629</v>
      </c>
      <c r="AG17">
        <v>0.28162392406668957</v>
      </c>
      <c r="AH17">
        <v>0.42851461107990846</v>
      </c>
      <c r="AI17">
        <v>1.2243931229977036</v>
      </c>
      <c r="AJ17">
        <v>1.0049211108170835</v>
      </c>
      <c r="AK17">
        <v>2.9454387134593751E-2</v>
      </c>
      <c r="AL17">
        <v>1.014179309778902E-2</v>
      </c>
      <c r="AM17">
        <v>1.0340741898214461</v>
      </c>
      <c r="AN17">
        <v>1.3201262099323199</v>
      </c>
      <c r="AO17">
        <v>0.37588535212876611</v>
      </c>
      <c r="AP17">
        <v>0.29693122038563541</v>
      </c>
      <c r="AQ17">
        <v>0.49419685138458785</v>
      </c>
      <c r="AR17">
        <v>1.0944636073765475</v>
      </c>
      <c r="AS17">
        <v>1.0325165983321638</v>
      </c>
      <c r="AT17">
        <v>2.9123559921220774E-2</v>
      </c>
      <c r="AU17">
        <v>9.7632345490973067E-3</v>
      </c>
      <c r="AV17">
        <v>1.038692569928656</v>
      </c>
      <c r="AW17">
        <v>1.330444326735108</v>
      </c>
      <c r="AX17">
        <v>0.37732555820111485</v>
      </c>
      <c r="AY17">
        <v>0.29702098965927437</v>
      </c>
      <c r="AZ17">
        <v>0.4955314733046306</v>
      </c>
      <c r="BA17">
        <v>1.0922096025931392</v>
      </c>
      <c r="BB17">
        <v>1.0325165983321638</v>
      </c>
      <c r="BC17">
        <v>2.3696432527535435E-2</v>
      </c>
      <c r="BD17">
        <v>3.7005358852086087E-3</v>
      </c>
      <c r="BE17">
        <v>0.86241427729581788</v>
      </c>
      <c r="BF17">
        <v>1.0853800968069991</v>
      </c>
      <c r="BG17">
        <v>0.36142219209737669</v>
      </c>
      <c r="BH17">
        <v>0.27732477272686162</v>
      </c>
      <c r="BI17">
        <v>0.44311405727856346</v>
      </c>
      <c r="BJ17">
        <v>1.2598528913972511</v>
      </c>
      <c r="BK17">
        <v>1.0325165983321638</v>
      </c>
      <c r="BL17">
        <v>2.3825523388019618E-2</v>
      </c>
      <c r="BM17">
        <v>3.3835310385260256E-3</v>
      </c>
      <c r="BN17">
        <v>0.88270380598187659</v>
      </c>
      <c r="BO17">
        <v>1.116383622344399</v>
      </c>
      <c r="BP17">
        <v>0.36522591597259957</v>
      </c>
      <c r="BQ17">
        <v>0.27903682452793577</v>
      </c>
      <c r="BR17">
        <v>0.44900086979457005</v>
      </c>
      <c r="BS17">
        <v>1.2395943123893185</v>
      </c>
      <c r="BT17">
        <v>1.0325165983321638</v>
      </c>
      <c r="BU17">
        <v>3.5766452079235095E-2</v>
      </c>
      <c r="BV17">
        <v>1.6264988732883491E-2</v>
      </c>
      <c r="BW17">
        <v>0.98101019537444512</v>
      </c>
      <c r="BX17">
        <v>1.203495634609216</v>
      </c>
      <c r="BY17">
        <v>0.34467222290438793</v>
      </c>
      <c r="BZ17">
        <v>0.30179542810363108</v>
      </c>
      <c r="CA17">
        <v>0.46069013513891699</v>
      </c>
      <c r="CB17">
        <v>1.0581120204890071</v>
      </c>
      <c r="CC17">
        <v>0.98053265161676662</v>
      </c>
      <c r="CD17">
        <v>3.5424011990287524E-2</v>
      </c>
      <c r="CE17">
        <v>1.5877385070171487E-2</v>
      </c>
      <c r="CF17">
        <v>0.98536158849437805</v>
      </c>
      <c r="CG17">
        <v>1.212796991897785</v>
      </c>
      <c r="CH17">
        <v>0.34597576778123273</v>
      </c>
      <c r="CI17">
        <v>0.30188920428747817</v>
      </c>
      <c r="CJ17">
        <v>0.46192409008466728</v>
      </c>
      <c r="CK17">
        <v>1.0559328803700576</v>
      </c>
      <c r="CL17">
        <v>0.98053265161676662</v>
      </c>
      <c r="CM17">
        <v>3.2771931326454021E-2</v>
      </c>
      <c r="CN17">
        <v>1.1989871873022109E-2</v>
      </c>
      <c r="CO17">
        <v>0.89278944474168076</v>
      </c>
      <c r="CP17">
        <v>1.0826390494834379</v>
      </c>
      <c r="CQ17">
        <v>0.33945205507353754</v>
      </c>
      <c r="CR17">
        <v>0.29059931955389012</v>
      </c>
      <c r="CS17">
        <v>0.43404740438968326</v>
      </c>
      <c r="CT17">
        <v>1.1376336671103586</v>
      </c>
      <c r="CU17">
        <v>0.98053265161676662</v>
      </c>
      <c r="CV17">
        <v>3.2900466845005485E-2</v>
      </c>
      <c r="CW17">
        <v>1.1626951720795885E-2</v>
      </c>
      <c r="CX17">
        <v>0.91383873902541946</v>
      </c>
      <c r="CY17">
        <v>1.1138571485233963</v>
      </c>
      <c r="CZ17">
        <v>0.34293113733030689</v>
      </c>
      <c r="DA17">
        <v>0.29242507100020204</v>
      </c>
      <c r="DB17">
        <v>0.43988325474570239</v>
      </c>
      <c r="DC17">
        <v>1.1193403872483907</v>
      </c>
      <c r="DD17">
        <v>0.98053265161676662</v>
      </c>
      <c r="DE17">
        <v>3.2558106248298593E-2</v>
      </c>
      <c r="DF17">
        <v>1.3174548115001116E-2</v>
      </c>
      <c r="DG17">
        <v>1.0032879541329982</v>
      </c>
      <c r="DH17">
        <v>1.2491250536348708</v>
      </c>
      <c r="DI17">
        <v>0.36248807846326264</v>
      </c>
      <c r="DJ17">
        <v>0.29779406160630584</v>
      </c>
      <c r="DK17">
        <v>0.48104068308289766</v>
      </c>
      <c r="DL17">
        <v>1.094836050105866</v>
      </c>
      <c r="DM17">
        <v>1.0209512634473579</v>
      </c>
      <c r="DN17">
        <v>3.2223227005907629E-2</v>
      </c>
      <c r="DO17">
        <v>1.278910478892226E-2</v>
      </c>
      <c r="DP17">
        <v>1.007746316711206</v>
      </c>
      <c r="DQ17">
        <v>1.2588177926283786</v>
      </c>
      <c r="DR17">
        <v>0.36385816626174206</v>
      </c>
      <c r="DS17">
        <v>0.29788822760946854</v>
      </c>
      <c r="DT17">
        <v>0.48233569374868468</v>
      </c>
      <c r="DU17">
        <v>1.0925812782912945</v>
      </c>
      <c r="DV17">
        <v>1.0209512634473579</v>
      </c>
      <c r="DW17">
        <v>2.573283951438371E-2</v>
      </c>
      <c r="DX17">
        <v>7.5705832516335435E-3</v>
      </c>
      <c r="DY17">
        <v>0.76593001187696141</v>
      </c>
      <c r="DZ17">
        <v>0.92512012938236732</v>
      </c>
      <c r="EA17">
        <v>0.33573953637399329</v>
      </c>
      <c r="EB17">
        <v>0.27138002218387103</v>
      </c>
      <c r="EC17">
        <v>0.41022428508475883</v>
      </c>
      <c r="ED17">
        <v>1.3420333824224637</v>
      </c>
      <c r="EE17">
        <v>1.0209512634473579</v>
      </c>
      <c r="EF17">
        <v>2.5837081926655805E-2</v>
      </c>
      <c r="EG17">
        <v>7.2587111815160775E-3</v>
      </c>
      <c r="EH17">
        <v>0.78404505491381571</v>
      </c>
      <c r="EI17">
        <v>0.95190424927458028</v>
      </c>
      <c r="EJ17">
        <v>0.3393283182002037</v>
      </c>
      <c r="EK17">
        <v>0.27305431071081077</v>
      </c>
      <c r="EL17">
        <v>0.41572314214064615</v>
      </c>
      <c r="EM17">
        <v>1.3204533316921474</v>
      </c>
      <c r="EN17">
        <v>1.0209512634473579</v>
      </c>
      <c r="EO17">
        <v>2.9381233829531422E-2</v>
      </c>
      <c r="EP17">
        <v>1.0432700066330012E-2</v>
      </c>
      <c r="EQ17">
        <v>1.0284960780839587</v>
      </c>
      <c r="ER17">
        <v>1.3111774456881469</v>
      </c>
      <c r="ES17">
        <v>0.37547254957440479</v>
      </c>
      <c r="ET17">
        <v>0.29631973898506209</v>
      </c>
      <c r="EU17">
        <v>0.49364502921525782</v>
      </c>
      <c r="EV17">
        <v>1.1014390215636678</v>
      </c>
      <c r="EW17">
        <v>1.0350608965402412</v>
      </c>
      <c r="EX17">
        <v>2.9056315940509905E-2</v>
      </c>
      <c r="EY17">
        <v>1.0056459795413168E-2</v>
      </c>
      <c r="EZ17">
        <v>1.0330641875075284</v>
      </c>
      <c r="FA17">
        <v>1.3213358907354187</v>
      </c>
      <c r="FB17">
        <v>0.37689504597708667</v>
      </c>
      <c r="FC17">
        <v>0.2964119320711322</v>
      </c>
      <c r="FD17">
        <v>0.49497036755015256</v>
      </c>
      <c r="FE17">
        <v>1.0991706511888977</v>
      </c>
      <c r="FF17">
        <v>1.0350608965402412</v>
      </c>
      <c r="FG17">
        <v>2.2420694458072266E-2</v>
      </c>
      <c r="FH17">
        <v>4.0359863335935539E-3</v>
      </c>
      <c r="FI17">
        <v>0.80005581407788096</v>
      </c>
      <c r="FJ17">
        <v>0.99668231765721194</v>
      </c>
      <c r="FK17">
        <v>0.35135951700854451</v>
      </c>
      <c r="FL17">
        <v>0.27113346135500455</v>
      </c>
      <c r="FM17">
        <v>0.4256656285097648</v>
      </c>
      <c r="FN17">
        <v>1.334363310114155</v>
      </c>
      <c r="FO17">
        <v>1.0350608965402412</v>
      </c>
      <c r="FP17">
        <v>2.2547884422752767E-2</v>
      </c>
      <c r="FQ17">
        <v>3.742315382956067E-3</v>
      </c>
      <c r="FR17">
        <v>0.81887944598824491</v>
      </c>
      <c r="FS17">
        <v>1.025135623161985</v>
      </c>
      <c r="FT17">
        <v>0.35508517747320112</v>
      </c>
      <c r="FU17">
        <v>0.27280165117459571</v>
      </c>
      <c r="FV17">
        <v>0.43131233856505202</v>
      </c>
      <c r="FW17">
        <v>1.3129065950263699</v>
      </c>
      <c r="FX17">
        <v>1.0350608965402412</v>
      </c>
    </row>
    <row r="18" spans="1:180" x14ac:dyDescent="0.25">
      <c r="A18">
        <v>3.3768661312587184E-2</v>
      </c>
      <c r="B18">
        <v>1.4222284724059429E-2</v>
      </c>
      <c r="C18">
        <v>0.99684688923046127</v>
      </c>
      <c r="D18">
        <v>1.23502288480136</v>
      </c>
      <c r="E18">
        <v>0.35582784337174167</v>
      </c>
      <c r="F18">
        <v>0.29952158786972438</v>
      </c>
      <c r="G18">
        <v>0.4734439179294932</v>
      </c>
      <c r="H18">
        <v>1.0782534766630727</v>
      </c>
      <c r="I18">
        <v>1.0045265323287291</v>
      </c>
      <c r="J18">
        <v>3.3433127208883653E-2</v>
      </c>
      <c r="K18">
        <v>1.3878260037101638E-2</v>
      </c>
      <c r="L18">
        <v>1.0006574578180922</v>
      </c>
      <c r="M18">
        <v>1.2436370327153088</v>
      </c>
      <c r="N18">
        <v>0.35705219329276239</v>
      </c>
      <c r="O18">
        <v>0.29957602158655267</v>
      </c>
      <c r="P18">
        <v>0.47455676863143037</v>
      </c>
      <c r="Q18">
        <v>1.0764766139738104</v>
      </c>
      <c r="R18">
        <v>1.0045265323287291</v>
      </c>
      <c r="S18">
        <v>2.8957795285703622E-2</v>
      </c>
      <c r="T18">
        <v>9.5037778693523121E-3</v>
      </c>
      <c r="U18">
        <v>0.81989525025059751</v>
      </c>
      <c r="V18">
        <v>0.99012843798249417</v>
      </c>
      <c r="W18">
        <v>0.3378027564701726</v>
      </c>
      <c r="X18">
        <v>0.27960852278502907</v>
      </c>
      <c r="Y18">
        <v>0.42095626612158704</v>
      </c>
      <c r="Z18">
        <v>1.2486396329463676</v>
      </c>
      <c r="AA18">
        <v>1.0045265323287291</v>
      </c>
      <c r="AB18">
        <v>2.8971975866171965E-2</v>
      </c>
      <c r="AC18">
        <v>9.1327681092943907E-3</v>
      </c>
      <c r="AD18">
        <v>0.83862428347070572</v>
      </c>
      <c r="AE18">
        <v>1.018502910477932</v>
      </c>
      <c r="AF18">
        <v>0.34138050389451829</v>
      </c>
      <c r="AG18">
        <v>0.28123450290146657</v>
      </c>
      <c r="AH18">
        <v>0.42645772746976895</v>
      </c>
      <c r="AI18">
        <v>1.2295575663867289</v>
      </c>
      <c r="AJ18">
        <v>1.0045265323287291</v>
      </c>
      <c r="AK18">
        <v>2.9691533777361376E-2</v>
      </c>
      <c r="AL18">
        <v>1.0436566870375084E-2</v>
      </c>
      <c r="AM18">
        <v>1.0311959522190928</v>
      </c>
      <c r="AN18">
        <v>1.314425637429476</v>
      </c>
      <c r="AO18">
        <v>0.37435030887267018</v>
      </c>
      <c r="AP18">
        <v>0.29711656477923676</v>
      </c>
      <c r="AQ18">
        <v>0.49246012807809852</v>
      </c>
      <c r="AR18">
        <v>1.092979261591114</v>
      </c>
      <c r="AS18">
        <v>1.0298768086778407</v>
      </c>
      <c r="AT18">
        <v>2.9362256829435981E-2</v>
      </c>
      <c r="AU18">
        <v>1.0098852473468039E-2</v>
      </c>
      <c r="AV18">
        <v>1.0351635131089798</v>
      </c>
      <c r="AW18">
        <v>1.3236831085023204</v>
      </c>
      <c r="AX18">
        <v>0.3756556652232822</v>
      </c>
      <c r="AY18">
        <v>0.29716760855572266</v>
      </c>
      <c r="AZ18">
        <v>0.49362502223816007</v>
      </c>
      <c r="BA18">
        <v>1.0911781321608904</v>
      </c>
      <c r="BB18">
        <v>1.0298768086778407</v>
      </c>
      <c r="BC18">
        <v>2.4106348854103496E-2</v>
      </c>
      <c r="BD18">
        <v>4.3369295319787117E-3</v>
      </c>
      <c r="BE18">
        <v>0.85111474162077971</v>
      </c>
      <c r="BF18">
        <v>1.0653076873380571</v>
      </c>
      <c r="BG18">
        <v>0.35782363250938409</v>
      </c>
      <c r="BH18">
        <v>0.27690009074220201</v>
      </c>
      <c r="BI18">
        <v>0.43889133305681438</v>
      </c>
      <c r="BJ18">
        <v>1.2663527758539372</v>
      </c>
      <c r="BK18">
        <v>1.0298768086778407</v>
      </c>
      <c r="BL18">
        <v>2.4140225164680049E-2</v>
      </c>
      <c r="BM18">
        <v>3.9885010384403397E-3</v>
      </c>
      <c r="BN18">
        <v>0.87047695962154781</v>
      </c>
      <c r="BO18">
        <v>1.0954762699518381</v>
      </c>
      <c r="BP18">
        <v>0.36161495635643243</v>
      </c>
      <c r="BQ18">
        <v>0.27849867975025261</v>
      </c>
      <c r="BR18">
        <v>0.44456776156805355</v>
      </c>
      <c r="BS18">
        <v>1.2470000119985987</v>
      </c>
      <c r="BT18">
        <v>1.0298768086778407</v>
      </c>
      <c r="BU18">
        <v>3.56286541129128E-2</v>
      </c>
      <c r="BV18">
        <v>1.6094704019799167E-2</v>
      </c>
      <c r="BW18">
        <v>0.98254644269283331</v>
      </c>
      <c r="BX18">
        <v>1.2063450716722179</v>
      </c>
      <c r="BY18">
        <v>0.34549485839810434</v>
      </c>
      <c r="BZ18">
        <v>0.30167746613909791</v>
      </c>
      <c r="CA18">
        <v>0.46164182101461454</v>
      </c>
      <c r="CB18">
        <v>1.0590539854570626</v>
      </c>
      <c r="CC18">
        <v>0.98207599436871029</v>
      </c>
      <c r="CD18">
        <v>3.5290403822999764E-2</v>
      </c>
      <c r="CE18">
        <v>1.5750266154208967E-2</v>
      </c>
      <c r="CF18">
        <v>0.98629119669912579</v>
      </c>
      <c r="CG18">
        <v>1.2147155430119974</v>
      </c>
      <c r="CH18">
        <v>0.34668005934636092</v>
      </c>
      <c r="CI18">
        <v>0.30173210776829995</v>
      </c>
      <c r="CJ18">
        <v>0.46272141760013963</v>
      </c>
      <c r="CK18">
        <v>1.0573087617657857</v>
      </c>
      <c r="CL18">
        <v>0.98207599436871029</v>
      </c>
      <c r="CM18">
        <v>3.2630420419572481E-2</v>
      </c>
      <c r="CN18">
        <v>1.1883378894345133E-2</v>
      </c>
      <c r="CO18">
        <v>0.88785992538535419</v>
      </c>
      <c r="CP18">
        <v>1.0755456526423497</v>
      </c>
      <c r="CQ18">
        <v>0.33919862507733312</v>
      </c>
      <c r="CR18">
        <v>0.28993392492973385</v>
      </c>
      <c r="CS18">
        <v>0.43314137490547622</v>
      </c>
      <c r="CT18">
        <v>1.144181956280437</v>
      </c>
      <c r="CU18">
        <v>0.98207599436871029</v>
      </c>
      <c r="CV18">
        <v>3.266264311810578E-2</v>
      </c>
      <c r="CW18">
        <v>1.1492040026832115E-2</v>
      </c>
      <c r="CX18">
        <v>0.90807486104796187</v>
      </c>
      <c r="CY18">
        <v>1.10617831654119</v>
      </c>
      <c r="CZ18">
        <v>0.34269839668654922</v>
      </c>
      <c r="DA18">
        <v>0.29163682288263471</v>
      </c>
      <c r="DB18">
        <v>0.43879527684060471</v>
      </c>
      <c r="DC18">
        <v>1.1266962416915438</v>
      </c>
      <c r="DD18">
        <v>0.98207599436871029</v>
      </c>
      <c r="DE18">
        <v>3.2636661696295075E-2</v>
      </c>
      <c r="DF18">
        <v>1.3173832512579611E-2</v>
      </c>
      <c r="DG18">
        <v>1.0040647545163202</v>
      </c>
      <c r="DH18">
        <v>1.2502442304455672</v>
      </c>
      <c r="DI18">
        <v>0.36214753798035837</v>
      </c>
      <c r="DJ18">
        <v>0.29803813803009599</v>
      </c>
      <c r="DK18">
        <v>0.48064874997393359</v>
      </c>
      <c r="DL18">
        <v>1.09220249923824</v>
      </c>
      <c r="DM18">
        <v>1.019259129338387</v>
      </c>
      <c r="DN18">
        <v>3.2304714170191151E-2</v>
      </c>
      <c r="DO18">
        <v>1.2830815628158888E-2</v>
      </c>
      <c r="DP18">
        <v>1.0079018668317852</v>
      </c>
      <c r="DQ18">
        <v>1.2589643904616605</v>
      </c>
      <c r="DR18">
        <v>0.36339096459731646</v>
      </c>
      <c r="DS18">
        <v>0.29809323351049094</v>
      </c>
      <c r="DT18">
        <v>0.48177954053851496</v>
      </c>
      <c r="DU18">
        <v>1.0904026498410258</v>
      </c>
      <c r="DV18">
        <v>1.019259129338387</v>
      </c>
      <c r="DW18">
        <v>2.6436492263562539E-2</v>
      </c>
      <c r="DX18">
        <v>8.1828949935616128E-3</v>
      </c>
      <c r="DY18">
        <v>0.76055967060552199</v>
      </c>
      <c r="DZ18">
        <v>0.9128157270713616</v>
      </c>
      <c r="EA18">
        <v>0.33319244270160009</v>
      </c>
      <c r="EB18">
        <v>0.27145591481292586</v>
      </c>
      <c r="EC18">
        <v>0.40787091452999635</v>
      </c>
      <c r="ED18">
        <v>1.3433805234491443</v>
      </c>
      <c r="EE18">
        <v>1.019259129338387</v>
      </c>
      <c r="EF18">
        <v>2.6445746157904779E-2</v>
      </c>
      <c r="EG18">
        <v>7.8330948508287569E-3</v>
      </c>
      <c r="EH18">
        <v>0.77794910421545638</v>
      </c>
      <c r="EI18">
        <v>0.93900029950161712</v>
      </c>
      <c r="EJ18">
        <v>0.33676595287680083</v>
      </c>
      <c r="EK18">
        <v>0.27302460705377279</v>
      </c>
      <c r="EL18">
        <v>0.41319481355494908</v>
      </c>
      <c r="EM18">
        <v>1.3228505996128412</v>
      </c>
      <c r="EN18">
        <v>1.019259129338387</v>
      </c>
      <c r="EO18">
        <v>2.9707283544308086E-2</v>
      </c>
      <c r="EP18">
        <v>1.0696295133661559E-2</v>
      </c>
      <c r="EQ18">
        <v>1.0265372995658379</v>
      </c>
      <c r="ER18">
        <v>1.3061693462410062</v>
      </c>
      <c r="ES18">
        <v>0.3739310844381652</v>
      </c>
      <c r="ET18">
        <v>0.29663278492831785</v>
      </c>
      <c r="EU18">
        <v>0.49203668850000909</v>
      </c>
      <c r="EV18">
        <v>1.0987844794416206</v>
      </c>
      <c r="EW18">
        <v>1.0322113485987803</v>
      </c>
      <c r="EX18">
        <v>2.9382961697992233E-2</v>
      </c>
      <c r="EY18">
        <v>1.0360380881618789E-2</v>
      </c>
      <c r="EZ18">
        <v>1.0304647584693323</v>
      </c>
      <c r="FA18">
        <v>1.3152902602010264</v>
      </c>
      <c r="FB18">
        <v>0.37522093188602779</v>
      </c>
      <c r="FC18">
        <v>0.29668601358081736</v>
      </c>
      <c r="FD18">
        <v>0.49319373676833034</v>
      </c>
      <c r="FE18">
        <v>1.096973783545603</v>
      </c>
      <c r="FF18">
        <v>1.0322113485987803</v>
      </c>
      <c r="FG18">
        <v>2.3224459545161447E-2</v>
      </c>
      <c r="FH18">
        <v>4.8529296195000829E-3</v>
      </c>
      <c r="FI18">
        <v>0.79099383945753232</v>
      </c>
      <c r="FJ18">
        <v>0.9775657001671908</v>
      </c>
      <c r="FK18">
        <v>0.34749349542961439</v>
      </c>
      <c r="FL18">
        <v>0.27109056711497875</v>
      </c>
      <c r="FM18">
        <v>0.42182579274789245</v>
      </c>
      <c r="FN18">
        <v>1.3376870936336054</v>
      </c>
      <c r="FO18">
        <v>1.0322113485987803</v>
      </c>
      <c r="FP18">
        <v>2.3255458531833015E-2</v>
      </c>
      <c r="FQ18">
        <v>4.5220585217095703E-3</v>
      </c>
      <c r="FR18">
        <v>0.80899790282773709</v>
      </c>
      <c r="FS18">
        <v>1.0052731335794836</v>
      </c>
      <c r="FT18">
        <v>0.35119943832707678</v>
      </c>
      <c r="FU18">
        <v>0.27265196638787503</v>
      </c>
      <c r="FV18">
        <v>0.42728082662838124</v>
      </c>
      <c r="FW18">
        <v>1.3172441784135813</v>
      </c>
      <c r="FX18">
        <v>1.0322113485987803</v>
      </c>
    </row>
    <row r="19" spans="1:180" x14ac:dyDescent="0.25">
      <c r="A19">
        <v>3.3737302665442392E-2</v>
      </c>
      <c r="B19">
        <v>1.4171418856061756E-2</v>
      </c>
      <c r="C19">
        <v>0.99757770733052364</v>
      </c>
      <c r="D19">
        <v>1.2365257674202772</v>
      </c>
      <c r="E19">
        <v>0.35593398995690978</v>
      </c>
      <c r="F19">
        <v>0.29958377869927144</v>
      </c>
      <c r="G19">
        <v>0.47352395463049995</v>
      </c>
      <c r="H19">
        <v>1.0774219942827314</v>
      </c>
      <c r="I19">
        <v>1.0041636569548373</v>
      </c>
      <c r="J19">
        <v>3.3414112956436828E-2</v>
      </c>
      <c r="K19">
        <v>1.3866764136636255E-2</v>
      </c>
      <c r="L19">
        <v>1.0008545496857428</v>
      </c>
      <c r="M19">
        <v>1.2442314049364402</v>
      </c>
      <c r="N19">
        <v>0.35703787742811061</v>
      </c>
      <c r="O19">
        <v>0.29960994575974653</v>
      </c>
      <c r="P19">
        <v>0.47449441362079553</v>
      </c>
      <c r="Q19">
        <v>1.076001366074282</v>
      </c>
      <c r="R19">
        <v>1.0041636569548373</v>
      </c>
      <c r="S19">
        <v>2.9237707143321384E-2</v>
      </c>
      <c r="T19">
        <v>9.7803401906366213E-3</v>
      </c>
      <c r="U19">
        <v>0.81463511351256079</v>
      </c>
      <c r="V19">
        <v>0.98034499029586841</v>
      </c>
      <c r="W19">
        <v>0.33628338683995734</v>
      </c>
      <c r="X19">
        <v>0.27934912698050057</v>
      </c>
      <c r="Y19">
        <v>0.41920449862883269</v>
      </c>
      <c r="Z19">
        <v>1.2526345988528185</v>
      </c>
      <c r="AA19">
        <v>1.0041636569548373</v>
      </c>
      <c r="AB19">
        <v>2.9174350898238083E-2</v>
      </c>
      <c r="AC19">
        <v>9.3847089267365784E-3</v>
      </c>
      <c r="AD19">
        <v>0.83257922747880075</v>
      </c>
      <c r="AE19">
        <v>1.0079837898433479</v>
      </c>
      <c r="AF19">
        <v>0.33983132244379127</v>
      </c>
      <c r="AG19">
        <v>0.28087140685557521</v>
      </c>
      <c r="AH19">
        <v>0.42451667565249535</v>
      </c>
      <c r="AI19">
        <v>1.2344416504902225</v>
      </c>
      <c r="AJ19">
        <v>1.0041636569548373</v>
      </c>
      <c r="AK19">
        <v>2.9928248022632276E-2</v>
      </c>
      <c r="AL19">
        <v>1.0711823189798369E-2</v>
      </c>
      <c r="AM19">
        <v>1.0285670236603208</v>
      </c>
      <c r="AN19">
        <v>1.309054627712442</v>
      </c>
      <c r="AO19">
        <v>0.37291697759518944</v>
      </c>
      <c r="AP19">
        <v>0.29729897689727552</v>
      </c>
      <c r="AQ19">
        <v>0.49086318924861594</v>
      </c>
      <c r="AR19">
        <v>1.0915493271904346</v>
      </c>
      <c r="AS19">
        <v>1.0274541633491834</v>
      </c>
      <c r="AT19">
        <v>2.9609309330033154E-2</v>
      </c>
      <c r="AU19">
        <v>1.0411701440047194E-2</v>
      </c>
      <c r="AV19">
        <v>1.0319747789174512</v>
      </c>
      <c r="AW19">
        <v>1.3173153833035631</v>
      </c>
      <c r="AX19">
        <v>0.37409188765568324</v>
      </c>
      <c r="AY19">
        <v>0.29732200689637484</v>
      </c>
      <c r="AZ19">
        <v>0.49187820374067104</v>
      </c>
      <c r="BA19">
        <v>1.0901100714732228</v>
      </c>
      <c r="BB19">
        <v>1.0274541633491834</v>
      </c>
      <c r="BC19">
        <v>2.4544434523117817E-2</v>
      </c>
      <c r="BD19">
        <v>4.9548205354932786E-3</v>
      </c>
      <c r="BE19">
        <v>0.84070997419988314</v>
      </c>
      <c r="BF19">
        <v>1.0464870239701274</v>
      </c>
      <c r="BG19">
        <v>0.35442311335400056</v>
      </c>
      <c r="BH19">
        <v>0.27653334053081269</v>
      </c>
      <c r="BI19">
        <v>0.43497629274821925</v>
      </c>
      <c r="BJ19">
        <v>1.2722744342427152</v>
      </c>
      <c r="BK19">
        <v>1.0274541633491834</v>
      </c>
      <c r="BL19">
        <v>2.4499540270297576E-2</v>
      </c>
      <c r="BM19">
        <v>4.5820529842018429E-3</v>
      </c>
      <c r="BN19">
        <v>0.85916753832435355</v>
      </c>
      <c r="BO19">
        <v>1.0757071639697491</v>
      </c>
      <c r="BP19">
        <v>0.35817169234535312</v>
      </c>
      <c r="BQ19">
        <v>0.27802862719769933</v>
      </c>
      <c r="BR19">
        <v>0.44043865345821143</v>
      </c>
      <c r="BS19">
        <v>1.2537962418740658</v>
      </c>
      <c r="BT19">
        <v>1.0274541633491834</v>
      </c>
      <c r="BU19">
        <v>3.5491333036961878E-2</v>
      </c>
      <c r="BV19">
        <v>1.5935415581198827E-2</v>
      </c>
      <c r="BW19">
        <v>0.98396066649809577</v>
      </c>
      <c r="BX19">
        <v>1.2090576278287712</v>
      </c>
      <c r="BY19">
        <v>0.34626812888106173</v>
      </c>
      <c r="BZ19">
        <v>0.301562678326872</v>
      </c>
      <c r="CA19">
        <v>0.46252295392716353</v>
      </c>
      <c r="CB19">
        <v>1.0599536470243256</v>
      </c>
      <c r="CC19">
        <v>0.98349801507716239</v>
      </c>
      <c r="CD19">
        <v>3.5166003789368017E-2</v>
      </c>
      <c r="CE19">
        <v>1.5630600359167041E-2</v>
      </c>
      <c r="CF19">
        <v>0.9871813047977045</v>
      </c>
      <c r="CG19">
        <v>1.216547991342394</v>
      </c>
      <c r="CH19">
        <v>0.34733789546916066</v>
      </c>
      <c r="CI19">
        <v>0.30158904047052765</v>
      </c>
      <c r="CJ19">
        <v>0.46346551396082314</v>
      </c>
      <c r="CK19">
        <v>1.0585560515987604</v>
      </c>
      <c r="CL19">
        <v>0.98349801507716239</v>
      </c>
      <c r="CM19">
        <v>3.2498966809471799E-2</v>
      </c>
      <c r="CN19">
        <v>1.1792491386439501E-2</v>
      </c>
      <c r="CO19">
        <v>0.88295215533558313</v>
      </c>
      <c r="CP19">
        <v>1.0684688812496503</v>
      </c>
      <c r="CQ19">
        <v>0.33889571170490046</v>
      </c>
      <c r="CR19">
        <v>0.28928916988861914</v>
      </c>
      <c r="CS19">
        <v>0.4321984130553842</v>
      </c>
      <c r="CT19">
        <v>1.1505956672859352</v>
      </c>
      <c r="CU19">
        <v>0.98349801507716239</v>
      </c>
      <c r="CV19">
        <v>3.2452766808127323E-2</v>
      </c>
      <c r="CW19">
        <v>1.1380788672400503E-2</v>
      </c>
      <c r="CX19">
        <v>0.902329167229875</v>
      </c>
      <c r="CY19">
        <v>1.0983724327682427</v>
      </c>
      <c r="CZ19">
        <v>0.34238585311742775</v>
      </c>
      <c r="DA19">
        <v>0.29087989728650732</v>
      </c>
      <c r="DB19">
        <v>0.43766184729465002</v>
      </c>
      <c r="DC19">
        <v>1.1338847065793332</v>
      </c>
      <c r="DD19">
        <v>0.98349801507716239</v>
      </c>
      <c r="DE19">
        <v>3.2691766517036064E-2</v>
      </c>
      <c r="DF19">
        <v>1.3177995882080861E-2</v>
      </c>
      <c r="DG19">
        <v>1.0046390686670867</v>
      </c>
      <c r="DH19">
        <v>1.2512089742787995</v>
      </c>
      <c r="DI19">
        <v>0.36183302370197867</v>
      </c>
      <c r="DJ19">
        <v>0.29824344606029179</v>
      </c>
      <c r="DK19">
        <v>0.48025910968621044</v>
      </c>
      <c r="DL19">
        <v>1.0899424120384089</v>
      </c>
      <c r="DM19">
        <v>1.0177048430539852</v>
      </c>
      <c r="DN19">
        <v>3.2371509579138896E-2</v>
      </c>
      <c r="DO19">
        <v>1.2874049414108024E-2</v>
      </c>
      <c r="DP19">
        <v>1.0079392672813319</v>
      </c>
      <c r="DQ19">
        <v>1.2590096751817617</v>
      </c>
      <c r="DR19">
        <v>0.36295353172627121</v>
      </c>
      <c r="DS19">
        <v>0.29827019100326729</v>
      </c>
      <c r="DT19">
        <v>0.48124457016776534</v>
      </c>
      <c r="DU19">
        <v>1.0885052751093838</v>
      </c>
      <c r="DV19">
        <v>1.0177048430539852</v>
      </c>
      <c r="DW19">
        <v>2.7086751698491965E-2</v>
      </c>
      <c r="DX19">
        <v>8.7465812375263439E-3</v>
      </c>
      <c r="DY19">
        <v>0.75578377016025411</v>
      </c>
      <c r="DZ19">
        <v>0.90184307762119753</v>
      </c>
      <c r="EA19">
        <v>0.33089685335072011</v>
      </c>
      <c r="EB19">
        <v>0.27153642386427962</v>
      </c>
      <c r="EC19">
        <v>0.40575778167490839</v>
      </c>
      <c r="ED19">
        <v>1.3444669000725198</v>
      </c>
      <c r="EE19">
        <v>1.0177048430539852</v>
      </c>
      <c r="EF19">
        <v>2.7018022349992468E-2</v>
      </c>
      <c r="EG19">
        <v>8.3676514457785116E-3</v>
      </c>
      <c r="EH19">
        <v>0.7724540422513233</v>
      </c>
      <c r="EI19">
        <v>0.92732632926727876</v>
      </c>
      <c r="EJ19">
        <v>0.33442867429282169</v>
      </c>
      <c r="EK19">
        <v>0.27300826567856651</v>
      </c>
      <c r="EL19">
        <v>0.41089968810057231</v>
      </c>
      <c r="EM19">
        <v>1.3249402025737922</v>
      </c>
      <c r="EN19">
        <v>1.0177048430539852</v>
      </c>
      <c r="EO19">
        <v>3.0002214501176808E-2</v>
      </c>
      <c r="EP19">
        <v>1.0940581943498191E-2</v>
      </c>
      <c r="EQ19">
        <v>1.0246905910865689</v>
      </c>
      <c r="ER19">
        <v>1.3015595580635304</v>
      </c>
      <c r="ES19">
        <v>0.37251781884640911</v>
      </c>
      <c r="ET19">
        <v>0.29691467282160228</v>
      </c>
      <c r="EU19">
        <v>0.49055212643959656</v>
      </c>
      <c r="EV19">
        <v>1.0964016159350467</v>
      </c>
      <c r="EW19">
        <v>1.0295966935953729</v>
      </c>
      <c r="EX19">
        <v>2.9687487499194962E-2</v>
      </c>
      <c r="EY19">
        <v>1.0641926346023949E-2</v>
      </c>
      <c r="EZ19">
        <v>1.0280659797865115</v>
      </c>
      <c r="FA19">
        <v>1.3097039748014963</v>
      </c>
      <c r="FB19">
        <v>0.37367920260299042</v>
      </c>
      <c r="FC19">
        <v>0.2969396420317536</v>
      </c>
      <c r="FD19">
        <v>0.49156042227745483</v>
      </c>
      <c r="FE19">
        <v>1.0949559622620642</v>
      </c>
      <c r="FF19">
        <v>1.0295966935953729</v>
      </c>
      <c r="FG19">
        <v>2.3996738318518479E-2</v>
      </c>
      <c r="FH19">
        <v>5.6213380150401757E-3</v>
      </c>
      <c r="FI19">
        <v>0.78284205008245233</v>
      </c>
      <c r="FJ19">
        <v>0.96024809016300117</v>
      </c>
      <c r="FK19">
        <v>0.34395560235969674</v>
      </c>
      <c r="FL19">
        <v>0.27107405938901619</v>
      </c>
      <c r="FM19">
        <v>0.41834025454870871</v>
      </c>
      <c r="FN19">
        <v>1.3405297727588028</v>
      </c>
      <c r="FO19">
        <v>1.0295966935953729</v>
      </c>
      <c r="FP19">
        <v>2.3947975370455038E-2</v>
      </c>
      <c r="FQ19">
        <v>5.2611617674914292E-3</v>
      </c>
      <c r="FR19">
        <v>0.80004400284254562</v>
      </c>
      <c r="FS19">
        <v>0.98711026949231606</v>
      </c>
      <c r="FT19">
        <v>0.34761385568639713</v>
      </c>
      <c r="FU19">
        <v>0.27253781221427648</v>
      </c>
      <c r="FV19">
        <v>0.4235984419895667</v>
      </c>
      <c r="FW19">
        <v>1.3210602571022358</v>
      </c>
      <c r="FX19">
        <v>1.0295966935953729</v>
      </c>
    </row>
    <row r="20" spans="1:180" x14ac:dyDescent="0.25">
      <c r="A20">
        <v>3.3702390173482297E-2</v>
      </c>
      <c r="B20">
        <v>1.4127407771999166E-2</v>
      </c>
      <c r="C20">
        <v>0.99818600860630646</v>
      </c>
      <c r="D20">
        <v>1.2378635801804116</v>
      </c>
      <c r="E20">
        <v>0.35602823665842104</v>
      </c>
      <c r="F20">
        <v>0.29963313344767523</v>
      </c>
      <c r="G20">
        <v>0.47358345229524129</v>
      </c>
      <c r="H20">
        <v>1.0767233160953429</v>
      </c>
      <c r="I20">
        <v>1.0038299273863995</v>
      </c>
      <c r="J20">
        <v>3.3397109083952589E-2</v>
      </c>
      <c r="K20">
        <v>1.385858269831478E-2</v>
      </c>
      <c r="L20">
        <v>1.0010023029683239</v>
      </c>
      <c r="M20">
        <v>1.2447233017311936</v>
      </c>
      <c r="N20">
        <v>0.35701755355621972</v>
      </c>
      <c r="O20">
        <v>0.29963922177330854</v>
      </c>
      <c r="P20">
        <v>0.47442823835487941</v>
      </c>
      <c r="Q20">
        <v>1.0755874006841588</v>
      </c>
      <c r="R20">
        <v>1.0038299273863995</v>
      </c>
      <c r="S20">
        <v>2.9501902508929423E-2</v>
      </c>
      <c r="T20">
        <v>1.004056548373829E-2</v>
      </c>
      <c r="U20">
        <v>0.80972800605621043</v>
      </c>
      <c r="V20">
        <v>0.97123981684877247</v>
      </c>
      <c r="W20">
        <v>0.33486487175379903</v>
      </c>
      <c r="X20">
        <v>0.27910519304208364</v>
      </c>
      <c r="Y20">
        <v>0.4175676024145889</v>
      </c>
      <c r="Z20">
        <v>1.256402034848491</v>
      </c>
      <c r="AA20">
        <v>1.0038299273863995</v>
      </c>
      <c r="AB20">
        <v>2.9375784802233573E-2</v>
      </c>
      <c r="AC20">
        <v>9.6274024720888335E-3</v>
      </c>
      <c r="AD20">
        <v>0.82689690253955361</v>
      </c>
      <c r="AE20">
        <v>0.99805445768970513</v>
      </c>
      <c r="AF20">
        <v>0.33836043379761765</v>
      </c>
      <c r="AG20">
        <v>0.28053237611131282</v>
      </c>
      <c r="AH20">
        <v>0.42268606365395966</v>
      </c>
      <c r="AI20">
        <v>1.2390604259122548</v>
      </c>
      <c r="AJ20">
        <v>1.0038299273863995</v>
      </c>
      <c r="AK20">
        <v>3.0160628248692797E-2</v>
      </c>
      <c r="AL20">
        <v>1.0968162251579153E-2</v>
      </c>
      <c r="AM20">
        <v>1.0261654085482772</v>
      </c>
      <c r="AN20">
        <v>1.3040201756699634</v>
      </c>
      <c r="AO20">
        <v>0.37158273516444218</v>
      </c>
      <c r="AP20">
        <v>0.29747623656355515</v>
      </c>
      <c r="AQ20">
        <v>0.48939551908444018</v>
      </c>
      <c r="AR20">
        <v>1.0901826149464346</v>
      </c>
      <c r="AS20">
        <v>1.0252303632702087</v>
      </c>
      <c r="AT20">
        <v>2.9857813910804235E-2</v>
      </c>
      <c r="AU20">
        <v>1.0702359487516877E-2</v>
      </c>
      <c r="AV20">
        <v>1.029091688149433</v>
      </c>
      <c r="AW20">
        <v>1.3113574501223806</v>
      </c>
      <c r="AX20">
        <v>0.37263406498175816</v>
      </c>
      <c r="AY20">
        <v>0.29747940520581734</v>
      </c>
      <c r="AZ20">
        <v>0.49027856124376507</v>
      </c>
      <c r="BA20">
        <v>1.0890325003210604</v>
      </c>
      <c r="BB20">
        <v>1.0252303632702087</v>
      </c>
      <c r="BC20">
        <v>2.4999930300675197E-2</v>
      </c>
      <c r="BD20">
        <v>5.5514405928660917E-3</v>
      </c>
      <c r="BE20">
        <v>0.83114074744334243</v>
      </c>
      <c r="BF20">
        <v>1.028908069260821</v>
      </c>
      <c r="BG20">
        <v>0.35122313436109004</v>
      </c>
      <c r="BH20">
        <v>0.2762167072993858</v>
      </c>
      <c r="BI20">
        <v>0.43135210828078513</v>
      </c>
      <c r="BJ20">
        <v>1.2776630034650669</v>
      </c>
      <c r="BK20">
        <v>1.0252303632702087</v>
      </c>
      <c r="BL20">
        <v>2.4890414950220721E-2</v>
      </c>
      <c r="BM20">
        <v>5.1604620675623145E-3</v>
      </c>
      <c r="BN20">
        <v>0.84872018678813399</v>
      </c>
      <c r="BO20">
        <v>1.0571019372487358</v>
      </c>
      <c r="BP20">
        <v>0.35490521545765169</v>
      </c>
      <c r="BQ20">
        <v>0.27761765062100452</v>
      </c>
      <c r="BR20">
        <v>0.43659913256653921</v>
      </c>
      <c r="BS20">
        <v>1.2600279379813826</v>
      </c>
      <c r="BT20">
        <v>1.0252303632702087</v>
      </c>
      <c r="BU20">
        <v>3.5356720182645726E-2</v>
      </c>
      <c r="BV20">
        <v>1.5786845145339554E-2</v>
      </c>
      <c r="BW20">
        <v>0.98526206018455276</v>
      </c>
      <c r="BX20">
        <v>1.2116250968768234</v>
      </c>
      <c r="BY20">
        <v>0.34699258014554774</v>
      </c>
      <c r="BZ20">
        <v>0.30145211481713202</v>
      </c>
      <c r="CA20">
        <v>0.46333800017453319</v>
      </c>
      <c r="CB20">
        <v>1.0608078821096123</v>
      </c>
      <c r="CC20">
        <v>0.98480809261109425</v>
      </c>
      <c r="CD20">
        <v>3.504985690001744E-2</v>
      </c>
      <c r="CE20">
        <v>1.551805856185174E-2</v>
      </c>
      <c r="CF20">
        <v>0.98803033417740216</v>
      </c>
      <c r="CG20">
        <v>1.2182956366600866</v>
      </c>
      <c r="CH20">
        <v>0.34795225792145401</v>
      </c>
      <c r="CI20">
        <v>0.30145842627367664</v>
      </c>
      <c r="CJ20">
        <v>0.46415936779868433</v>
      </c>
      <c r="CK20">
        <v>1.0596887570720264</v>
      </c>
      <c r="CL20">
        <v>0.98480809261109425</v>
      </c>
      <c r="CM20">
        <v>3.2378492800591449E-2</v>
      </c>
      <c r="CN20">
        <v>1.1716473375246087E-2</v>
      </c>
      <c r="CO20">
        <v>0.87808006717458209</v>
      </c>
      <c r="CP20">
        <v>1.0614192818547965</v>
      </c>
      <c r="CQ20">
        <v>0.33854735515694023</v>
      </c>
      <c r="CR20">
        <v>0.28866557289564526</v>
      </c>
      <c r="CS20">
        <v>0.43122510281535625</v>
      </c>
      <c r="CT20">
        <v>1.1568680760085308</v>
      </c>
      <c r="CU20">
        <v>0.98480809261109425</v>
      </c>
      <c r="CV20">
        <v>3.2268935128808726E-2</v>
      </c>
      <c r="CW20">
        <v>1.1291089912671231E-2</v>
      </c>
      <c r="CX20">
        <v>0.89662355323413645</v>
      </c>
      <c r="CY20">
        <v>1.0904847533349087</v>
      </c>
      <c r="CZ20">
        <v>0.34200328267947444</v>
      </c>
      <c r="DA20">
        <v>0.2901536195181536</v>
      </c>
      <c r="DB20">
        <v>0.43649262974733699</v>
      </c>
      <c r="DC20">
        <v>1.1409002940338904</v>
      </c>
      <c r="DD20">
        <v>0.98480809261109425</v>
      </c>
      <c r="DE20">
        <v>3.2730996351663683E-2</v>
      </c>
      <c r="DF20">
        <v>1.3186961650364402E-2</v>
      </c>
      <c r="DG20">
        <v>1.0050453947290887</v>
      </c>
      <c r="DH20">
        <v>1.2520101956980378</v>
      </c>
      <c r="DI20">
        <v>0.36153746338344678</v>
      </c>
      <c r="DJ20">
        <v>0.29841762350270989</v>
      </c>
      <c r="DK20">
        <v>0.47987403170402432</v>
      </c>
      <c r="DL20">
        <v>1.0879927869184769</v>
      </c>
      <c r="DM20">
        <v>1.0162769930816247</v>
      </c>
      <c r="DN20">
        <v>3.2428070952771351E-2</v>
      </c>
      <c r="DO20">
        <v>1.2918625960845439E-2</v>
      </c>
      <c r="DP20">
        <v>1.0078821071149102</v>
      </c>
      <c r="DQ20">
        <v>1.2589545713247612</v>
      </c>
      <c r="DR20">
        <v>0.3625412128687322</v>
      </c>
      <c r="DS20">
        <v>0.29842418557991335</v>
      </c>
      <c r="DT20">
        <v>0.4807313498673082</v>
      </c>
      <c r="DU20">
        <v>1.0868449825053617</v>
      </c>
      <c r="DV20">
        <v>1.0162769930816247</v>
      </c>
      <c r="DW20">
        <v>2.7686269991053683E-2</v>
      </c>
      <c r="DX20">
        <v>9.2644920861898288E-3</v>
      </c>
      <c r="DY20">
        <v>0.75154414595713648</v>
      </c>
      <c r="DZ20">
        <v>0.89206758264349251</v>
      </c>
      <c r="EA20">
        <v>0.32882974019060035</v>
      </c>
      <c r="EB20">
        <v>0.27162049099457924</v>
      </c>
      <c r="EC20">
        <v>0.40386284164905867</v>
      </c>
      <c r="ED20">
        <v>1.3453205718481678</v>
      </c>
      <c r="EE20">
        <v>1.0162769930816247</v>
      </c>
      <c r="EF20">
        <v>2.7554229358490126E-2</v>
      </c>
      <c r="EG20">
        <v>8.8640446924190645E-3</v>
      </c>
      <c r="EH20">
        <v>0.76750626393558263</v>
      </c>
      <c r="EI20">
        <v>0.916776237316974</v>
      </c>
      <c r="EJ20">
        <v>0.33229916754776745</v>
      </c>
      <c r="EK20">
        <v>0.27300326844960232</v>
      </c>
      <c r="EL20">
        <v>0.40881846282050971</v>
      </c>
      <c r="EM20">
        <v>1.3267516563229098</v>
      </c>
      <c r="EN20">
        <v>1.0162769930816247</v>
      </c>
      <c r="EO20">
        <v>3.0270205213900836E-2</v>
      </c>
      <c r="EP20">
        <v>1.1167125759527536E-2</v>
      </c>
      <c r="EQ20">
        <v>1.0229533086205236</v>
      </c>
      <c r="ER20">
        <v>1.2973067964608611</v>
      </c>
      <c r="ES20">
        <v>0.37122010918861115</v>
      </c>
      <c r="ET20">
        <v>0.29716933961148612</v>
      </c>
      <c r="EU20">
        <v>0.48918164075655934</v>
      </c>
      <c r="EV20">
        <v>1.0942567935903245</v>
      </c>
      <c r="EW20">
        <v>1.0271970608939835</v>
      </c>
      <c r="EX20">
        <v>2.9971019662704448E-2</v>
      </c>
      <c r="EY20">
        <v>1.090257291817164E-2</v>
      </c>
      <c r="EZ20">
        <v>1.0258531759067986</v>
      </c>
      <c r="FA20">
        <v>1.3045452317768853</v>
      </c>
      <c r="FB20">
        <v>0.37225967971375401</v>
      </c>
      <c r="FC20">
        <v>0.29717421264168437</v>
      </c>
      <c r="FD20">
        <v>0.49005887142507104</v>
      </c>
      <c r="FE20">
        <v>1.0931023808112461</v>
      </c>
      <c r="FF20">
        <v>1.0271970608939835</v>
      </c>
      <c r="FG20">
        <v>2.4734224227679194E-2</v>
      </c>
      <c r="FH20">
        <v>6.3418795354763524E-3</v>
      </c>
      <c r="FI20">
        <v>0.77552016522986433</v>
      </c>
      <c r="FJ20">
        <v>0.94458805031149384</v>
      </c>
      <c r="FK20">
        <v>0.3407240072988913</v>
      </c>
      <c r="FL20">
        <v>0.27107964413655555</v>
      </c>
      <c r="FM20">
        <v>0.41518078702948435</v>
      </c>
      <c r="FN20">
        <v>1.3429386058051751</v>
      </c>
      <c r="FO20">
        <v>1.0271970608939835</v>
      </c>
      <c r="FP20">
        <v>2.4620007408392874E-2</v>
      </c>
      <c r="FQ20">
        <v>5.9593585808919401E-3</v>
      </c>
      <c r="FR20">
        <v>0.79194090907100068</v>
      </c>
      <c r="FS20">
        <v>0.97053690049134367</v>
      </c>
      <c r="FT20">
        <v>0.34431282102511901</v>
      </c>
      <c r="FU20">
        <v>0.27245385379459147</v>
      </c>
      <c r="FV20">
        <v>0.42023946449673538</v>
      </c>
      <c r="FW20">
        <v>1.3244025675934461</v>
      </c>
      <c r="FX20">
        <v>1.0271970608939835</v>
      </c>
    </row>
    <row r="21" spans="1:180" x14ac:dyDescent="0.25">
      <c r="A21">
        <v>3.366646733174411E-2</v>
      </c>
      <c r="B21">
        <v>1.4089716067670706E-2</v>
      </c>
      <c r="C21">
        <v>0.99869002059484135</v>
      </c>
      <c r="D21">
        <v>1.2390431055411768</v>
      </c>
      <c r="E21">
        <v>0.35610986409975959</v>
      </c>
      <c r="F21">
        <v>0.29967257684602427</v>
      </c>
      <c r="G21">
        <v>0.4736253537203437</v>
      </c>
      <c r="H21">
        <v>1.0761334792788608</v>
      </c>
      <c r="I21">
        <v>1.0035229941432129</v>
      </c>
      <c r="J21">
        <v>3.3382361478590084E-2</v>
      </c>
      <c r="K21">
        <v>1.3853243147229482E-2</v>
      </c>
      <c r="L21">
        <v>1.0011092712730225</v>
      </c>
      <c r="M21">
        <v>1.2451243803385605</v>
      </c>
      <c r="N21">
        <v>0.35699198625886847</v>
      </c>
      <c r="O21">
        <v>0.2996647684576863</v>
      </c>
      <c r="P21">
        <v>0.47435957405988294</v>
      </c>
      <c r="Q21">
        <v>1.0752251489031899</v>
      </c>
      <c r="R21">
        <v>1.0035229941432129</v>
      </c>
      <c r="S21">
        <v>2.9750892110785659E-2</v>
      </c>
      <c r="T21">
        <v>1.0285227185751061E-2</v>
      </c>
      <c r="U21">
        <v>0.80514872549390326</v>
      </c>
      <c r="V21">
        <v>0.96276371604533628</v>
      </c>
      <c r="W21">
        <v>0.33354060829146592</v>
      </c>
      <c r="X21">
        <v>0.27887565171141243</v>
      </c>
      <c r="Y21">
        <v>0.41603785016847367</v>
      </c>
      <c r="Z21">
        <v>1.259955040361334</v>
      </c>
      <c r="AA21">
        <v>1.0035229941432129</v>
      </c>
      <c r="AB21">
        <v>2.9574566804228292E-2</v>
      </c>
      <c r="AC21">
        <v>9.8605157029826584E-3</v>
      </c>
      <c r="AD21">
        <v>0.82155675205688761</v>
      </c>
      <c r="AE21">
        <v>0.98869166142021847</v>
      </c>
      <c r="AF21">
        <v>0.33696611192611559</v>
      </c>
      <c r="AG21">
        <v>0.28021539959675201</v>
      </c>
      <c r="AH21">
        <v>0.42096051895665826</v>
      </c>
      <c r="AI21">
        <v>1.2434281946150898</v>
      </c>
      <c r="AJ21">
        <v>1.0035229941432129</v>
      </c>
      <c r="AK21">
        <v>3.0385888874426337E-2</v>
      </c>
      <c r="AL21">
        <v>1.120634317330884E-2</v>
      </c>
      <c r="AM21">
        <v>1.023971064318423</v>
      </c>
      <c r="AN21">
        <v>1.2993208442656852</v>
      </c>
      <c r="AO21">
        <v>0.3703438736303114</v>
      </c>
      <c r="AP21">
        <v>0.29764679790874932</v>
      </c>
      <c r="AQ21">
        <v>0.48804719252345169</v>
      </c>
      <c r="AR21">
        <v>1.0888845416889266</v>
      </c>
      <c r="AS21">
        <v>1.0231887184135044</v>
      </c>
      <c r="AT21">
        <v>3.0102747626455054E-2</v>
      </c>
      <c r="AU21">
        <v>1.0971656075942615E-2</v>
      </c>
      <c r="AV21">
        <v>1.0264832972397373</v>
      </c>
      <c r="AW21">
        <v>1.3058119711911533</v>
      </c>
      <c r="AX21">
        <v>0.37127995849430806</v>
      </c>
      <c r="AY21">
        <v>0.29763626781248059</v>
      </c>
      <c r="AZ21">
        <v>0.48881432840151834</v>
      </c>
      <c r="BA21">
        <v>1.0879654485430861</v>
      </c>
      <c r="BB21">
        <v>1.0231887184135044</v>
      </c>
      <c r="BC21">
        <v>2.5463994025572576E-2</v>
      </c>
      <c r="BD21">
        <v>6.1246958373590947E-3</v>
      </c>
      <c r="BE21">
        <v>0.82234988903689132</v>
      </c>
      <c r="BF21">
        <v>1.012543310704402</v>
      </c>
      <c r="BG21">
        <v>0.34822275184524842</v>
      </c>
      <c r="BH21">
        <v>0.27594346892432114</v>
      </c>
      <c r="BI21">
        <v>0.42800198100868692</v>
      </c>
      <c r="BJ21">
        <v>1.282560717488326</v>
      </c>
      <c r="BK21">
        <v>1.0231887184135044</v>
      </c>
      <c r="BL21">
        <v>2.5302028178389155E-2</v>
      </c>
      <c r="BM21">
        <v>5.7208093428117168E-3</v>
      </c>
      <c r="BN21">
        <v>0.83908043548079358</v>
      </c>
      <c r="BO21">
        <v>1.0396615804235398</v>
      </c>
      <c r="BP21">
        <v>0.35182005845049208</v>
      </c>
      <c r="BQ21">
        <v>0.27725799025681142</v>
      </c>
      <c r="BR21">
        <v>0.43303435203470347</v>
      </c>
      <c r="BS21">
        <v>1.2657373527974383</v>
      </c>
      <c r="BT21">
        <v>1.0231887184135044</v>
      </c>
      <c r="BU21">
        <v>3.5226386047888372E-2</v>
      </c>
      <c r="BV21">
        <v>1.5648603447510127E-2</v>
      </c>
      <c r="BW21">
        <v>0.98645926362012826</v>
      </c>
      <c r="BX21">
        <v>1.2140438997139764</v>
      </c>
      <c r="BY21">
        <v>0.34766941146816871</v>
      </c>
      <c r="BZ21">
        <v>0.30134647165011258</v>
      </c>
      <c r="CA21">
        <v>0.4640913143998292</v>
      </c>
      <c r="CB21">
        <v>1.061615099380256</v>
      </c>
      <c r="CC21">
        <v>0.98601490516058421</v>
      </c>
      <c r="CD21">
        <v>3.494120450943114E-2</v>
      </c>
      <c r="CE21">
        <v>1.5412324938578565E-2</v>
      </c>
      <c r="CF21">
        <v>0.98883745605135154</v>
      </c>
      <c r="CG21">
        <v>1.2199596650096409</v>
      </c>
      <c r="CH21">
        <v>0.34852585856645818</v>
      </c>
      <c r="CI21">
        <v>0.30133892991552241</v>
      </c>
      <c r="CJ21">
        <v>0.46480586074801072</v>
      </c>
      <c r="CK21">
        <v>1.0607190235117812</v>
      </c>
      <c r="CL21">
        <v>0.98601490516058421</v>
      </c>
      <c r="CM21">
        <v>3.2269516001102713E-2</v>
      </c>
      <c r="CN21">
        <v>1.1654503024817259E-2</v>
      </c>
      <c r="CO21">
        <v>0.87325637535283451</v>
      </c>
      <c r="CP21">
        <v>1.0544089530385663</v>
      </c>
      <c r="CQ21">
        <v>0.33815781822978297</v>
      </c>
      <c r="CR21">
        <v>0.28806341482615394</v>
      </c>
      <c r="CS21">
        <v>0.43022763025689836</v>
      </c>
      <c r="CT21">
        <v>1.1629936445688842</v>
      </c>
      <c r="CU21">
        <v>0.98601490516058421</v>
      </c>
      <c r="CV21">
        <v>3.2109273886364725E-2</v>
      </c>
      <c r="CW21">
        <v>1.1220964598630404E-2</v>
      </c>
      <c r="CX21">
        <v>0.89097706562127077</v>
      </c>
      <c r="CY21">
        <v>1.0825562194385203</v>
      </c>
      <c r="CZ21">
        <v>0.34155980510283618</v>
      </c>
      <c r="DA21">
        <v>0.28945723444386595</v>
      </c>
      <c r="DB21">
        <v>0.43529634920443289</v>
      </c>
      <c r="DC21">
        <v>1.1477386426426728</v>
      </c>
      <c r="DD21">
        <v>0.98601490516058421</v>
      </c>
      <c r="DE21">
        <v>3.275985458837459E-2</v>
      </c>
      <c r="DF21">
        <v>1.3200399630189971E-2</v>
      </c>
      <c r="DG21">
        <v>1.0053132898208574</v>
      </c>
      <c r="DH21">
        <v>1.2526488606332207</v>
      </c>
      <c r="DI21">
        <v>0.36125612253331779</v>
      </c>
      <c r="DJ21">
        <v>0.29856669827371735</v>
      </c>
      <c r="DK21">
        <v>0.47949562198685197</v>
      </c>
      <c r="DL21">
        <v>1.0863024766224152</v>
      </c>
      <c r="DM21">
        <v>1.0149651404769267</v>
      </c>
      <c r="DN21">
        <v>3.2477606103098966E-2</v>
      </c>
      <c r="DO21">
        <v>1.2964253409479789E-2</v>
      </c>
      <c r="DP21">
        <v>1.0077503079763694</v>
      </c>
      <c r="DQ21">
        <v>1.2588050676311051</v>
      </c>
      <c r="DR21">
        <v>0.36215074283048837</v>
      </c>
      <c r="DS21">
        <v>0.29855925749014728</v>
      </c>
      <c r="DT21">
        <v>0.48024030858862848</v>
      </c>
      <c r="DU21">
        <v>1.0853855629163711</v>
      </c>
      <c r="DV21">
        <v>1.0149651404769267</v>
      </c>
      <c r="DW21">
        <v>2.8237832537130483E-2</v>
      </c>
      <c r="DX21">
        <v>9.7394706638027455E-3</v>
      </c>
      <c r="DY21">
        <v>0.74778811948947332</v>
      </c>
      <c r="DZ21">
        <v>0.883368106854729</v>
      </c>
      <c r="EA21">
        <v>0.32697002847948053</v>
      </c>
      <c r="EB21">
        <v>0.27170721798546366</v>
      </c>
      <c r="EC21">
        <v>0.4021659289423074</v>
      </c>
      <c r="ED21">
        <v>1.3459671199681595</v>
      </c>
      <c r="EE21">
        <v>1.0149651404769267</v>
      </c>
      <c r="EF21">
        <v>2.8055076130912515E-2</v>
      </c>
      <c r="EG21">
        <v>9.3240405687977593E-3</v>
      </c>
      <c r="EH21">
        <v>0.76305664941810925</v>
      </c>
      <c r="EI21">
        <v>0.90725183416105992</v>
      </c>
      <c r="EJ21">
        <v>0.33036109578668682</v>
      </c>
      <c r="EK21">
        <v>0.27300787946805827</v>
      </c>
      <c r="EL21">
        <v>0.40693323742911408</v>
      </c>
      <c r="EM21">
        <v>1.3283120527168311</v>
      </c>
      <c r="EN21">
        <v>1.0149651404769267</v>
      </c>
      <c r="EO21">
        <v>3.0514671470669663E-2</v>
      </c>
      <c r="EP21">
        <v>1.1377309524453557E-2</v>
      </c>
      <c r="EQ21">
        <v>1.0213221352561068</v>
      </c>
      <c r="ER21">
        <v>1.2933765048405266</v>
      </c>
      <c r="ES21">
        <v>0.37002702057085929</v>
      </c>
      <c r="ET21">
        <v>0.29740008905666487</v>
      </c>
      <c r="EU21">
        <v>0.48791638234430645</v>
      </c>
      <c r="EV21">
        <v>1.0923214807111474</v>
      </c>
      <c r="EW21">
        <v>1.0249943385985447</v>
      </c>
      <c r="EX21">
        <v>3.0234693512646182E-2</v>
      </c>
      <c r="EY21">
        <v>1.1143727829519678E-2</v>
      </c>
      <c r="EZ21">
        <v>1.0238125995936693</v>
      </c>
      <c r="FA21">
        <v>1.2997838216443256</v>
      </c>
      <c r="FB21">
        <v>0.37095290878755394</v>
      </c>
      <c r="FC21">
        <v>0.29739104739052113</v>
      </c>
      <c r="FD21">
        <v>0.48867845572847496</v>
      </c>
      <c r="FE21">
        <v>1.0913994865533287</v>
      </c>
      <c r="FF21">
        <v>1.0249943385985447</v>
      </c>
      <c r="FG21">
        <v>2.5434670528445835E-2</v>
      </c>
      <c r="FH21">
        <v>7.0155535774840856E-3</v>
      </c>
      <c r="FI21">
        <v>0.76895438787480674</v>
      </c>
      <c r="FJ21">
        <v>0.93045115744630624</v>
      </c>
      <c r="FK21">
        <v>0.3377773239906095</v>
      </c>
      <c r="FL21">
        <v>0.27110365991407215</v>
      </c>
      <c r="FM21">
        <v>0.41232101586314762</v>
      </c>
      <c r="FN21">
        <v>1.3449570749447082</v>
      </c>
      <c r="FO21">
        <v>1.0249943385985447</v>
      </c>
      <c r="FP21">
        <v>2.5267409860959197E-2</v>
      </c>
      <c r="FQ21">
        <v>6.616783998191985E-3</v>
      </c>
      <c r="FR21">
        <v>0.78461734252489279</v>
      </c>
      <c r="FS21">
        <v>0.95544348126324685</v>
      </c>
      <c r="FT21">
        <v>0.3412800873314909</v>
      </c>
      <c r="FU21">
        <v>0.27239552590325145</v>
      </c>
      <c r="FV21">
        <v>0.41717958408365496</v>
      </c>
      <c r="FW21">
        <v>1.3273152564663642</v>
      </c>
      <c r="FX21">
        <v>1.0249943385985447</v>
      </c>
    </row>
    <row r="22" spans="1:180" x14ac:dyDescent="0.25">
      <c r="A22">
        <v>3.363126671016009E-2</v>
      </c>
      <c r="B22">
        <v>1.405776184211154E-2</v>
      </c>
      <c r="C22">
        <v>0.99910548284570133</v>
      </c>
      <c r="D22">
        <v>1.2400741088244145</v>
      </c>
      <c r="E22">
        <v>0.35617888903751788</v>
      </c>
      <c r="F22">
        <v>0.29970437327852201</v>
      </c>
      <c r="G22">
        <v>0.47365233347665692</v>
      </c>
      <c r="H22">
        <v>1.0756331330122542</v>
      </c>
      <c r="I22">
        <v>1.0032406984472251</v>
      </c>
      <c r="J22">
        <v>3.3369941008593473E-2</v>
      </c>
      <c r="K22">
        <v>1.3850312088405335E-2</v>
      </c>
      <c r="L22">
        <v>1.0011827132309126</v>
      </c>
      <c r="M22">
        <v>1.2454457761671496</v>
      </c>
      <c r="N22">
        <v>0.3569619901860272</v>
      </c>
      <c r="O22">
        <v>0.29968729848557196</v>
      </c>
      <c r="P22">
        <v>0.4742895485234076</v>
      </c>
      <c r="Q22">
        <v>1.0749067452453016</v>
      </c>
      <c r="R22">
        <v>1.0032406984472251</v>
      </c>
      <c r="S22">
        <v>2.9985244551230764E-2</v>
      </c>
      <c r="T22">
        <v>1.051509638307767E-2</v>
      </c>
      <c r="U22">
        <v>0.80087393003228191</v>
      </c>
      <c r="V22">
        <v>0.95487098074701759</v>
      </c>
      <c r="W22">
        <v>0.33230435666312358</v>
      </c>
      <c r="X22">
        <v>0.27865952815721529</v>
      </c>
      <c r="Y22">
        <v>0.41460801603747888</v>
      </c>
      <c r="Z22">
        <v>1.2633059831696274</v>
      </c>
      <c r="AA22">
        <v>1.0032406984472251</v>
      </c>
      <c r="AB22">
        <v>2.9769347302925395E-2</v>
      </c>
      <c r="AC22">
        <v>1.0083858581070342E-2</v>
      </c>
      <c r="AD22">
        <v>0.81653900780008448</v>
      </c>
      <c r="AE22">
        <v>0.97987077805759315</v>
      </c>
      <c r="AF22">
        <v>0.33564618243436306</v>
      </c>
      <c r="AG22">
        <v>0.2799186827357516</v>
      </c>
      <c r="AH22">
        <v>0.41933473895269346</v>
      </c>
      <c r="AI22">
        <v>1.2475585369247006</v>
      </c>
      <c r="AJ22">
        <v>1.0032406984472251</v>
      </c>
      <c r="AK22">
        <v>3.0602110303167646E-2</v>
      </c>
      <c r="AL22">
        <v>1.1427228544106145E-2</v>
      </c>
      <c r="AM22">
        <v>1.0219657305315624</v>
      </c>
      <c r="AN22">
        <v>1.2949491985710102</v>
      </c>
      <c r="AO22">
        <v>0.36919597552537697</v>
      </c>
      <c r="AP22">
        <v>0.29780963623757034</v>
      </c>
      <c r="AQ22">
        <v>0.48680889480545025</v>
      </c>
      <c r="AR22">
        <v>1.08765795005624</v>
      </c>
      <c r="AS22">
        <v>1.0213139961922031</v>
      </c>
      <c r="AT22">
        <v>3.0340543395812672E-2</v>
      </c>
      <c r="AU22">
        <v>1.1220586823468067E-2</v>
      </c>
      <c r="AV22">
        <v>1.0241219687604348</v>
      </c>
      <c r="AW22">
        <v>1.30067196621273</v>
      </c>
      <c r="AX22">
        <v>0.37002590197250984</v>
      </c>
      <c r="AY22">
        <v>0.29779002775793117</v>
      </c>
      <c r="AZ22">
        <v>0.48747446944171874</v>
      </c>
      <c r="BA22">
        <v>1.0869234417882236</v>
      </c>
      <c r="BB22">
        <v>1.0213139961922031</v>
      </c>
      <c r="BC22">
        <v>2.5929423953690189E-2</v>
      </c>
      <c r="BD22">
        <v>6.6730701690588708E-3</v>
      </c>
      <c r="BE22">
        <v>0.81428261821066106</v>
      </c>
      <c r="BF22">
        <v>0.99735261936528419</v>
      </c>
      <c r="BG22">
        <v>0.34541839449949435</v>
      </c>
      <c r="BH22">
        <v>0.27570783832458612</v>
      </c>
      <c r="BI22">
        <v>0.42490933753496457</v>
      </c>
      <c r="BJ22">
        <v>1.2870070031766068</v>
      </c>
      <c r="BK22">
        <v>1.0213139961922031</v>
      </c>
      <c r="BL22">
        <v>2.5725461225815968E-2</v>
      </c>
      <c r="BM22">
        <v>6.2608559777155614E-3</v>
      </c>
      <c r="BN22">
        <v>0.83019528777151441</v>
      </c>
      <c r="BO22">
        <v>1.0233685682194567</v>
      </c>
      <c r="BP22">
        <v>0.34891718006748418</v>
      </c>
      <c r="BQ22">
        <v>0.27694296195061396</v>
      </c>
      <c r="BR22">
        <v>0.42972930744200799</v>
      </c>
      <c r="BS22">
        <v>1.2709641173917101</v>
      </c>
      <c r="BT22">
        <v>1.0213139961922031</v>
      </c>
      <c r="BU22">
        <v>3.5101394533234506E-2</v>
      </c>
      <c r="BV22">
        <v>1.5520227824307432E-2</v>
      </c>
      <c r="BW22">
        <v>0.98756035928294694</v>
      </c>
      <c r="BX22">
        <v>1.2163139008218558</v>
      </c>
      <c r="BY22">
        <v>0.34830028187176298</v>
      </c>
      <c r="BZ22">
        <v>0.30124617480329141</v>
      </c>
      <c r="CA22">
        <v>0.46478709795916845</v>
      </c>
      <c r="CB22">
        <v>1.062374864031798</v>
      </c>
      <c r="CC22">
        <v>0.98712647879549931</v>
      </c>
      <c r="CD22">
        <v>3.4839433070907491E-2</v>
      </c>
      <c r="CE22">
        <v>1.5313092568169023E-2</v>
      </c>
      <c r="CF22">
        <v>0.98960245384661405</v>
      </c>
      <c r="CG22">
        <v>1.2215413199135068</v>
      </c>
      <c r="CH22">
        <v>0.34906119263584379</v>
      </c>
      <c r="CI22">
        <v>0.30122941108911089</v>
      </c>
      <c r="CJ22">
        <v>0.46540776717936144</v>
      </c>
      <c r="CK22">
        <v>1.0616574297305779</v>
      </c>
      <c r="CL22">
        <v>0.98712647879549931</v>
      </c>
      <c r="CM22">
        <v>3.217223445283654E-2</v>
      </c>
      <c r="CN22">
        <v>1.1605703485192831E-2</v>
      </c>
      <c r="CO22">
        <v>0.86849254662766784</v>
      </c>
      <c r="CP22">
        <v>1.0474507894090619</v>
      </c>
      <c r="CQ22">
        <v>0.33773145878177563</v>
      </c>
      <c r="CR22">
        <v>0.28748278147603756</v>
      </c>
      <c r="CS22">
        <v>0.42921175992583538</v>
      </c>
      <c r="CT22">
        <v>1.1689679160933018</v>
      </c>
      <c r="CU22">
        <v>0.98712647879549931</v>
      </c>
      <c r="CV22">
        <v>3.1971955761746371E-2</v>
      </c>
      <c r="CW22">
        <v>1.1168559918568109E-2</v>
      </c>
      <c r="CX22">
        <v>0.88540614011699414</v>
      </c>
      <c r="CY22">
        <v>1.0746235927420023</v>
      </c>
      <c r="CZ22">
        <v>0.34106388222404316</v>
      </c>
      <c r="DA22">
        <v>0.28878992629717432</v>
      </c>
      <c r="DB22">
        <v>0.43408085065370466</v>
      </c>
      <c r="DC22">
        <v>1.1543964190324418</v>
      </c>
      <c r="DD22">
        <v>0.98712647879549931</v>
      </c>
      <c r="DE22">
        <v>3.2782276212761127E-2</v>
      </c>
      <c r="DF22">
        <v>1.3217829717177994E-2</v>
      </c>
      <c r="DG22">
        <v>1.0054679716190582</v>
      </c>
      <c r="DH22">
        <v>1.2531325914773379</v>
      </c>
      <c r="DI22">
        <v>0.36098594817272939</v>
      </c>
      <c r="DJ22">
        <v>0.29869542726529263</v>
      </c>
      <c r="DK22">
        <v>0.4791257529274226</v>
      </c>
      <c r="DL22">
        <v>1.084829814287382</v>
      </c>
      <c r="DM22">
        <v>1.0137597317375935</v>
      </c>
      <c r="DN22">
        <v>3.2522384780941091E-2</v>
      </c>
      <c r="DO22">
        <v>1.3010583846396579E-2</v>
      </c>
      <c r="DP22">
        <v>1.0075606138257829</v>
      </c>
      <c r="DQ22">
        <v>1.2585702408113157</v>
      </c>
      <c r="DR22">
        <v>0.36177984753264508</v>
      </c>
      <c r="DS22">
        <v>0.29867862171780124</v>
      </c>
      <c r="DT22">
        <v>0.47977171142992131</v>
      </c>
      <c r="DU22">
        <v>1.0840972158928741</v>
      </c>
      <c r="DV22">
        <v>1.0137597317375935</v>
      </c>
      <c r="DW22">
        <v>2.8744290299048431E-2</v>
      </c>
      <c r="DX22">
        <v>1.0174320914015952E-2</v>
      </c>
      <c r="DY22">
        <v>0.74446798265783054</v>
      </c>
      <c r="DZ22">
        <v>0.87563564909152014</v>
      </c>
      <c r="EA22">
        <v>0.32529846059593026</v>
      </c>
      <c r="EB22">
        <v>0.27179584120225841</v>
      </c>
      <c r="EC22">
        <v>0.4006486135740136</v>
      </c>
      <c r="ED22">
        <v>1.346429830309515</v>
      </c>
      <c r="EE22">
        <v>1.0137597317375935</v>
      </c>
      <c r="EF22">
        <v>2.8521576119312386E-2</v>
      </c>
      <c r="EG22">
        <v>9.7494733093359456E-3</v>
      </c>
      <c r="EH22">
        <v>0.7590602157097156</v>
      </c>
      <c r="EI22">
        <v>0.89866251182618073</v>
      </c>
      <c r="EJ22">
        <v>0.32859911735452185</v>
      </c>
      <c r="EK22">
        <v>0.27302060376660275</v>
      </c>
      <c r="EL22">
        <v>0.40522743803363992</v>
      </c>
      <c r="EM22">
        <v>1.3296462231250017</v>
      </c>
      <c r="EN22">
        <v>1.0137597317375935</v>
      </c>
      <c r="EO22">
        <v>3.073842310457249E-2</v>
      </c>
      <c r="EP22">
        <v>1.1572366722985472E-2</v>
      </c>
      <c r="EQ22">
        <v>1.0197932584523652</v>
      </c>
      <c r="ER22">
        <v>1.2897393871899112</v>
      </c>
      <c r="ES22">
        <v>0.36892901591382965</v>
      </c>
      <c r="ET22">
        <v>0.29760970925742969</v>
      </c>
      <c r="EU22">
        <v>0.48674825409363626</v>
      </c>
      <c r="EV22">
        <v>1.0905713464747073</v>
      </c>
      <c r="EW22">
        <v>1.0229720061380032</v>
      </c>
      <c r="EX22">
        <v>3.0479638174266896E-2</v>
      </c>
      <c r="EY22">
        <v>1.1366727197703517E-2</v>
      </c>
      <c r="EZ22">
        <v>1.0219313997434649</v>
      </c>
      <c r="FA22">
        <v>1.2953911777956337</v>
      </c>
      <c r="FB22">
        <v>0.36975011954987158</v>
      </c>
      <c r="FC22">
        <v>0.29759139496786735</v>
      </c>
      <c r="FD22">
        <v>0.48740939883839801</v>
      </c>
      <c r="FE22">
        <v>1.089834870755658</v>
      </c>
      <c r="FF22">
        <v>1.0229720061380032</v>
      </c>
      <c r="FG22">
        <v>2.6096727300765107E-2</v>
      </c>
      <c r="FH22">
        <v>7.6436472747785445E-3</v>
      </c>
      <c r="FI22">
        <v>0.7630769316126943</v>
      </c>
      <c r="FJ22">
        <v>0.91771065040645461</v>
      </c>
      <c r="FK22">
        <v>0.33509484726768646</v>
      </c>
      <c r="FL22">
        <v>0.27114298275829107</v>
      </c>
      <c r="FM22">
        <v>0.40973634346388943</v>
      </c>
      <c r="FN22">
        <v>1.3466251032323682</v>
      </c>
      <c r="FO22">
        <v>1.0229720061380032</v>
      </c>
      <c r="FP22">
        <v>2.5887137381067793E-2</v>
      </c>
      <c r="FQ22">
        <v>7.2339281513854872E-3</v>
      </c>
      <c r="FR22">
        <v>0.77800728461964419</v>
      </c>
      <c r="FS22">
        <v>0.94172288288387762</v>
      </c>
      <c r="FT22">
        <v>0.33849917872927465</v>
      </c>
      <c r="FU22">
        <v>0.27235891909108101</v>
      </c>
      <c r="FV22">
        <v>0.41439588877824557</v>
      </c>
      <c r="FW22">
        <v>1.3298390619187559</v>
      </c>
      <c r="FX22">
        <v>1.0229720061380032</v>
      </c>
    </row>
    <row r="23" spans="1:180" x14ac:dyDescent="0.25">
      <c r="A23">
        <v>3.3597919663098455E-2</v>
      </c>
      <c r="B23">
        <v>1.4030951976637963E-2</v>
      </c>
      <c r="C23">
        <v>0.9994459519051907</v>
      </c>
      <c r="D23">
        <v>1.2409680712043922</v>
      </c>
      <c r="E23">
        <v>0.3562358194234338</v>
      </c>
      <c r="F23">
        <v>0.29973027140726682</v>
      </c>
      <c r="G23">
        <v>0.47366679153973412</v>
      </c>
      <c r="H23">
        <v>1.0752066212940254</v>
      </c>
      <c r="I23">
        <v>1.0029810565433217</v>
      </c>
      <c r="J23">
        <v>3.3359799540916404E-2</v>
      </c>
      <c r="K23">
        <v>1.3849397935426984E-2</v>
      </c>
      <c r="L23">
        <v>1.0012287720343085</v>
      </c>
      <c r="M23">
        <v>1.2456979011632627</v>
      </c>
      <c r="N23">
        <v>0.35692837916811204</v>
      </c>
      <c r="O23">
        <v>0.29970736474609011</v>
      </c>
      <c r="P23">
        <v>0.47421910573720144</v>
      </c>
      <c r="Q23">
        <v>1.0746257022650876</v>
      </c>
      <c r="R23">
        <v>1.0029810565433217</v>
      </c>
      <c r="S23">
        <v>3.0205568538621941E-2</v>
      </c>
      <c r="T23">
        <v>1.0730935391524392E-2</v>
      </c>
      <c r="U23">
        <v>0.79688200436523582</v>
      </c>
      <c r="V23">
        <v>0.94751919859364842</v>
      </c>
      <c r="W23">
        <v>0.33115023670232724</v>
      </c>
      <c r="X23">
        <v>0.27845593104977034</v>
      </c>
      <c r="Y23">
        <v>0.41327134898460077</v>
      </c>
      <c r="Z23">
        <v>1.2664665345991206</v>
      </c>
      <c r="AA23">
        <v>1.0029810565433217</v>
      </c>
      <c r="AB23">
        <v>2.9959081145880279E-2</v>
      </c>
      <c r="AC23">
        <v>1.0297360289290302E-2</v>
      </c>
      <c r="AD23">
        <v>0.81182474255070247</v>
      </c>
      <c r="AE23">
        <v>0.97156643542895949</v>
      </c>
      <c r="AF23">
        <v>0.33439814312971039</v>
      </c>
      <c r="AG23">
        <v>0.27964061969164239</v>
      </c>
      <c r="AH23">
        <v>0.41780353041568524</v>
      </c>
      <c r="AI23">
        <v>1.2514643391869582</v>
      </c>
      <c r="AJ23">
        <v>1.0029810565433217</v>
      </c>
      <c r="AK23">
        <v>3.0808041013159135E-2</v>
      </c>
      <c r="AL23">
        <v>1.1631742285925895E-2</v>
      </c>
      <c r="AM23">
        <v>1.0201327722512208</v>
      </c>
      <c r="AN23">
        <v>1.2908936633319121</v>
      </c>
      <c r="AO23">
        <v>0.36813419653556684</v>
      </c>
      <c r="AP23">
        <v>0.29796412682458978</v>
      </c>
      <c r="AQ23">
        <v>0.48567192348355392</v>
      </c>
      <c r="AR23">
        <v>1.0865037513509417</v>
      </c>
      <c r="AS23">
        <v>1.0195922856286208</v>
      </c>
      <c r="AT23">
        <v>3.0568756003895511E-2</v>
      </c>
      <c r="AU23">
        <v>1.145024927716173E-2</v>
      </c>
      <c r="AV23">
        <v>1.0219829959612925</v>
      </c>
      <c r="AW23">
        <v>1.2959238344311095</v>
      </c>
      <c r="AX23">
        <v>0.36886729238204979</v>
      </c>
      <c r="AY23">
        <v>0.29793886931787095</v>
      </c>
      <c r="AZ23">
        <v>0.48624869194583686</v>
      </c>
      <c r="BA23">
        <v>1.0859167286413789</v>
      </c>
      <c r="BB23">
        <v>1.0195922856286208</v>
      </c>
      <c r="BC23">
        <v>2.6390422054014012E-2</v>
      </c>
      <c r="BD23">
        <v>7.1955439950326531E-3</v>
      </c>
      <c r="BE23">
        <v>0.80688675957255918</v>
      </c>
      <c r="BF23">
        <v>0.9832870927988967</v>
      </c>
      <c r="BG23">
        <v>0.34280452805735123</v>
      </c>
      <c r="BH23">
        <v>0.27550482898546075</v>
      </c>
      <c r="BI23">
        <v>0.42205797965197001</v>
      </c>
      <c r="BJ23">
        <v>1.2910385901339168</v>
      </c>
      <c r="BK23">
        <v>1.0195922856286208</v>
      </c>
      <c r="BL23">
        <v>2.6153420195963048E-2</v>
      </c>
      <c r="BM23">
        <v>6.7789425393223312E-3</v>
      </c>
      <c r="BN23">
        <v>0.82201363091661594</v>
      </c>
      <c r="BO23">
        <v>1.0081917621538141</v>
      </c>
      <c r="BP23">
        <v>0.34619477600073711</v>
      </c>
      <c r="BQ23">
        <v>0.27666680265289528</v>
      </c>
      <c r="BR23">
        <v>0.42666905101047353</v>
      </c>
      <c r="BS23">
        <v>1.2757453212754852</v>
      </c>
      <c r="BT23">
        <v>1.0195922856286208</v>
      </c>
      <c r="BU23">
        <v>3.4982423838863005E-2</v>
      </c>
      <c r="BV23">
        <v>1.5401210815433072E-2</v>
      </c>
      <c r="BW23">
        <v>0.98857288024708445</v>
      </c>
      <c r="BX23">
        <v>1.2184374844707848</v>
      </c>
      <c r="BY23">
        <v>0.34888716031780054</v>
      </c>
      <c r="BZ23">
        <v>0.30115144606669575</v>
      </c>
      <c r="CA23">
        <v>0.46542937084726915</v>
      </c>
      <c r="CB23">
        <v>1.0630876024690203</v>
      </c>
      <c r="CC23">
        <v>0.98815023326279261</v>
      </c>
      <c r="CD23">
        <v>3.4744035904376594E-2</v>
      </c>
      <c r="CE23">
        <v>1.5220060927032248E-2</v>
      </c>
      <c r="CF23">
        <v>0.99032560529091418</v>
      </c>
      <c r="CG23">
        <v>1.2230420049014685</v>
      </c>
      <c r="CH23">
        <v>0.34956057782826211</v>
      </c>
      <c r="CI23">
        <v>0.30112888813343247</v>
      </c>
      <c r="CJ23">
        <v>0.46596775320684947</v>
      </c>
      <c r="CK23">
        <v>1.0625132311756593</v>
      </c>
      <c r="CL23">
        <v>0.98815023326279261</v>
      </c>
      <c r="CM23">
        <v>3.2086596874033174E-2</v>
      </c>
      <c r="CN23">
        <v>1.1569167640936653E-2</v>
      </c>
      <c r="CO23">
        <v>0.86379880235659345</v>
      </c>
      <c r="CP23">
        <v>1.0405578982251189</v>
      </c>
      <c r="CQ23">
        <v>0.33727262938008173</v>
      </c>
      <c r="CR23">
        <v>0.28692359940363926</v>
      </c>
      <c r="CS23">
        <v>0.42818282320500872</v>
      </c>
      <c r="CT23">
        <v>1.1747874168189389</v>
      </c>
      <c r="CU23">
        <v>0.98815023326279261</v>
      </c>
      <c r="CV23">
        <v>3.1855214049207353E-2</v>
      </c>
      <c r="CW23">
        <v>1.1132146070423047E-2</v>
      </c>
      <c r="CX23">
        <v>0.87992483130879906</v>
      </c>
      <c r="CY23">
        <v>1.06671963411427</v>
      </c>
      <c r="CZ23">
        <v>0.34052332591490658</v>
      </c>
      <c r="DA23">
        <v>0.28815083529021335</v>
      </c>
      <c r="DB23">
        <v>0.43285315787924578</v>
      </c>
      <c r="DC23">
        <v>1.1608712256576421</v>
      </c>
      <c r="DD23">
        <v>0.98815023326279261</v>
      </c>
      <c r="DE23">
        <v>3.2801018886118638E-2</v>
      </c>
      <c r="DF23">
        <v>1.3238695582605462E-2</v>
      </c>
      <c r="DG23">
        <v>1.0055308674252164</v>
      </c>
      <c r="DH23">
        <v>1.2534731613777561</v>
      </c>
      <c r="DI23">
        <v>0.3607250759721754</v>
      </c>
      <c r="DJ23">
        <v>0.29880756568689115</v>
      </c>
      <c r="DK23">
        <v>0.47876602851697769</v>
      </c>
      <c r="DL23">
        <v>1.0835407355348683</v>
      </c>
      <c r="DM23">
        <v>1.0126520201145168</v>
      </c>
      <c r="DN23">
        <v>3.2563979001173873E-2</v>
      </c>
      <c r="DO23">
        <v>1.3057251673988312E-2</v>
      </c>
      <c r="DP23">
        <v>1.0073270273513006</v>
      </c>
      <c r="DQ23">
        <v>1.2582608302621887</v>
      </c>
      <c r="DR23">
        <v>0.36142694746786258</v>
      </c>
      <c r="DS23">
        <v>0.29878484234867647</v>
      </c>
      <c r="DT23">
        <v>0.47932565228019908</v>
      </c>
      <c r="DU23">
        <v>1.082955313701115</v>
      </c>
      <c r="DV23">
        <v>1.0126520201145168</v>
      </c>
      <c r="DW23">
        <v>2.9208504645562308E-2</v>
      </c>
      <c r="DX23">
        <v>1.0571780695660704E-2</v>
      </c>
      <c r="DY23">
        <v>0.74154053131242081</v>
      </c>
      <c r="DZ23">
        <v>0.86877213291527333</v>
      </c>
      <c r="EA23">
        <v>0.32379746229038892</v>
      </c>
      <c r="EB23">
        <v>0.27188571049403526</v>
      </c>
      <c r="EC23">
        <v>0.39929406592972244</v>
      </c>
      <c r="ED23">
        <v>1.3467298676546826</v>
      </c>
      <c r="EE23">
        <v>1.0126520201145168</v>
      </c>
      <c r="EF23">
        <v>2.8954973422791228E-2</v>
      </c>
      <c r="EG23">
        <v>1.0142214804668913E-2</v>
      </c>
      <c r="EH23">
        <v>0.75547579209343108</v>
      </c>
      <c r="EI23">
        <v>0.89092485855295922</v>
      </c>
      <c r="EJ23">
        <v>0.32699888257840759</v>
      </c>
      <c r="EK23">
        <v>0.2730401523320295</v>
      </c>
      <c r="EL23">
        <v>0.40368574137566349</v>
      </c>
      <c r="EM23">
        <v>1.3307768960679953</v>
      </c>
      <c r="EN23">
        <v>1.0126520201145168</v>
      </c>
      <c r="EO23">
        <v>3.09437886330515E-2</v>
      </c>
      <c r="EP23">
        <v>1.1753407273083175E-2</v>
      </c>
      <c r="EQ23">
        <v>1.0183625153560707</v>
      </c>
      <c r="ER23">
        <v>1.2863702834613582</v>
      </c>
      <c r="ES23">
        <v>0.36791771039085136</v>
      </c>
      <c r="ET23">
        <v>0.29780056727867155</v>
      </c>
      <c r="EU23">
        <v>0.48566982698566169</v>
      </c>
      <c r="EV23">
        <v>1.0889855322718385</v>
      </c>
      <c r="EW23">
        <v>1.0211149845149923</v>
      </c>
      <c r="EX23">
        <v>3.0706964543604762E-2</v>
      </c>
      <c r="EY23">
        <v>1.1572835526562688E-2</v>
      </c>
      <c r="EZ23">
        <v>1.0201975848287039</v>
      </c>
      <c r="FA23">
        <v>1.2913403897752327</v>
      </c>
      <c r="FB23">
        <v>0.36864318578452593</v>
      </c>
      <c r="FC23">
        <v>0.29777643159508377</v>
      </c>
      <c r="FD23">
        <v>0.48624270970932504</v>
      </c>
      <c r="FE23">
        <v>1.0883971686909168</v>
      </c>
      <c r="FF23">
        <v>1.0211149845149923</v>
      </c>
      <c r="FG23">
        <v>2.6719793518285462E-2</v>
      </c>
      <c r="FH23">
        <v>8.2276884072316255E-3</v>
      </c>
      <c r="FI23">
        <v>0.75782557738096912</v>
      </c>
      <c r="FJ23">
        <v>0.90624774726755031</v>
      </c>
      <c r="FK23">
        <v>0.33265671895785082</v>
      </c>
      <c r="FL23">
        <v>0.27119494593726573</v>
      </c>
      <c r="FM23">
        <v>0.40740387221600466</v>
      </c>
      <c r="FN23">
        <v>1.3479792733051115</v>
      </c>
      <c r="FO23">
        <v>1.0211149845149923</v>
      </c>
      <c r="FP23">
        <v>2.6477078885894428E-2</v>
      </c>
      <c r="FQ23">
        <v>7.8115879218848367E-3</v>
      </c>
      <c r="FR23">
        <v>0.77204967744322539</v>
      </c>
      <c r="FS23">
        <v>0.92927168865673926</v>
      </c>
      <c r="FT23">
        <v>0.33595370310499051</v>
      </c>
      <c r="FU23">
        <v>0.27234068325476035</v>
      </c>
      <c r="FV23">
        <v>0.41186684289734166</v>
      </c>
      <c r="FW23">
        <v>1.3320115016213003</v>
      </c>
      <c r="FX23">
        <v>1.0211149845149923</v>
      </c>
    </row>
    <row r="24" spans="1:180" x14ac:dyDescent="0.25">
      <c r="A24">
        <v>3.3567116838517722E-2</v>
      </c>
      <c r="B24">
        <v>1.4008706022013168E-2</v>
      </c>
      <c r="C24">
        <v>0.99972307645244496</v>
      </c>
      <c r="D24">
        <v>1.2417372754269964</v>
      </c>
      <c r="E24">
        <v>0.35628147359926721</v>
      </c>
      <c r="F24">
        <v>0.29975161804391987</v>
      </c>
      <c r="G24">
        <v>0.47367085835779532</v>
      </c>
      <c r="H24">
        <v>1.0748412519369723</v>
      </c>
      <c r="I24">
        <v>1.002742245339785</v>
      </c>
      <c r="J24">
        <v>3.3351811426368741E-2</v>
      </c>
      <c r="K24">
        <v>1.3850151230590685E-2</v>
      </c>
      <c r="L24">
        <v>1.001252632425891</v>
      </c>
      <c r="M24">
        <v>1.2458903304274018</v>
      </c>
      <c r="N24">
        <v>0.35689193239131978</v>
      </c>
      <c r="O24">
        <v>0.29972539655856179</v>
      </c>
      <c r="P24">
        <v>0.47414902570818257</v>
      </c>
      <c r="Q24">
        <v>1.0743766495310807</v>
      </c>
      <c r="R24">
        <v>1.002742245339785</v>
      </c>
      <c r="S24">
        <v>3.0412498104296665E-2</v>
      </c>
      <c r="T24">
        <v>1.0933492392622616E-2</v>
      </c>
      <c r="U24">
        <v>0.79315293387605446</v>
      </c>
      <c r="V24">
        <v>0.94066905152619673</v>
      </c>
      <c r="W24">
        <v>0.33007272032824286</v>
      </c>
      <c r="X24">
        <v>0.27826404315470105</v>
      </c>
      <c r="Y24">
        <v>0.41202154648403627</v>
      </c>
      <c r="Z24">
        <v>1.2694477039925087</v>
      </c>
      <c r="AA24">
        <v>1.002742245339785</v>
      </c>
      <c r="AB24">
        <v>3.0142978773855841E-2</v>
      </c>
      <c r="AC24">
        <v>1.0501048561354445E-2</v>
      </c>
      <c r="AD24">
        <v>0.80739590085172863</v>
      </c>
      <c r="AE24">
        <v>0.96375299968008832</v>
      </c>
      <c r="AF24">
        <v>0.33321926249026673</v>
      </c>
      <c r="AG24">
        <v>0.27937976946554649</v>
      </c>
      <c r="AH24">
        <v>0.41636183982020286</v>
      </c>
      <c r="AI24">
        <v>1.2551578217517581</v>
      </c>
      <c r="AJ24">
        <v>1.002742245339785</v>
      </c>
      <c r="AK24">
        <v>3.1002940982851737E-2</v>
      </c>
      <c r="AL24">
        <v>1.1820837785800963E-2</v>
      </c>
      <c r="AM24">
        <v>1.0184570367390053</v>
      </c>
      <c r="AN24">
        <v>1.2871399315623917</v>
      </c>
      <c r="AO24">
        <v>0.36715347638505008</v>
      </c>
      <c r="AP24">
        <v>0.29810994916820982</v>
      </c>
      <c r="AQ24">
        <v>0.48462817801594765</v>
      </c>
      <c r="AR24">
        <v>1.0854214280436558</v>
      </c>
      <c r="AS24">
        <v>1.0180108754471648</v>
      </c>
      <c r="AT24">
        <v>3.0785799216953375E-2</v>
      </c>
      <c r="AU24">
        <v>1.1661794633898295E-2</v>
      </c>
      <c r="AV24">
        <v>1.0200442739759155</v>
      </c>
      <c r="AW24">
        <v>1.2915496252523242</v>
      </c>
      <c r="AX24">
        <v>0.3677989570450082</v>
      </c>
      <c r="AY24">
        <v>0.29808155622644256</v>
      </c>
      <c r="AZ24">
        <v>0.48512744016993181</v>
      </c>
      <c r="BA24">
        <v>1.084952252334251</v>
      </c>
      <c r="BB24">
        <v>1.0180108754471648</v>
      </c>
      <c r="BC24">
        <v>2.684238942682543E-2</v>
      </c>
      <c r="BD24">
        <v>7.6915237122233892E-3</v>
      </c>
      <c r="BE24">
        <v>0.8001128647637149</v>
      </c>
      <c r="BF24">
        <v>0.97029207193399458</v>
      </c>
      <c r="BG24">
        <v>0.3403741936665407</v>
      </c>
      <c r="BH24">
        <v>0.27533014021170543</v>
      </c>
      <c r="BI24">
        <v>0.41943219784062746</v>
      </c>
      <c r="BJ24">
        <v>1.2946896303283573</v>
      </c>
      <c r="BK24">
        <v>1.0180108754471648</v>
      </c>
      <c r="BL24">
        <v>2.6579999878999033E-2</v>
      </c>
      <c r="BM24">
        <v>7.273905411117285E-3</v>
      </c>
      <c r="BN24">
        <v>0.81448651376163361</v>
      </c>
      <c r="BO24">
        <v>0.99409031126102887</v>
      </c>
      <c r="BP24">
        <v>0.3436489431853158</v>
      </c>
      <c r="BQ24">
        <v>0.27642453847978471</v>
      </c>
      <c r="BR24">
        <v>0.42383885732679971</v>
      </c>
      <c r="BS24">
        <v>1.2801156055004541</v>
      </c>
      <c r="BT24">
        <v>1.0180108754471648</v>
      </c>
      <c r="BU24">
        <v>3.486986093153395E-2</v>
      </c>
      <c r="BV24">
        <v>1.5291021671806524E-2</v>
      </c>
      <c r="BW24">
        <v>0.98950382651688162</v>
      </c>
      <c r="BX24">
        <v>1.2204188366145012</v>
      </c>
      <c r="BY24">
        <v>0.34943221066173175</v>
      </c>
      <c r="BZ24">
        <v>0.3010623545377451</v>
      </c>
      <c r="CA24">
        <v>0.4660219540863807</v>
      </c>
      <c r="CB24">
        <v>1.0637543706065118</v>
      </c>
      <c r="CC24">
        <v>0.98909302507692309</v>
      </c>
      <c r="CD24">
        <v>3.4654584856695522E-2</v>
      </c>
      <c r="CE24">
        <v>1.5132934689840791E-2</v>
      </c>
      <c r="CF24">
        <v>0.9910075818715306</v>
      </c>
      <c r="CG24">
        <v>1.2244633369976339</v>
      </c>
      <c r="CH24">
        <v>0.35002618284037879</v>
      </c>
      <c r="CI24">
        <v>0.30103650926159403</v>
      </c>
      <c r="CJ24">
        <v>0.46648837552633193</v>
      </c>
      <c r="CK24">
        <v>1.0632945605285384</v>
      </c>
      <c r="CL24">
        <v>0.98909302507692309</v>
      </c>
      <c r="CM24">
        <v>3.2012360416993943E-2</v>
      </c>
      <c r="CN24">
        <v>1.1543977777670661E-2</v>
      </c>
      <c r="CO24">
        <v>0.85918414492295458</v>
      </c>
      <c r="CP24">
        <v>1.033743157476416</v>
      </c>
      <c r="CQ24">
        <v>0.3367855996271848</v>
      </c>
      <c r="CR24">
        <v>0.28638566611525995</v>
      </c>
      <c r="CS24">
        <v>0.42714571617442565</v>
      </c>
      <c r="CT24">
        <v>1.1804495650206253</v>
      </c>
      <c r="CU24">
        <v>0.98909302507692309</v>
      </c>
      <c r="CV24">
        <v>3.1757352709977427E-2</v>
      </c>
      <c r="CW24">
        <v>1.1110112172580865E-2</v>
      </c>
      <c r="CX24">
        <v>0.87454503175424991</v>
      </c>
      <c r="CY24">
        <v>1.0588733129409089</v>
      </c>
      <c r="CZ24">
        <v>0.33994531349983848</v>
      </c>
      <c r="DA24">
        <v>0.28753907149105107</v>
      </c>
      <c r="DB24">
        <v>0.43161953157548327</v>
      </c>
      <c r="DC24">
        <v>1.1671615144595537</v>
      </c>
      <c r="DD24">
        <v>0.98909302507692309</v>
      </c>
      <c r="DE24">
        <v>3.2817964545531042E-2</v>
      </c>
      <c r="DF24">
        <v>1.3262415757326873E-2</v>
      </c>
      <c r="DG24">
        <v>1.0055201098869437</v>
      </c>
      <c r="DH24">
        <v>1.2536846725182724</v>
      </c>
      <c r="DI24">
        <v>0.36047246303665326</v>
      </c>
      <c r="DJ24">
        <v>0.2989060805771529</v>
      </c>
      <c r="DK24">
        <v>0.47841777380439254</v>
      </c>
      <c r="DL24">
        <v>1.0824072885573071</v>
      </c>
      <c r="DM24">
        <v>1.0116339944518147</v>
      </c>
      <c r="DN24">
        <v>3.2603447167766225E-2</v>
      </c>
      <c r="DO24">
        <v>1.3103899213810144E-2</v>
      </c>
      <c r="DP24">
        <v>1.007061196087252</v>
      </c>
      <c r="DQ24">
        <v>1.257888230105449</v>
      </c>
      <c r="DR24">
        <v>0.36109093902345124</v>
      </c>
      <c r="DS24">
        <v>0.29887997050270038</v>
      </c>
      <c r="DT24">
        <v>0.47890205849928263</v>
      </c>
      <c r="DU24">
        <v>1.0819394157160735</v>
      </c>
      <c r="DV24">
        <v>1.0116339944518147</v>
      </c>
      <c r="DW24">
        <v>2.9633303354019314E-2</v>
      </c>
      <c r="DX24">
        <v>1.093450018245133E-2</v>
      </c>
      <c r="DY24">
        <v>0.73896664298306569</v>
      </c>
      <c r="DZ24">
        <v>0.86268930996258819</v>
      </c>
      <c r="EA24">
        <v>0.32245101339317489</v>
      </c>
      <c r="EB24">
        <v>0.27197627172980054</v>
      </c>
      <c r="EC24">
        <v>0.39808692994722161</v>
      </c>
      <c r="ED24">
        <v>1.3468864406237768</v>
      </c>
      <c r="EE24">
        <v>1.0116339944518147</v>
      </c>
      <c r="EF24">
        <v>2.9356679796286519E-2</v>
      </c>
      <c r="EG24">
        <v>1.0504147792935511E-2</v>
      </c>
      <c r="EH24">
        <v>0.75226571801608133</v>
      </c>
      <c r="EI24">
        <v>0.88396224152211555</v>
      </c>
      <c r="EJ24">
        <v>0.32554701534997532</v>
      </c>
      <c r="EK24">
        <v>0.27306541246195642</v>
      </c>
      <c r="EL24">
        <v>0.40229400006407712</v>
      </c>
      <c r="EM24">
        <v>1.3317248482496729</v>
      </c>
      <c r="EN24">
        <v>1.0116339944518147</v>
      </c>
      <c r="EO24">
        <v>3.1132713986796193E-2</v>
      </c>
      <c r="EP24">
        <v>1.1921437862693842E-2</v>
      </c>
      <c r="EQ24">
        <v>1.0170255115899125</v>
      </c>
      <c r="ER24">
        <v>1.2832473086533227</v>
      </c>
      <c r="ES24">
        <v>0.36698567694797368</v>
      </c>
      <c r="ET24">
        <v>0.29797468531138377</v>
      </c>
      <c r="EU24">
        <v>0.48467426987165335</v>
      </c>
      <c r="EV24">
        <v>1.0875460629415932</v>
      </c>
      <c r="EW24">
        <v>1.0194095021115082</v>
      </c>
      <c r="EX24">
        <v>3.091775594521283E-2</v>
      </c>
      <c r="EY24">
        <v>1.1763246110660455E-2</v>
      </c>
      <c r="EZ24">
        <v>1.0185999834244273</v>
      </c>
      <c r="FA24">
        <v>1.2876061889928505</v>
      </c>
      <c r="FB24">
        <v>0.36762458563007205</v>
      </c>
      <c r="FC24">
        <v>0.29794726253209058</v>
      </c>
      <c r="FD24">
        <v>0.48517012068358012</v>
      </c>
      <c r="FE24">
        <v>1.0870759688542564</v>
      </c>
      <c r="FF24">
        <v>1.0194095021115082</v>
      </c>
      <c r="FG24">
        <v>2.730388412503014E-2</v>
      </c>
      <c r="FH24">
        <v>8.7693978128440386E-3</v>
      </c>
      <c r="FI24">
        <v>0.7531432583037424</v>
      </c>
      <c r="FJ24">
        <v>0.89595171648696437</v>
      </c>
      <c r="FK24">
        <v>0.33044403817504037</v>
      </c>
      <c r="FL24">
        <v>0.27125727207748329</v>
      </c>
      <c r="FM24">
        <v>0.40530232627412216</v>
      </c>
      <c r="FN24">
        <v>1.3490530442947046</v>
      </c>
      <c r="FO24">
        <v>1.0194095021115082</v>
      </c>
      <c r="FP24">
        <v>2.7035909292137172E-2</v>
      </c>
      <c r="FQ24">
        <v>8.3508183999096239E-3</v>
      </c>
      <c r="FR24">
        <v>0.76668812652957596</v>
      </c>
      <c r="FS24">
        <v>0.91799107239655686</v>
      </c>
      <c r="FT24">
        <v>0.33362758670593623</v>
      </c>
      <c r="FU24">
        <v>0.27233794581075754</v>
      </c>
      <c r="FV24">
        <v>0.40957225651609613</v>
      </c>
      <c r="FW24">
        <v>1.3338670629589902</v>
      </c>
      <c r="FX24">
        <v>1.0194095021115082</v>
      </c>
    </row>
    <row r="25" spans="1:180" x14ac:dyDescent="0.25">
      <c r="A25">
        <v>3.3539230354497379E-2</v>
      </c>
      <c r="B25">
        <v>1.3990471693702489E-2</v>
      </c>
      <c r="C25">
        <v>0.99994684350526342</v>
      </c>
      <c r="D25">
        <v>1.2423941595915702</v>
      </c>
      <c r="E25">
        <v>0.35631684853379741</v>
      </c>
      <c r="F25">
        <v>0.29976944763158281</v>
      </c>
      <c r="G25">
        <v>0.47366640739031735</v>
      </c>
      <c r="H25">
        <v>1.0745267131914491</v>
      </c>
      <c r="I25">
        <v>1.0025225892527363</v>
      </c>
      <c r="J25">
        <v>3.3345803879666083E-2</v>
      </c>
      <c r="K25">
        <v>1.3852263419255988E-2</v>
      </c>
      <c r="L25">
        <v>1.0012586574813926</v>
      </c>
      <c r="M25">
        <v>1.2460317522368378</v>
      </c>
      <c r="N25">
        <v>0.35685337314137999</v>
      </c>
      <c r="O25">
        <v>0.29974172789255815</v>
      </c>
      <c r="P25">
        <v>0.4740799437004693</v>
      </c>
      <c r="Q25">
        <v>1.0741551239706604</v>
      </c>
      <c r="R25">
        <v>1.0025225892527363</v>
      </c>
      <c r="S25">
        <v>3.0606680429083849E-2</v>
      </c>
      <c r="T25">
        <v>1.1123497056691018E-2</v>
      </c>
      <c r="U25">
        <v>0.78966818689337148</v>
      </c>
      <c r="V25">
        <v>0.9342841178800203</v>
      </c>
      <c r="W25">
        <v>0.32906662102337869</v>
      </c>
      <c r="X25">
        <v>0.27808311321694396</v>
      </c>
      <c r="Y25">
        <v>0.41085272874126699</v>
      </c>
      <c r="Z25">
        <v>1.2722598722939005</v>
      </c>
      <c r="AA25">
        <v>1.0025225892527363</v>
      </c>
      <c r="AB25">
        <v>3.0320464191231286E-2</v>
      </c>
      <c r="AC25">
        <v>1.0695031741468441E-2</v>
      </c>
      <c r="AD25">
        <v>0.80323531243755364</v>
      </c>
      <c r="AE25">
        <v>0.95640495346823662</v>
      </c>
      <c r="AF25">
        <v>0.33210665958891034</v>
      </c>
      <c r="AG25">
        <v>0.27913483530136091</v>
      </c>
      <c r="AH25">
        <v>0.41500477604833935</v>
      </c>
      <c r="AI25">
        <v>1.2586505670151984</v>
      </c>
      <c r="AJ25">
        <v>1.0025225892527363</v>
      </c>
      <c r="AK25">
        <v>3.1186457994897693E-2</v>
      </c>
      <c r="AL25">
        <v>1.1995474007813089E-2</v>
      </c>
      <c r="AM25">
        <v>1.0169247224143649</v>
      </c>
      <c r="AN25">
        <v>1.283672024330363</v>
      </c>
      <c r="AO25">
        <v>0.36624869422736311</v>
      </c>
      <c r="AP25">
        <v>0.29824701154510569</v>
      </c>
      <c r="AQ25">
        <v>0.48367014075817727</v>
      </c>
      <c r="AR25">
        <v>1.0844094251333438</v>
      </c>
      <c r="AS25">
        <v>1.0165581444847318</v>
      </c>
      <c r="AT25">
        <v>3.0990738989593522E-2</v>
      </c>
      <c r="AU25">
        <v>1.185639170549998E-2</v>
      </c>
      <c r="AV25">
        <v>1.0182860111649568</v>
      </c>
      <c r="AW25">
        <v>1.2875287297083342</v>
      </c>
      <c r="AX25">
        <v>0.36681542562771796</v>
      </c>
      <c r="AY25">
        <v>0.29821729620098936</v>
      </c>
      <c r="AZ25">
        <v>0.48410187487936196</v>
      </c>
      <c r="BA25">
        <v>1.084034418306288</v>
      </c>
      <c r="BB25">
        <v>1.0165581444847318</v>
      </c>
      <c r="BC25">
        <v>2.7281748269526979E-2</v>
      </c>
      <c r="BD25">
        <v>8.1607791472969714E-3</v>
      </c>
      <c r="BE25">
        <v>0.79391426464628989</v>
      </c>
      <c r="BF25">
        <v>0.95830948869435639</v>
      </c>
      <c r="BG25">
        <v>0.3381194412189375</v>
      </c>
      <c r="BH25">
        <v>0.27518005917735822</v>
      </c>
      <c r="BI25">
        <v>0.41701685539888578</v>
      </c>
      <c r="BJ25">
        <v>1.2979918240011517</v>
      </c>
      <c r="BK25">
        <v>1.0165581444847318</v>
      </c>
      <c r="BL25">
        <v>2.7000480671878296E-2</v>
      </c>
      <c r="BM25">
        <v>7.745005271998508E-3</v>
      </c>
      <c r="BN25">
        <v>0.80756732319142011</v>
      </c>
      <c r="BO25">
        <v>0.98101673490685815</v>
      </c>
      <c r="BP25">
        <v>0.34127422095999532</v>
      </c>
      <c r="BQ25">
        <v>0.27621187204014946</v>
      </c>
      <c r="BR25">
        <v>0.42122435060283392</v>
      </c>
      <c r="BS25">
        <v>1.2841072652197443</v>
      </c>
      <c r="BT25">
        <v>1.0165581444847318</v>
      </c>
      <c r="BU25">
        <v>3.4763875124894247E-2</v>
      </c>
      <c r="BV25">
        <v>1.5189122311318493E-2</v>
      </c>
      <c r="BW25">
        <v>0.99035968699732624</v>
      </c>
      <c r="BX25">
        <v>1.2222633894428545</v>
      </c>
      <c r="BY25">
        <v>0.34993770404575925</v>
      </c>
      <c r="BZ25">
        <v>0.30097885675224673</v>
      </c>
      <c r="CA25">
        <v>0.46656846010528441</v>
      </c>
      <c r="CB25">
        <v>1.0643766727901518</v>
      </c>
      <c r="CC25">
        <v>0.98996118797776356</v>
      </c>
      <c r="CD25">
        <v>3.4570709452354451E-2</v>
      </c>
      <c r="CE25">
        <v>1.5051423401206888E-2</v>
      </c>
      <c r="CF25">
        <v>0.99164936353556532</v>
      </c>
      <c r="CG25">
        <v>1.2258071659661807</v>
      </c>
      <c r="CH25">
        <v>0.35046004809192255</v>
      </c>
      <c r="CI25">
        <v>0.30095152971316641</v>
      </c>
      <c r="CJ25">
        <v>0.46697208045179484</v>
      </c>
      <c r="CK25">
        <v>1.064008593622261</v>
      </c>
      <c r="CL25">
        <v>0.98996118797776356</v>
      </c>
      <c r="CM25">
        <v>3.1949137984404435E-2</v>
      </c>
      <c r="CN25">
        <v>1.1529221036633092E-2</v>
      </c>
      <c r="CO25">
        <v>0.85465640197192094</v>
      </c>
      <c r="CP25">
        <v>1.0270188892165002</v>
      </c>
      <c r="CQ25">
        <v>0.33627449731449294</v>
      </c>
      <c r="CR25">
        <v>0.2858686754547804</v>
      </c>
      <c r="CS25">
        <v>0.42610490488269381</v>
      </c>
      <c r="CT25">
        <v>1.1859525863041789</v>
      </c>
      <c r="CU25">
        <v>0.98996118797776356</v>
      </c>
      <c r="CV25">
        <v>3.1676753439089197E-2</v>
      </c>
      <c r="CW25">
        <v>1.110096165012963E-2</v>
      </c>
      <c r="CX25">
        <v>0.8692766791689811</v>
      </c>
      <c r="CY25">
        <v>1.0511100365598105</v>
      </c>
      <c r="CZ25">
        <v>0.33933640894516448</v>
      </c>
      <c r="DA25">
        <v>0.2869537263644622</v>
      </c>
      <c r="DB25">
        <v>0.43038552607785957</v>
      </c>
      <c r="DC25">
        <v>1.173266506090096</v>
      </c>
      <c r="DD25">
        <v>0.98996118797776356</v>
      </c>
      <c r="DE25">
        <v>3.2834350599302037E-2</v>
      </c>
      <c r="DF25">
        <v>1.3288417940494375E-2</v>
      </c>
      <c r="DG25">
        <v>1.005450980422945</v>
      </c>
      <c r="DH25">
        <v>1.253782255028369</v>
      </c>
      <c r="DI25">
        <v>0.36022761689252264</v>
      </c>
      <c r="DJ25">
        <v>0.29899331966341419</v>
      </c>
      <c r="DK25">
        <v>0.47808204056495679</v>
      </c>
      <c r="DL25">
        <v>1.0814064489386097</v>
      </c>
      <c r="DM25">
        <v>1.0106983147578181</v>
      </c>
      <c r="DN25">
        <v>3.2641474297484013E-2</v>
      </c>
      <c r="DO25">
        <v>1.3150192988122245E-2</v>
      </c>
      <c r="DP25">
        <v>1.0067727519097951</v>
      </c>
      <c r="DQ25">
        <v>1.2574637949397656</v>
      </c>
      <c r="DR25">
        <v>0.36077103499765412</v>
      </c>
      <c r="DS25">
        <v>0.29896565324369473</v>
      </c>
      <c r="DT25">
        <v>0.47850070314690057</v>
      </c>
      <c r="DU25">
        <v>1.0810324805906999</v>
      </c>
      <c r="DV25">
        <v>1.0106983147578181</v>
      </c>
      <c r="DW25">
        <v>3.0021446389429149E-2</v>
      </c>
      <c r="DX25">
        <v>1.126502526254137E-2</v>
      </c>
      <c r="DY25">
        <v>0.73671089442656612</v>
      </c>
      <c r="DZ25">
        <v>0.85730776844823176</v>
      </c>
      <c r="EA25">
        <v>0.32124452428059985</v>
      </c>
      <c r="EB25">
        <v>0.27206705231751055</v>
      </c>
      <c r="EC25">
        <v>0.39701320440805188</v>
      </c>
      <c r="ED25">
        <v>1.3469169570948809</v>
      </c>
      <c r="EE25">
        <v>1.0106983147578181</v>
      </c>
      <c r="EF25">
        <v>2.9728221575960986E-2</v>
      </c>
      <c r="EG25">
        <v>1.0837142956943541E-2</v>
      </c>
      <c r="EH25">
        <v>0.74939556224030457</v>
      </c>
      <c r="EI25">
        <v>0.87770437495286924</v>
      </c>
      <c r="EJ25">
        <v>0.32423108362184244</v>
      </c>
      <c r="EK25">
        <v>0.27309542262413183</v>
      </c>
      <c r="EL25">
        <v>0.40103916928352284</v>
      </c>
      <c r="EM25">
        <v>1.3325090484172974</v>
      </c>
      <c r="EN25">
        <v>1.0106983147578181</v>
      </c>
      <c r="EO25">
        <v>3.1306840469511668E-2</v>
      </c>
      <c r="EP25">
        <v>1.2077377904446478E-2</v>
      </c>
      <c r="EQ25">
        <v>1.0157777179103298</v>
      </c>
      <c r="ER25">
        <v>1.2803511942559291</v>
      </c>
      <c r="ES25">
        <v>0.36612629175507638</v>
      </c>
      <c r="ET25">
        <v>0.29813380198621336</v>
      </c>
      <c r="EU25">
        <v>0.48375529012766766</v>
      </c>
      <c r="EV25">
        <v>1.0862373693915055</v>
      </c>
      <c r="EW25">
        <v>1.0178429742285329</v>
      </c>
      <c r="EX25">
        <v>3.1113061051707913E-2</v>
      </c>
      <c r="EY25">
        <v>1.1939082162654562E-2</v>
      </c>
      <c r="EZ25">
        <v>1.0171282029879483</v>
      </c>
      <c r="FA25">
        <v>1.2841649138738345</v>
      </c>
      <c r="FB25">
        <v>0.36668736276409103</v>
      </c>
      <c r="FC25">
        <v>0.29810492410906769</v>
      </c>
      <c r="FD25">
        <v>0.48418403019456252</v>
      </c>
      <c r="FE25">
        <v>1.0858617304309015</v>
      </c>
      <c r="FF25">
        <v>1.0178429742285329</v>
      </c>
      <c r="FG25">
        <v>2.7849511881432434E-2</v>
      </c>
      <c r="FH25">
        <v>9.2706434672238068E-3</v>
      </c>
      <c r="FI25">
        <v>0.74897767112203562</v>
      </c>
      <c r="FJ25">
        <v>0.88671976888329085</v>
      </c>
      <c r="FK25">
        <v>0.32843892826883192</v>
      </c>
      <c r="FL25">
        <v>0.27132801566184089</v>
      </c>
      <c r="FM25">
        <v>0.40341197202903939</v>
      </c>
      <c r="FN25">
        <v>1.3498769642842201</v>
      </c>
      <c r="FO25">
        <v>1.0178429742285329</v>
      </c>
      <c r="FP25">
        <v>2.7562957204927033E-2</v>
      </c>
      <c r="FQ25">
        <v>8.8528856575517904E-3</v>
      </c>
      <c r="FR25">
        <v>0.76187060946030427</v>
      </c>
      <c r="FS25">
        <v>0.90778735436018365</v>
      </c>
      <c r="FT25">
        <v>0.33150524622320571</v>
      </c>
      <c r="FU25">
        <v>0.272348242160108</v>
      </c>
      <c r="FV25">
        <v>0.407493247407829</v>
      </c>
      <c r="FW25">
        <v>1.3354373925460121</v>
      </c>
      <c r="FX25">
        <v>1.0178429742285329</v>
      </c>
    </row>
    <row r="26" spans="1:180" x14ac:dyDescent="0.25">
      <c r="A26">
        <v>3.3514406239917943E-2</v>
      </c>
      <c r="B26">
        <v>1.3975734265429736E-2</v>
      </c>
      <c r="C26">
        <v>1.0001257972495843</v>
      </c>
      <c r="D26">
        <v>1.2429508731478729</v>
      </c>
      <c r="E26">
        <v>0.35634302535489454</v>
      </c>
      <c r="F26">
        <v>0.29978455242322</v>
      </c>
      <c r="G26">
        <v>0.47365507221939368</v>
      </c>
      <c r="H26">
        <v>1.0742546076465507</v>
      </c>
      <c r="I26">
        <v>1.0023205481497004</v>
      </c>
      <c r="J26">
        <v>3.3341578914791697E-2</v>
      </c>
      <c r="K26">
        <v>1.3855464635642464E-2</v>
      </c>
      <c r="L26">
        <v>1.001250507414803</v>
      </c>
      <c r="M26">
        <v>1.2461299626403339</v>
      </c>
      <c r="N26">
        <v>0.35681335668454772</v>
      </c>
      <c r="O26">
        <v>0.29975661930962433</v>
      </c>
      <c r="P26">
        <v>0.47401236843676381</v>
      </c>
      <c r="Q26">
        <v>1.0739574012698627</v>
      </c>
      <c r="R26">
        <v>1.0023205481497004</v>
      </c>
      <c r="S26">
        <v>3.0788765933956561E-2</v>
      </c>
      <c r="T26">
        <v>1.1301657066973737E-2</v>
      </c>
      <c r="U26">
        <v>0.7864106047085212</v>
      </c>
      <c r="V26">
        <v>0.92833067955075765</v>
      </c>
      <c r="W26">
        <v>0.32812708117074391</v>
      </c>
      <c r="X26">
        <v>0.27791244894120221</v>
      </c>
      <c r="Y26">
        <v>0.40975941359618456</v>
      </c>
      <c r="Z26">
        <v>1.2749128246272343</v>
      </c>
      <c r="AA26">
        <v>1.0023205481497004</v>
      </c>
      <c r="AB26">
        <v>3.049113887158128E-2</v>
      </c>
      <c r="AC26">
        <v>1.0879483253735908E-2</v>
      </c>
      <c r="AD26">
        <v>0.79932669208404972</v>
      </c>
      <c r="AE26">
        <v>0.94949718507494563</v>
      </c>
      <c r="AF26">
        <v>0.33105736850029099</v>
      </c>
      <c r="AG26">
        <v>0.27890464692742573</v>
      </c>
      <c r="AH26">
        <v>0.41372762678459335</v>
      </c>
      <c r="AI26">
        <v>1.2619535472960037</v>
      </c>
      <c r="AJ26">
        <v>1.0023205481497004</v>
      </c>
      <c r="AK26">
        <v>3.1358530146683425E-2</v>
      </c>
      <c r="AL26">
        <v>1.2156597829499578E-2</v>
      </c>
      <c r="AM26">
        <v>1.0155232590543304</v>
      </c>
      <c r="AN26">
        <v>1.2804730803159943</v>
      </c>
      <c r="AO26">
        <v>0.36541478127385152</v>
      </c>
      <c r="AP26">
        <v>0.29837539174581101</v>
      </c>
      <c r="AQ26">
        <v>0.482790852210564</v>
      </c>
      <c r="AR26">
        <v>1.0834654536542201</v>
      </c>
      <c r="AS26">
        <v>1.0152234630212884</v>
      </c>
      <c r="AT26">
        <v>3.1183131091717803E-2</v>
      </c>
      <c r="AU26">
        <v>1.2035200358712169E-2</v>
      </c>
      <c r="AV26">
        <v>1.0166904749996788</v>
      </c>
      <c r="AW26">
        <v>1.2838391270165503</v>
      </c>
      <c r="AX26">
        <v>0.36591112899903255</v>
      </c>
      <c r="AY26">
        <v>0.2983456343137087</v>
      </c>
      <c r="AZ26">
        <v>0.48316384411988489</v>
      </c>
      <c r="BA26">
        <v>1.0831656989783225</v>
      </c>
      <c r="BB26">
        <v>1.0152234630212884</v>
      </c>
      <c r="BC26">
        <v>2.7705786339937546E-2</v>
      </c>
      <c r="BD26">
        <v>8.603387355388124E-3</v>
      </c>
      <c r="BE26">
        <v>0.78824706924736465</v>
      </c>
      <c r="BF26">
        <v>0.94727967362044174</v>
      </c>
      <c r="BG26">
        <v>0.33603167566560976</v>
      </c>
      <c r="BH26">
        <v>0.27505137727395879</v>
      </c>
      <c r="BI26">
        <v>0.4147974486583908</v>
      </c>
      <c r="BJ26">
        <v>1.3009745490004205</v>
      </c>
      <c r="BK26">
        <v>1.0152234630212884</v>
      </c>
      <c r="BL26">
        <v>2.7411152644509981E-2</v>
      </c>
      <c r="BM26">
        <v>8.1918644799224075E-3</v>
      </c>
      <c r="BN26">
        <v>0.80121188350925077</v>
      </c>
      <c r="BO26">
        <v>0.96891934024567372</v>
      </c>
      <c r="BP26">
        <v>0.33906402933566682</v>
      </c>
      <c r="BQ26">
        <v>0.27602508619376542</v>
      </c>
      <c r="BR26">
        <v>0.41881160098482806</v>
      </c>
      <c r="BS26">
        <v>1.2877503585650489</v>
      </c>
      <c r="BT26">
        <v>1.0152234630212884</v>
      </c>
      <c r="BU26">
        <v>3.4664475197441827E-2</v>
      </c>
      <c r="BV26">
        <v>1.5094978958881825E-2</v>
      </c>
      <c r="BW26">
        <v>0.99114646503224246</v>
      </c>
      <c r="BX26">
        <v>1.2239773943348906</v>
      </c>
      <c r="BY26">
        <v>0.35040595288502596</v>
      </c>
      <c r="BZ26">
        <v>0.30090082784793171</v>
      </c>
      <c r="CA26">
        <v>0.46707228914541576</v>
      </c>
      <c r="CB26">
        <v>1.0649563209561488</v>
      </c>
      <c r="CC26">
        <v>0.99076057084520464</v>
      </c>
      <c r="CD26">
        <v>3.4492081688889592E-2</v>
      </c>
      <c r="CE26">
        <v>1.4975241699922117E-2</v>
      </c>
      <c r="CF26">
        <v>0.99225216669844452</v>
      </c>
      <c r="CG26">
        <v>1.2270755703837737</v>
      </c>
      <c r="CH26">
        <v>0.35086410074476743</v>
      </c>
      <c r="CI26">
        <v>0.30087329356441911</v>
      </c>
      <c r="CJ26">
        <v>0.46742120337640625</v>
      </c>
      <c r="CK26">
        <v>1.0646616870702623</v>
      </c>
      <c r="CL26">
        <v>0.99076057084520464</v>
      </c>
      <c r="CM26">
        <v>3.189643683321898E-2</v>
      </c>
      <c r="CN26">
        <v>1.1524001394261756E-2</v>
      </c>
      <c r="CO26">
        <v>0.85022228332791827</v>
      </c>
      <c r="CP26">
        <v>1.0203966261781905</v>
      </c>
      <c r="CQ26">
        <v>0.33574326511507491</v>
      </c>
      <c r="CR26">
        <v>0.28537223892851515</v>
      </c>
      <c r="CS26">
        <v>0.42506443629256779</v>
      </c>
      <c r="CT26">
        <v>1.1912954348605072</v>
      </c>
      <c r="CU26">
        <v>0.99076057084520464</v>
      </c>
      <c r="CV26">
        <v>3.1611880314586852E-2</v>
      </c>
      <c r="CW26">
        <v>1.1103307278112399E-2</v>
      </c>
      <c r="CX26">
        <v>0.86412795090186056</v>
      </c>
      <c r="CY26">
        <v>1.0434518913696933</v>
      </c>
      <c r="CZ26">
        <v>0.33870258836246958</v>
      </c>
      <c r="DA26">
        <v>0.28639388231867463</v>
      </c>
      <c r="DB26">
        <v>0.42915604420311054</v>
      </c>
      <c r="DC26">
        <v>1.1791861144226179</v>
      </c>
      <c r="DD26">
        <v>0.99076057084520464</v>
      </c>
      <c r="DE26">
        <v>3.2850946089754182E-2</v>
      </c>
      <c r="DF26">
        <v>1.3316161038695581E-2</v>
      </c>
      <c r="DG26">
        <v>1.0053363027581184</v>
      </c>
      <c r="DH26">
        <v>1.2537811593683803</v>
      </c>
      <c r="DI26">
        <v>0.35999039776764941</v>
      </c>
      <c r="DJ26">
        <v>0.29907114462754036</v>
      </c>
      <c r="DK26">
        <v>0.47775962328089538</v>
      </c>
      <c r="DL26">
        <v>1.080519174649988</v>
      </c>
      <c r="DM26">
        <v>1.0098382538042998</v>
      </c>
      <c r="DN26">
        <v>3.2678478123294483E-2</v>
      </c>
      <c r="DO26">
        <v>1.3195833294991769E-2</v>
      </c>
      <c r="DP26">
        <v>1.0064696079257993</v>
      </c>
      <c r="DQ26">
        <v>1.2569983792930322</v>
      </c>
      <c r="DR26">
        <v>0.36046664986128973</v>
      </c>
      <c r="DS26">
        <v>0.2990432194295683</v>
      </c>
      <c r="DT26">
        <v>0.478121221555388</v>
      </c>
      <c r="DU26">
        <v>1.0802202351001329</v>
      </c>
      <c r="DV26">
        <v>1.0098382538042998</v>
      </c>
      <c r="DW26">
        <v>3.0375600096624933E-2</v>
      </c>
      <c r="DX26">
        <v>1.1565785459408564E-2</v>
      </c>
      <c r="DY26">
        <v>0.73474121514255863</v>
      </c>
      <c r="DZ26">
        <v>0.85255603886851938</v>
      </c>
      <c r="EA26">
        <v>0.32016471892474857</v>
      </c>
      <c r="EB26">
        <v>0.27215764917202112</v>
      </c>
      <c r="EC26">
        <v>0.39606013210531332</v>
      </c>
      <c r="ED26">
        <v>1.3468371700753135</v>
      </c>
      <c r="EE26">
        <v>1.0098382538042998</v>
      </c>
      <c r="EF26">
        <v>3.0071195528670297E-2</v>
      </c>
      <c r="EG26">
        <v>1.1143039842152579E-2</v>
      </c>
      <c r="EH26">
        <v>0.74683386209657188</v>
      </c>
      <c r="EI26">
        <v>0.87208688636802756</v>
      </c>
      <c r="EJ26">
        <v>0.32303956207908391</v>
      </c>
      <c r="EK26">
        <v>0.27312935111913522</v>
      </c>
      <c r="EL26">
        <v>0.39990923542910545</v>
      </c>
      <c r="EM26">
        <v>1.3331467937061536</v>
      </c>
      <c r="EN26">
        <v>1.0098382538042998</v>
      </c>
      <c r="EO26">
        <v>3.1467566154552346E-2</v>
      </c>
      <c r="EP26">
        <v>1.2222072061353572E-2</v>
      </c>
      <c r="EQ26">
        <v>1.0146145483585993</v>
      </c>
      <c r="ER26">
        <v>1.2776647846417371</v>
      </c>
      <c r="ES26">
        <v>0.36533361087483107</v>
      </c>
      <c r="ET26">
        <v>0.29827942176520117</v>
      </c>
      <c r="EU26">
        <v>0.48290708298192209</v>
      </c>
      <c r="EV26">
        <v>1.0850459001560233</v>
      </c>
      <c r="EW26">
        <v>1.01640389477782</v>
      </c>
      <c r="EX26">
        <v>3.1293888693361208E-2</v>
      </c>
      <c r="EY26">
        <v>1.2101398508143216E-2</v>
      </c>
      <c r="EZ26">
        <v>1.0157725878240234</v>
      </c>
      <c r="FA26">
        <v>1.2809944600265992</v>
      </c>
      <c r="FB26">
        <v>0.3658250888329509</v>
      </c>
      <c r="FC26">
        <v>0.29825038614931298</v>
      </c>
      <c r="FD26">
        <v>0.48327744979805304</v>
      </c>
      <c r="FE26">
        <v>1.0847457082292395</v>
      </c>
      <c r="FF26">
        <v>1.01640389477782</v>
      </c>
      <c r="FG26">
        <v>2.8357583514625986E-2</v>
      </c>
      <c r="FH26">
        <v>9.7333977202222338E-3</v>
      </c>
      <c r="FI26">
        <v>0.74528091280864162</v>
      </c>
      <c r="FJ26">
        <v>0.87845682285010407</v>
      </c>
      <c r="FK26">
        <v>0.32662457026497504</v>
      </c>
      <c r="FL26">
        <v>0.27140551426161197</v>
      </c>
      <c r="FM26">
        <v>0.40171453767051007</v>
      </c>
      <c r="FN26">
        <v>1.3504788762952151</v>
      </c>
      <c r="FO26">
        <v>1.01640389477782</v>
      </c>
      <c r="FP26">
        <v>2.8058087696961068E-2</v>
      </c>
      <c r="FQ26">
        <v>9.3192220511218605E-3</v>
      </c>
      <c r="FR26">
        <v>0.75754919267765852</v>
      </c>
      <c r="FS26">
        <v>0.89857231118494929</v>
      </c>
      <c r="FT26">
        <v>0.32957171102237504</v>
      </c>
      <c r="FU26">
        <v>0.27236945653570899</v>
      </c>
      <c r="FV26">
        <v>0.40561219671080401</v>
      </c>
      <c r="FW26">
        <v>1.3367514825865554</v>
      </c>
      <c r="FX26">
        <v>1.01640389477782</v>
      </c>
    </row>
    <row r="27" spans="1:180" x14ac:dyDescent="0.25">
      <c r="A27">
        <v>3.3492633900349192E-2</v>
      </c>
      <c r="B27">
        <v>1.3964021591752423E-2</v>
      </c>
      <c r="C27">
        <v>1.0002672324325572</v>
      </c>
      <c r="D27">
        <v>1.243418984091861</v>
      </c>
      <c r="E27">
        <v>0.35636110306176733</v>
      </c>
      <c r="F27">
        <v>0.29979753741065163</v>
      </c>
      <c r="G27">
        <v>0.47363826614882482</v>
      </c>
      <c r="H27">
        <v>1.0740180794422145</v>
      </c>
      <c r="I27">
        <v>1.0021347062971435</v>
      </c>
      <c r="J27">
        <v>3.33389288946951E-2</v>
      </c>
      <c r="K27">
        <v>1.3859520902736733E-2</v>
      </c>
      <c r="L27">
        <v>1.0012312424842076</v>
      </c>
      <c r="M27">
        <v>1.2461918904557228</v>
      </c>
      <c r="N27">
        <v>0.35677246468093465</v>
      </c>
      <c r="O27">
        <v>0.29977027498264075</v>
      </c>
      <c r="P27">
        <v>0.4739466989795551</v>
      </c>
      <c r="Q27">
        <v>1.0737803601143665</v>
      </c>
      <c r="R27">
        <v>1.0021347062971435</v>
      </c>
      <c r="S27">
        <v>3.0959400320679009E-2</v>
      </c>
      <c r="T27">
        <v>1.1468655451117735E-2</v>
      </c>
      <c r="U27">
        <v>0.78336429903304206</v>
      </c>
      <c r="V27">
        <v>0.92277753603485646</v>
      </c>
      <c r="W27">
        <v>0.32724955792729765</v>
      </c>
      <c r="X27">
        <v>0.27775141090511074</v>
      </c>
      <c r="Y27">
        <v>0.40873649223724973</v>
      </c>
      <c r="Z27">
        <v>1.2774157817784169</v>
      </c>
      <c r="AA27">
        <v>1.0021347062971435</v>
      </c>
      <c r="AB27">
        <v>3.0654750829193791E-2</v>
      </c>
      <c r="AC27">
        <v>1.1054628205378543E-2</v>
      </c>
      <c r="AD27">
        <v>0.79565462893238192</v>
      </c>
      <c r="AE27">
        <v>0.9430052052283292</v>
      </c>
      <c r="AF27">
        <v>0.33006838976310987</v>
      </c>
      <c r="AG27">
        <v>0.27868814523177754</v>
      </c>
      <c r="AH27">
        <v>0.41252586970117422</v>
      </c>
      <c r="AI27">
        <v>1.265077152362452</v>
      </c>
      <c r="AJ27">
        <v>1.0021347062971435</v>
      </c>
      <c r="AK27">
        <v>3.1519309267946508E-2</v>
      </c>
      <c r="AL27">
        <v>1.2305131239715619E-2</v>
      </c>
      <c r="AM27">
        <v>1.0142411982838977</v>
      </c>
      <c r="AN27">
        <v>1.2775259366979164</v>
      </c>
      <c r="AO27">
        <v>0.36464680060178795</v>
      </c>
      <c r="AP27">
        <v>0.29849529069730069</v>
      </c>
      <c r="AQ27">
        <v>0.48198388265123188</v>
      </c>
      <c r="AR27">
        <v>1.0825867248647425</v>
      </c>
      <c r="AS27">
        <v>1.0139971038124178</v>
      </c>
      <c r="AT27">
        <v>3.1362893989624677E-2</v>
      </c>
      <c r="AU27">
        <v>1.2199352316048191E-2</v>
      </c>
      <c r="AV27">
        <v>1.0152417677623005</v>
      </c>
      <c r="AW27">
        <v>1.2804582906555877</v>
      </c>
      <c r="AX27">
        <v>0.36508054210751573</v>
      </c>
      <c r="AY27">
        <v>0.29846636928537545</v>
      </c>
      <c r="AZ27">
        <v>0.48230584820579836</v>
      </c>
      <c r="BA27">
        <v>1.0823471089835044</v>
      </c>
      <c r="BB27">
        <v>1.0139971038124178</v>
      </c>
      <c r="BC27">
        <v>2.8112520886679773E-2</v>
      </c>
      <c r="BD27">
        <v>9.0196818920426202E-3</v>
      </c>
      <c r="BE27">
        <v>0.78307012865085801</v>
      </c>
      <c r="BF27">
        <v>0.93714272975113111</v>
      </c>
      <c r="BG27">
        <v>0.33410193152414969</v>
      </c>
      <c r="BH27">
        <v>0.2749413186363982</v>
      </c>
      <c r="BI27">
        <v>0.41276014762812657</v>
      </c>
      <c r="BJ27">
        <v>1.3036649912263929</v>
      </c>
      <c r="BK27">
        <v>1.0139971038124178</v>
      </c>
      <c r="BL27">
        <v>2.7809162426572664E-2</v>
      </c>
      <c r="BM27">
        <v>8.6144114463156778E-3</v>
      </c>
      <c r="BN27">
        <v>0.79537849718265308</v>
      </c>
      <c r="BO27">
        <v>0.95774410046310465</v>
      </c>
      <c r="BP27">
        <v>0.33701102164633812</v>
      </c>
      <c r="BQ27">
        <v>0.27586096181663572</v>
      </c>
      <c r="BR27">
        <v>0.41658719569447883</v>
      </c>
      <c r="BS27">
        <v>1.2910728192501593</v>
      </c>
      <c r="BT27">
        <v>1.0139971038124178</v>
      </c>
      <c r="BU27">
        <v>3.4571553565047167E-2</v>
      </c>
      <c r="BV27">
        <v>1.5008070454264038E-2</v>
      </c>
      <c r="BW27">
        <v>0.99186970595795454</v>
      </c>
      <c r="BX27">
        <v>1.2255675959580148</v>
      </c>
      <c r="BY27">
        <v>0.35083926179282177</v>
      </c>
      <c r="BZ27">
        <v>0.30082808566180186</v>
      </c>
      <c r="CA27">
        <v>0.46753663014609914</v>
      </c>
      <c r="CB27">
        <v>1.0654953257313873</v>
      </c>
      <c r="CC27">
        <v>0.99149657317035156</v>
      </c>
      <c r="CD27">
        <v>3.4418405062250051E-2</v>
      </c>
      <c r="CE27">
        <v>1.490410986605252E-2</v>
      </c>
      <c r="CF27">
        <v>0.99281738382067186</v>
      </c>
      <c r="CG27">
        <v>1.2282708387328649</v>
      </c>
      <c r="CH27">
        <v>0.35124016560276694</v>
      </c>
      <c r="CI27">
        <v>0.30080121920241382</v>
      </c>
      <c r="CJ27">
        <v>0.4678379687822985</v>
      </c>
      <c r="CK27">
        <v>1.0652594927994223</v>
      </c>
      <c r="CL27">
        <v>0.99149657317035156</v>
      </c>
      <c r="CM27">
        <v>3.1853689922478765E-2</v>
      </c>
      <c r="CN27">
        <v>1.1527448786632036E-2</v>
      </c>
      <c r="CO27">
        <v>0.84588744647154124</v>
      </c>
      <c r="CP27">
        <v>1.013886953306921</v>
      </c>
      <c r="CQ27">
        <v>0.33519563001814451</v>
      </c>
      <c r="CR27">
        <v>0.28489590358619971</v>
      </c>
      <c r="CS27">
        <v>0.42402795346444672</v>
      </c>
      <c r="CT27">
        <v>1.1964777203145096</v>
      </c>
      <c r="CU27">
        <v>0.99149657317035156</v>
      </c>
      <c r="CV27">
        <v>3.1561282494863147E-2</v>
      </c>
      <c r="CW27">
        <v>1.1115866020167862E-2</v>
      </c>
      <c r="CX27">
        <v>0.85910544532457334</v>
      </c>
      <c r="CY27">
        <v>1.0359178888565339</v>
      </c>
      <c r="CZ27">
        <v>0.33804926859685752</v>
      </c>
      <c r="DA27">
        <v>0.28585862055344752</v>
      </c>
      <c r="DB27">
        <v>0.42793538983453405</v>
      </c>
      <c r="DC27">
        <v>1.1849208760935417</v>
      </c>
      <c r="DD27">
        <v>0.99149657317035156</v>
      </c>
      <c r="DE27">
        <v>3.286818507371031E-2</v>
      </c>
      <c r="DF27">
        <v>1.3345148361210389E-2</v>
      </c>
      <c r="DG27">
        <v>1.0051867898576858</v>
      </c>
      <c r="DH27">
        <v>1.253696143602377</v>
      </c>
      <c r="DI27">
        <v>0.35976087640058246</v>
      </c>
      <c r="DJ27">
        <v>0.29914103607796189</v>
      </c>
      <c r="DK27">
        <v>0.47745108119780566</v>
      </c>
      <c r="DL27">
        <v>1.0797296509053116</v>
      </c>
      <c r="DM27">
        <v>1.009047644133747</v>
      </c>
      <c r="DN27">
        <v>3.2714688802056927E-2</v>
      </c>
      <c r="DO27">
        <v>1.3240559039827394E-2</v>
      </c>
      <c r="DP27">
        <v>1.0061582168759129</v>
      </c>
      <c r="DQ27">
        <v>1.2565020492664187</v>
      </c>
      <c r="DR27">
        <v>0.36017731862371682</v>
      </c>
      <c r="DS27">
        <v>0.29911374728087603</v>
      </c>
      <c r="DT27">
        <v>0.47776312999761983</v>
      </c>
      <c r="DU27">
        <v>1.0794906673986242</v>
      </c>
      <c r="DV27">
        <v>1.009047644133747</v>
      </c>
      <c r="DW27">
        <v>3.0698318512742906E-2</v>
      </c>
      <c r="DX27">
        <v>1.1839085812732641E-2</v>
      </c>
      <c r="DY27">
        <v>0.73302857343416539</v>
      </c>
      <c r="DZ27">
        <v>0.84836978889973613</v>
      </c>
      <c r="EA27">
        <v>0.31919952499496373</v>
      </c>
      <c r="EB27">
        <v>0.27224771869397341</v>
      </c>
      <c r="EC27">
        <v>0.39521609664330409</v>
      </c>
      <c r="ED27">
        <v>1.3466613141316954</v>
      </c>
      <c r="EE27">
        <v>1.009047644133747</v>
      </c>
      <c r="EF27">
        <v>3.0387232627625896E-2</v>
      </c>
      <c r="EG27">
        <v>1.142363137597123E-2</v>
      </c>
      <c r="EH27">
        <v>0.74455188171740772</v>
      </c>
      <c r="EI27">
        <v>0.86705089025148419</v>
      </c>
      <c r="EJ27">
        <v>0.32196178955681848</v>
      </c>
      <c r="EK27">
        <v>0.27316647795650689</v>
      </c>
      <c r="EL27">
        <v>0.39889314705965884</v>
      </c>
      <c r="EM27">
        <v>1.3336538383036176</v>
      </c>
      <c r="EN27">
        <v>1.009047644133747</v>
      </c>
      <c r="EO27">
        <v>3.1616094131319786E-2</v>
      </c>
      <c r="EP27">
        <v>1.2356300107982516E-2</v>
      </c>
      <c r="EQ27">
        <v>1.013531422920517</v>
      </c>
      <c r="ER27">
        <v>1.2751726518014905</v>
      </c>
      <c r="ES27">
        <v>0.36460227134678497</v>
      </c>
      <c r="ET27">
        <v>0.29841285477360407</v>
      </c>
      <c r="EU27">
        <v>0.48212428779439559</v>
      </c>
      <c r="EV27">
        <v>1.0839598041643632</v>
      </c>
      <c r="EW27">
        <v>1.0150817387498805</v>
      </c>
      <c r="EX27">
        <v>3.146120423521391E-2</v>
      </c>
      <c r="EY27">
        <v>1.2251183715734942E-2</v>
      </c>
      <c r="EZ27">
        <v>1.0145241769696172</v>
      </c>
      <c r="FA27">
        <v>1.2780742198518922</v>
      </c>
      <c r="FB27">
        <v>0.36503182737712347</v>
      </c>
      <c r="FC27">
        <v>0.2983845546721226</v>
      </c>
      <c r="FD27">
        <v>0.48244395524773259</v>
      </c>
      <c r="FE27">
        <v>1.0837198843706537</v>
      </c>
      <c r="FF27">
        <v>1.0150817387498805</v>
      </c>
      <c r="FG27">
        <v>2.8829309490629132E-2</v>
      </c>
      <c r="FH27">
        <v>1.0159698626015788E-2</v>
      </c>
      <c r="FI27">
        <v>0.74200914108126792</v>
      </c>
      <c r="FJ27">
        <v>0.87107518337087764</v>
      </c>
      <c r="FK27">
        <v>0.32498521067572061</v>
      </c>
      <c r="FL27">
        <v>0.2714883471487754</v>
      </c>
      <c r="FM27">
        <v>0.40019313245259536</v>
      </c>
      <c r="FN27">
        <v>1.3508841163355949</v>
      </c>
      <c r="FO27">
        <v>1.0150817387498805</v>
      </c>
      <c r="FP27">
        <v>2.8521599307021028E-2</v>
      </c>
      <c r="FQ27">
        <v>9.7513849403642831E-3</v>
      </c>
      <c r="FR27">
        <v>0.75367975821289601</v>
      </c>
      <c r="FS27">
        <v>0.89026330065421533</v>
      </c>
      <c r="FT27">
        <v>0.32781270584118061</v>
      </c>
      <c r="FU27">
        <v>0.27239977164626267</v>
      </c>
      <c r="FV27">
        <v>0.40391269958327203</v>
      </c>
      <c r="FW27">
        <v>1.3378358522283738</v>
      </c>
      <c r="FX27">
        <v>1.0150817387498805</v>
      </c>
    </row>
    <row r="28" spans="1:180" x14ac:dyDescent="0.25">
      <c r="A28">
        <v>3.3473797902495758E-2</v>
      </c>
      <c r="B28">
        <v>1.3954906055996094E-2</v>
      </c>
      <c r="C28">
        <v>1.0003773644557052</v>
      </c>
      <c r="D28">
        <v>1.2438092980061108</v>
      </c>
      <c r="E28">
        <v>0.35637215336935235</v>
      </c>
      <c r="F28">
        <v>0.29980886322779227</v>
      </c>
      <c r="G28">
        <v>0.47361720281800446</v>
      </c>
      <c r="H28">
        <v>1.0738115158199821</v>
      </c>
      <c r="I28">
        <v>1.001963762225571</v>
      </c>
      <c r="J28">
        <v>3.3337647284131605E-2</v>
      </c>
      <c r="K28">
        <v>1.3864231033279042E-2</v>
      </c>
      <c r="L28">
        <v>1.0012034119058928</v>
      </c>
      <c r="M28">
        <v>1.246223642107823</v>
      </c>
      <c r="N28">
        <v>0.35673120416535292</v>
      </c>
      <c r="O28">
        <v>0.29978285586309156</v>
      </c>
      <c r="P28">
        <v>0.47388324014957356</v>
      </c>
      <c r="Q28">
        <v>1.0736213727249084</v>
      </c>
      <c r="R28">
        <v>1.001963762225571</v>
      </c>
      <c r="S28">
        <v>3.1119218279641286E-2</v>
      </c>
      <c r="T28">
        <v>1.1625148623927521E-2</v>
      </c>
      <c r="U28">
        <v>0.78051455655395496</v>
      </c>
      <c r="V28">
        <v>0.91759582658656336</v>
      </c>
      <c r="W28">
        <v>0.32642980817285283</v>
      </c>
      <c r="X28">
        <v>0.27759940726654786</v>
      </c>
      <c r="Y28">
        <v>0.40777920582596699</v>
      </c>
      <c r="Z28">
        <v>1.2797774305169864</v>
      </c>
      <c r="AA28">
        <v>1.001963762225571</v>
      </c>
      <c r="AB28">
        <v>3.0811168187287671E-2</v>
      </c>
      <c r="AC28">
        <v>1.1220731881349743E-2</v>
      </c>
      <c r="AD28">
        <v>0.79220456777777049</v>
      </c>
      <c r="AE28">
        <v>0.9369053055295623</v>
      </c>
      <c r="AF28">
        <v>0.32913673107800273</v>
      </c>
      <c r="AG28">
        <v>0.27848436902526069</v>
      </c>
      <c r="AH28">
        <v>0.41139517936805886</v>
      </c>
      <c r="AI28">
        <v>1.2680312164607181</v>
      </c>
      <c r="AJ28">
        <v>1.001963762225571</v>
      </c>
      <c r="AK28">
        <v>3.166910101637109E-2</v>
      </c>
      <c r="AL28">
        <v>1.2441962328986958E-2</v>
      </c>
      <c r="AM28">
        <v>1.0130681134940653</v>
      </c>
      <c r="AN28">
        <v>1.2748135495126753</v>
      </c>
      <c r="AO28">
        <v>0.36394000189878722</v>
      </c>
      <c r="AP28">
        <v>0.29860699633658666</v>
      </c>
      <c r="AQ28">
        <v>0.48124330173802504</v>
      </c>
      <c r="AR28">
        <v>1.0817701298466509</v>
      </c>
      <c r="AS28">
        <v>1.0128701617591345</v>
      </c>
      <c r="AT28">
        <v>3.1530209728070469E-2</v>
      </c>
      <c r="AU28">
        <v>1.234993767703242E-2</v>
      </c>
      <c r="AV28">
        <v>1.0139256280993585</v>
      </c>
      <c r="AW28">
        <v>1.2773638350221024</v>
      </c>
      <c r="AX28">
        <v>0.36431828420125767</v>
      </c>
      <c r="AY28">
        <v>0.29857948798277334</v>
      </c>
      <c r="AZ28">
        <v>0.48152100135345977</v>
      </c>
      <c r="BA28">
        <v>1.0815785774954083</v>
      </c>
      <c r="BB28">
        <v>1.0128701617591345</v>
      </c>
      <c r="BC28">
        <v>2.8500579691878192E-2</v>
      </c>
      <c r="BD28">
        <v>9.4102070716609934E-3</v>
      </c>
      <c r="BE28">
        <v>0.77834496503066164</v>
      </c>
      <c r="BF28">
        <v>0.92783955983169797</v>
      </c>
      <c r="BG28">
        <v>0.3323210883446997</v>
      </c>
      <c r="BH28">
        <v>0.27484747904807844</v>
      </c>
      <c r="BI28">
        <v>0.41089182059983886</v>
      </c>
      <c r="BJ28">
        <v>1.3060882743412872</v>
      </c>
      <c r="BK28">
        <v>1.0128701617591345</v>
      </c>
      <c r="BL28">
        <v>2.819237967150684E-2</v>
      </c>
      <c r="BM28">
        <v>9.0128308623147121E-3</v>
      </c>
      <c r="BN28">
        <v>0.79002794114815678</v>
      </c>
      <c r="BO28">
        <v>0.94743609782979354</v>
      </c>
      <c r="BP28">
        <v>0.33510736623202408</v>
      </c>
      <c r="BQ28">
        <v>0.27571670750857158</v>
      </c>
      <c r="BR28">
        <v>0.41453828957463429</v>
      </c>
      <c r="BS28">
        <v>1.2941005707914619</v>
      </c>
      <c r="BT28">
        <v>1.0128701617591345</v>
      </c>
      <c r="BU28">
        <v>3.4484920294965984E-2</v>
      </c>
      <c r="BV28">
        <v>1.4927894004238381E-2</v>
      </c>
      <c r="BW28">
        <v>0.9925345255265936</v>
      </c>
      <c r="BX28">
        <v>1.2270409858489304</v>
      </c>
      <c r="BY28">
        <v>0.35123989174407239</v>
      </c>
      <c r="BZ28">
        <v>0.30076040926809111</v>
      </c>
      <c r="CA28">
        <v>0.46796446489548216</v>
      </c>
      <c r="CB28">
        <v>1.065995812846759</v>
      </c>
      <c r="CC28">
        <v>0.99217417819048592</v>
      </c>
      <c r="CD28">
        <v>3.4349406740943125E-2</v>
      </c>
      <c r="CE28">
        <v>1.4837754528184949E-2</v>
      </c>
      <c r="CF28">
        <v>0.99334653299747033</v>
      </c>
      <c r="CG28">
        <v>1.2293954415080082</v>
      </c>
      <c r="CH28">
        <v>0.35158997308227818</v>
      </c>
      <c r="CI28">
        <v>0.30073478768258749</v>
      </c>
      <c r="CJ28">
        <v>0.46822449085015277</v>
      </c>
      <c r="CK28">
        <v>1.0658070537021564</v>
      </c>
      <c r="CL28">
        <v>0.99217417819048592</v>
      </c>
      <c r="CM28">
        <v>3.1820281228187128E-2</v>
      </c>
      <c r="CN28">
        <v>1.1538725897245937E-2</v>
      </c>
      <c r="CO28">
        <v>0.84165656729708838</v>
      </c>
      <c r="CP28">
        <v>1.0074994089158389</v>
      </c>
      <c r="CQ28">
        <v>0.33463508313322299</v>
      </c>
      <c r="CR28">
        <v>0.28443916698528471</v>
      </c>
      <c r="CS28">
        <v>0.42299871379905635</v>
      </c>
      <c r="CT28">
        <v>1.2014996398347686</v>
      </c>
      <c r="CU28">
        <v>0.99217417819048592</v>
      </c>
      <c r="CV28">
        <v>3.1523595346477223E-2</v>
      </c>
      <c r="CW28">
        <v>1.1137453767543246E-2</v>
      </c>
      <c r="CX28">
        <v>0.85421435008514068</v>
      </c>
      <c r="CY28">
        <v>1.0285242112186006</v>
      </c>
      <c r="CZ28">
        <v>0.33738133787284252</v>
      </c>
      <c r="DA28">
        <v>0.28534702746412632</v>
      </c>
      <c r="DB28">
        <v>0.42672731800227987</v>
      </c>
      <c r="DC28">
        <v>1.1904718848349578</v>
      </c>
      <c r="DD28">
        <v>0.99217417819048592</v>
      </c>
      <c r="DE28">
        <v>3.2886266903563263E-2</v>
      </c>
      <c r="DF28">
        <v>1.3374934544072093E-2</v>
      </c>
      <c r="DG28">
        <v>1.0050113480454341</v>
      </c>
      <c r="DH28">
        <v>1.253541079451673</v>
      </c>
      <c r="DI28">
        <v>0.35953923364992441</v>
      </c>
      <c r="DJ28">
        <v>0.29920417608481165</v>
      </c>
      <c r="DK28">
        <v>0.47715676346826702</v>
      </c>
      <c r="DL28">
        <v>1.0790246854886762</v>
      </c>
      <c r="DM28">
        <v>1.0083208299261155</v>
      </c>
      <c r="DN28">
        <v>3.2750208294129141E-2</v>
      </c>
      <c r="DO28">
        <v>1.328414928252148E-2</v>
      </c>
      <c r="DP28">
        <v>1.0058437951044783</v>
      </c>
      <c r="DQ28">
        <v>1.2559839193335915</v>
      </c>
      <c r="DR28">
        <v>0.35990264074323497</v>
      </c>
      <c r="DS28">
        <v>0.29917811748442319</v>
      </c>
      <c r="DT28">
        <v>0.4774258449094605</v>
      </c>
      <c r="DU28">
        <v>1.0788336192816774</v>
      </c>
      <c r="DV28">
        <v>1.0083208299261155</v>
      </c>
      <c r="DW28">
        <v>3.0992030609960641E-2</v>
      </c>
      <c r="DX28">
        <v>1.2087102135899377E-2</v>
      </c>
      <c r="DY28">
        <v>0.73154669194506483</v>
      </c>
      <c r="DZ28">
        <v>0.84469109965865619</v>
      </c>
      <c r="EA28">
        <v>0.3183379712117389</v>
      </c>
      <c r="EB28">
        <v>0.27233696839978322</v>
      </c>
      <c r="EC28">
        <v>0.39447052659682758</v>
      </c>
      <c r="ED28">
        <v>1.3464022325971041</v>
      </c>
      <c r="EE28">
        <v>1.0083208299261155</v>
      </c>
      <c r="EF28">
        <v>3.0677968781414738E-2</v>
      </c>
      <c r="EG28">
        <v>1.1680651685200239E-2</v>
      </c>
      <c r="EH28">
        <v>0.74252338816908714</v>
      </c>
      <c r="EI28">
        <v>0.8625425755534617</v>
      </c>
      <c r="EJ28">
        <v>0.32098792321724973</v>
      </c>
      <c r="EK28">
        <v>0.27320617944564585</v>
      </c>
      <c r="EL28">
        <v>0.3979807484911993</v>
      </c>
      <c r="EM28">
        <v>1.3340445144089226</v>
      </c>
      <c r="EN28">
        <v>1.0083208299261155</v>
      </c>
      <c r="EO28">
        <v>3.1753470352552868E-2</v>
      </c>
      <c r="EP28">
        <v>1.2480784733692065E-2</v>
      </c>
      <c r="EQ28">
        <v>1.0125238172222242</v>
      </c>
      <c r="ER28">
        <v>1.2728608002306239</v>
      </c>
      <c r="ES28">
        <v>0.36392741137959495</v>
      </c>
      <c r="ET28">
        <v>0.29853524897315592</v>
      </c>
      <c r="EU28">
        <v>0.48140194994599805</v>
      </c>
      <c r="EV28">
        <v>1.0829686706772728</v>
      </c>
      <c r="EW28">
        <v>1.013866874258232</v>
      </c>
      <c r="EX28">
        <v>3.1615927243489841E-2</v>
      </c>
      <c r="EY28">
        <v>1.238936255068996E-2</v>
      </c>
      <c r="EZ28">
        <v>1.013374662568862</v>
      </c>
      <c r="FA28">
        <v>1.2753850150832913</v>
      </c>
      <c r="FB28">
        <v>0.36430209941771485</v>
      </c>
      <c r="FC28">
        <v>0.29850827478406933</v>
      </c>
      <c r="FD28">
        <v>0.48167764134091279</v>
      </c>
      <c r="FE28">
        <v>1.0827769060967327</v>
      </c>
      <c r="FF28">
        <v>1.013866874258232</v>
      </c>
      <c r="FG28">
        <v>2.9266126544540458E-2</v>
      </c>
      <c r="FH28">
        <v>1.0551615866631942E-2</v>
      </c>
      <c r="FI28">
        <v>0.73912225761559525</v>
      </c>
      <c r="FJ28">
        <v>0.86449416586781991</v>
      </c>
      <c r="FK28">
        <v>0.32350614998671262</v>
      </c>
      <c r="FL28">
        <v>0.2715753001575098</v>
      </c>
      <c r="FM28">
        <v>0.39883216633007817</v>
      </c>
      <c r="FN28">
        <v>1.3511157024829361</v>
      </c>
      <c r="FO28">
        <v>1.013866874258232</v>
      </c>
      <c r="FP28">
        <v>2.8954134335378273E-2</v>
      </c>
      <c r="FQ28">
        <v>1.0151019399120994E-2</v>
      </c>
      <c r="FR28">
        <v>0.7502217415288418</v>
      </c>
      <c r="FS28">
        <v>0.8827832493835247</v>
      </c>
      <c r="FT28">
        <v>0.32621470235232569</v>
      </c>
      <c r="FU28">
        <v>0.27243762578912839</v>
      </c>
      <c r="FV28">
        <v>0.4023795120634055</v>
      </c>
      <c r="FW28">
        <v>1.3387147225330565</v>
      </c>
      <c r="FX28">
        <v>1.013866874258232</v>
      </c>
    </row>
    <row r="29" spans="1:180" x14ac:dyDescent="0.25">
      <c r="A29">
        <v>3.3457716206204496E-2</v>
      </c>
      <c r="B29">
        <v>1.3948004406363878E-2</v>
      </c>
      <c r="C29">
        <v>1.0004614783642349</v>
      </c>
      <c r="D29">
        <v>1.2441317587370397</v>
      </c>
      <c r="E29">
        <v>0.35637719125587919</v>
      </c>
      <c r="F29">
        <v>0.29981887958644698</v>
      </c>
      <c r="G29">
        <v>0.4735929168144376</v>
      </c>
      <c r="H29">
        <v>1.0736303079637024</v>
      </c>
      <c r="I29">
        <v>1.0018065194336254</v>
      </c>
      <c r="J29">
        <v>3.333753582765743E-2</v>
      </c>
      <c r="K29">
        <v>1.3869423432738209E-2</v>
      </c>
      <c r="L29">
        <v>1.0011691305069053</v>
      </c>
      <c r="M29">
        <v>1.2462305585204454</v>
      </c>
      <c r="N29">
        <v>0.35669000962498409</v>
      </c>
      <c r="O29">
        <v>0.29979448983977036</v>
      </c>
      <c r="P29">
        <v>0.47382221643479877</v>
      </c>
      <c r="Q29">
        <v>1.073478216463994</v>
      </c>
      <c r="R29">
        <v>1.0018065194336254</v>
      </c>
      <c r="S29">
        <v>3.1268838612659972E-2</v>
      </c>
      <c r="T29">
        <v>1.1771765047304978E-2</v>
      </c>
      <c r="U29">
        <v>0.77784775023055153</v>
      </c>
      <c r="V29">
        <v>0.91275886128967965</v>
      </c>
      <c r="W29">
        <v>0.32566387296040078</v>
      </c>
      <c r="X29">
        <v>0.27745588914785058</v>
      </c>
      <c r="Y29">
        <v>0.40688312310466163</v>
      </c>
      <c r="Z29">
        <v>1.2820059527149481</v>
      </c>
      <c r="AA29">
        <v>1.0018065194336254</v>
      </c>
      <c r="AB29">
        <v>3.0960356657550869E-2</v>
      </c>
      <c r="AC29">
        <v>1.1378089914153041E-2</v>
      </c>
      <c r="AD29">
        <v>0.78896278435161804</v>
      </c>
      <c r="AE29">
        <v>0.93117466995525644</v>
      </c>
      <c r="AF29">
        <v>0.32825943908489452</v>
      </c>
      <c r="AG29">
        <v>0.2782924435959977</v>
      </c>
      <c r="AH29">
        <v>0.41033143067964273</v>
      </c>
      <c r="AI29">
        <v>1.2708250447254867</v>
      </c>
      <c r="AJ29">
        <v>1.0018065194336254</v>
      </c>
      <c r="AK29">
        <v>3.180831826561116E-2</v>
      </c>
      <c r="AL29">
        <v>1.2567939228034673E-2</v>
      </c>
      <c r="AM29">
        <v>1.0119945084066879</v>
      </c>
      <c r="AN29">
        <v>1.2723192910819177</v>
      </c>
      <c r="AO29">
        <v>0.36328985718625495</v>
      </c>
      <c r="AP29">
        <v>0.29871085562565214</v>
      </c>
      <c r="AQ29">
        <v>0.4805636472467133</v>
      </c>
      <c r="AR29">
        <v>1.0810123762007429</v>
      </c>
      <c r="AS29">
        <v>1.0118344812821805</v>
      </c>
      <c r="AT29">
        <v>3.1685447042681961E-2</v>
      </c>
      <c r="AU29">
        <v>1.2487995871787071E-2</v>
      </c>
      <c r="AV29">
        <v>1.0127292550998654</v>
      </c>
      <c r="AW29">
        <v>1.2745339654746302</v>
      </c>
      <c r="AX29">
        <v>0.36361918672844173</v>
      </c>
      <c r="AY29">
        <v>0.29868511435817435</v>
      </c>
      <c r="AZ29">
        <v>0.4808029917460952</v>
      </c>
      <c r="BA29">
        <v>1.0808592389501648</v>
      </c>
      <c r="BB29">
        <v>1.0118344812821805</v>
      </c>
      <c r="BC29">
        <v>2.8869097316317788E-2</v>
      </c>
      <c r="BD29">
        <v>9.7756769259116829E-3</v>
      </c>
      <c r="BE29">
        <v>0.77403568375853171</v>
      </c>
      <c r="BF29">
        <v>0.91931261793548724</v>
      </c>
      <c r="BG29">
        <v>0.33068003781194888</v>
      </c>
      <c r="BH29">
        <v>0.27476777369981009</v>
      </c>
      <c r="BI29">
        <v>0.40918004565041671</v>
      </c>
      <c r="BJ29">
        <v>1.3082675872925218</v>
      </c>
      <c r="BK29">
        <v>1.0118344812821805</v>
      </c>
      <c r="BL29">
        <v>2.8559280584277744E-2</v>
      </c>
      <c r="BM29">
        <v>9.3875190966278676E-3</v>
      </c>
      <c r="BN29">
        <v>0.78512342969232041</v>
      </c>
      <c r="BO29">
        <v>0.93794061709830723</v>
      </c>
      <c r="BP29">
        <v>0.33334496951234627</v>
      </c>
      <c r="BQ29">
        <v>0.27558989948700874</v>
      </c>
      <c r="BR29">
        <v>0.41265263874191283</v>
      </c>
      <c r="BS29">
        <v>1.296857640647473</v>
      </c>
      <c r="BT29">
        <v>1.0118344812821805</v>
      </c>
      <c r="BU29">
        <v>3.4404329164447106E-2</v>
      </c>
      <c r="BV29">
        <v>1.4853968988782509E-2</v>
      </c>
      <c r="BW29">
        <v>0.9931456383693863</v>
      </c>
      <c r="BX29">
        <v>1.2284046182733899</v>
      </c>
      <c r="BY29">
        <v>0.35161003453984135</v>
      </c>
      <c r="BZ29">
        <v>0.30069755314989127</v>
      </c>
      <c r="CA29">
        <v>0.46835857450186574</v>
      </c>
      <c r="CB29">
        <v>1.0664599595693323</v>
      </c>
      <c r="CC29">
        <v>0.99279798379945194</v>
      </c>
      <c r="CD29">
        <v>3.4284832065680365E-2</v>
      </c>
      <c r="CE29">
        <v>1.4775909418619344E-2</v>
      </c>
      <c r="CF29">
        <v>0.99384121617928789</v>
      </c>
      <c r="CG29">
        <v>1.2304519986486788</v>
      </c>
      <c r="CH29">
        <v>0.35191516513791815</v>
      </c>
      <c r="CI29">
        <v>0.30067353335725266</v>
      </c>
      <c r="CJ29">
        <v>0.46858277466916548</v>
      </c>
      <c r="CK29">
        <v>1.0663088838280579</v>
      </c>
      <c r="CL29">
        <v>0.99279798379945194</v>
      </c>
      <c r="CM29">
        <v>3.179556605029199E-2</v>
      </c>
      <c r="CN29">
        <v>1.1557033040151946E-2</v>
      </c>
      <c r="CO29">
        <v>0.83753341357253719</v>
      </c>
      <c r="CP29">
        <v>1.0012424327727223</v>
      </c>
      <c r="CQ29">
        <v>0.33406486785966061</v>
      </c>
      <c r="CR29">
        <v>0.28400148968608263</v>
      </c>
      <c r="CS29">
        <v>0.42197960937906687</v>
      </c>
      <c r="CT29">
        <v>1.2063619151960328</v>
      </c>
      <c r="CU29">
        <v>0.99279798379945194</v>
      </c>
      <c r="CV29">
        <v>3.1497540317339007E-2</v>
      </c>
      <c r="CW29">
        <v>1.1166980057838845E-2</v>
      </c>
      <c r="CX29">
        <v>0.84945859741804985</v>
      </c>
      <c r="CY29">
        <v>1.021284452477228</v>
      </c>
      <c r="CZ29">
        <v>0.33670318764778395</v>
      </c>
      <c r="DA29">
        <v>0.28485819982108118</v>
      </c>
      <c r="DB29">
        <v>0.42553508230034159</v>
      </c>
      <c r="DC29">
        <v>1.1958407303706164</v>
      </c>
      <c r="DD29">
        <v>0.99279798379945194</v>
      </c>
      <c r="DE29">
        <v>3.2905231015528641E-2</v>
      </c>
      <c r="DF29">
        <v>1.3405128115042608E-2</v>
      </c>
      <c r="DG29">
        <v>1.0048173422947493</v>
      </c>
      <c r="DH29">
        <v>1.2533287186689772</v>
      </c>
      <c r="DI29">
        <v>0.35932569133211195</v>
      </c>
      <c r="DJ29">
        <v>0.29926151296082265</v>
      </c>
      <c r="DK29">
        <v>0.47687683531905151</v>
      </c>
      <c r="DL29">
        <v>1.0783932236068214</v>
      </c>
      <c r="DM29">
        <v>1.0076526232388281</v>
      </c>
      <c r="DN29">
        <v>3.2785054160132984E-2</v>
      </c>
      <c r="DO29">
        <v>1.332642257482107E-2</v>
      </c>
      <c r="DP29">
        <v>1.0055305159634937</v>
      </c>
      <c r="DQ29">
        <v>1.2554520785411605</v>
      </c>
      <c r="DR29">
        <v>0.35964224253178612</v>
      </c>
      <c r="DS29">
        <v>0.29923705487280428</v>
      </c>
      <c r="DT29">
        <v>0.47710870164385105</v>
      </c>
      <c r="DU29">
        <v>1.0782404573879132</v>
      </c>
      <c r="DV29">
        <v>1.0076526232388281</v>
      </c>
      <c r="DW29">
        <v>3.1259032398669159E-2</v>
      </c>
      <c r="DX29">
        <v>1.2311879083503762E-2</v>
      </c>
      <c r="DY29">
        <v>0.73027178990813879</v>
      </c>
      <c r="DZ29">
        <v>0.84146781582140306</v>
      </c>
      <c r="EA29">
        <v>0.31757009195589769</v>
      </c>
      <c r="EB29">
        <v>0.27242514990714745</v>
      </c>
      <c r="EC29">
        <v>0.39381380672810035</v>
      </c>
      <c r="ED29">
        <v>1.3460714958556561</v>
      </c>
      <c r="EE29">
        <v>1.0076526232388281</v>
      </c>
      <c r="EF29">
        <v>3.0945021591591251E-2</v>
      </c>
      <c r="EG29">
        <v>1.1915766863217648E-2</v>
      </c>
      <c r="EH29">
        <v>0.74072444442479246</v>
      </c>
      <c r="EI29">
        <v>0.858512811370857</v>
      </c>
      <c r="EJ29">
        <v>0.32010889104860984</v>
      </c>
      <c r="EK29">
        <v>0.27324791507973495</v>
      </c>
      <c r="EL29">
        <v>0.39716271627837207</v>
      </c>
      <c r="EM29">
        <v>1.3343318455751505</v>
      </c>
      <c r="EN29">
        <v>1.0076526232388281</v>
      </c>
      <c r="EO29">
        <v>3.1880613287955592E-2</v>
      </c>
      <c r="EP29">
        <v>1.2596197764921404E-2</v>
      </c>
      <c r="EQ29">
        <v>1.0115873013915739</v>
      </c>
      <c r="ER29">
        <v>1.2707164402961848</v>
      </c>
      <c r="ES29">
        <v>0.36330460551432869</v>
      </c>
      <c r="ET29">
        <v>0.29864761620394775</v>
      </c>
      <c r="EU29">
        <v>0.48073548728987836</v>
      </c>
      <c r="EV29">
        <v>1.0820633152449177</v>
      </c>
      <c r="EW29">
        <v>1.0127504831108993</v>
      </c>
      <c r="EX29">
        <v>3.1758930202623797E-2</v>
      </c>
      <c r="EY29">
        <v>1.2516798658377522E-2</v>
      </c>
      <c r="EZ29">
        <v>1.012316349174081</v>
      </c>
      <c r="FA29">
        <v>1.2729090249922324</v>
      </c>
      <c r="FB29">
        <v>0.36363085080390756</v>
      </c>
      <c r="FC29">
        <v>0.29862233368376484</v>
      </c>
      <c r="FD29">
        <v>0.48097308027201102</v>
      </c>
      <c r="FE29">
        <v>1.0819100291173052</v>
      </c>
      <c r="FF29">
        <v>1.0127504831108993</v>
      </c>
      <c r="FG29">
        <v>2.9669631971095137E-2</v>
      </c>
      <c r="FH29">
        <v>1.0911221437355503E-2</v>
      </c>
      <c r="FI29">
        <v>0.73658361282335338</v>
      </c>
      <c r="FJ29">
        <v>0.85863968831611692</v>
      </c>
      <c r="FK29">
        <v>0.32217371685794849</v>
      </c>
      <c r="FL29">
        <v>0.27166533584215513</v>
      </c>
      <c r="FM29">
        <v>0.39761727062450281</v>
      </c>
      <c r="FN29">
        <v>1.3511945143389466</v>
      </c>
      <c r="FO29">
        <v>1.0127504831108993</v>
      </c>
      <c r="FP29">
        <v>2.9356601452731723E-2</v>
      </c>
      <c r="FQ29">
        <v>1.0519825219236429E-2</v>
      </c>
      <c r="FR29">
        <v>0.7471378812879923</v>
      </c>
      <c r="FS29">
        <v>0.87606054117390508</v>
      </c>
      <c r="FT29">
        <v>0.32476494641513465</v>
      </c>
      <c r="FU29">
        <v>0.27248167631319464</v>
      </c>
      <c r="FV29">
        <v>0.40099849526835718</v>
      </c>
      <c r="FW29">
        <v>1.3394101840800308</v>
      </c>
      <c r="FX29">
        <v>1.0127504831108993</v>
      </c>
    </row>
    <row r="30" spans="1:180" x14ac:dyDescent="0.25">
      <c r="A30">
        <v>3.3444168054590787E-2</v>
      </c>
      <c r="B30">
        <v>1.3942976189167991E-2</v>
      </c>
      <c r="C30">
        <v>1.0005240588934619</v>
      </c>
      <c r="D30">
        <v>1.2443954076532966</v>
      </c>
      <c r="E30">
        <v>0.35637715704976763</v>
      </c>
      <c r="F30">
        <v>0.29982785127141959</v>
      </c>
      <c r="G30">
        <v>0.47356628360644965</v>
      </c>
      <c r="H30">
        <v>1.0734706591736476</v>
      </c>
      <c r="I30">
        <v>1.0016618778597084</v>
      </c>
      <c r="J30">
        <v>3.3338409089295251E-2</v>
      </c>
      <c r="K30">
        <v>1.3874952941495508E-2</v>
      </c>
      <c r="L30">
        <v>1.0011301446706036</v>
      </c>
      <c r="M30">
        <v>1.2462172784023733</v>
      </c>
      <c r="N30">
        <v>0.35664924708329182</v>
      </c>
      <c r="O30">
        <v>0.29980527955274183</v>
      </c>
      <c r="P30">
        <v>0.47376378440874428</v>
      </c>
      <c r="Q30">
        <v>1.0733490023432062</v>
      </c>
      <c r="R30">
        <v>1.0016618778597084</v>
      </c>
      <c r="S30">
        <v>3.1408860547719894E-2</v>
      </c>
      <c r="T30">
        <v>1.1909104417990665E-2</v>
      </c>
      <c r="U30">
        <v>0.77535125696888474</v>
      </c>
      <c r="V30">
        <v>0.90824196149517211</v>
      </c>
      <c r="W30">
        <v>0.32494806180098901</v>
      </c>
      <c r="X30">
        <v>0.27732034659771065</v>
      </c>
      <c r="Y30">
        <v>0.40604411903711357</v>
      </c>
      <c r="Z30">
        <v>1.2841090532386774</v>
      </c>
      <c r="AA30">
        <v>1.0016618778597084</v>
      </c>
      <c r="AB30">
        <v>3.1102360417221017E-2</v>
      </c>
      <c r="AC30">
        <v>1.152701993432605E-2</v>
      </c>
      <c r="AD30">
        <v>0.78591635624372302</v>
      </c>
      <c r="AE30">
        <v>0.92579144888321807</v>
      </c>
      <c r="AF30">
        <v>0.32743362377561747</v>
      </c>
      <c r="AG30">
        <v>0.27811157080099291</v>
      </c>
      <c r="AH30">
        <v>0.40933069946821254</v>
      </c>
      <c r="AI30">
        <v>1.2734674388793876</v>
      </c>
      <c r="AJ30">
        <v>1.0016618778597084</v>
      </c>
      <c r="AK30">
        <v>3.1937445070510273E-2</v>
      </c>
      <c r="AL30">
        <v>1.2683866324808677E-2</v>
      </c>
      <c r="AM30">
        <v>1.011011733577899</v>
      </c>
      <c r="AN30">
        <v>1.270027153809012</v>
      </c>
      <c r="AO30">
        <v>0.36269208222058263</v>
      </c>
      <c r="AP30">
        <v>0.29880725301965338</v>
      </c>
      <c r="AQ30">
        <v>0.47993989379581176</v>
      </c>
      <c r="AR30">
        <v>1.0803100911015568</v>
      </c>
      <c r="AS30">
        <v>1.0108825905816599</v>
      </c>
      <c r="AT30">
        <v>3.1829102096227149E-2</v>
      </c>
      <c r="AU30">
        <v>1.2614510028157156E-2</v>
      </c>
      <c r="AV30">
        <v>1.0116411520907735</v>
      </c>
      <c r="AW30">
        <v>1.2719477803147285</v>
      </c>
      <c r="AX30">
        <v>0.36297833692555231</v>
      </c>
      <c r="AY30">
        <v>0.2987834698305003</v>
      </c>
      <c r="AZ30">
        <v>0.48014604132844602</v>
      </c>
      <c r="BA30">
        <v>1.0801876591557429</v>
      </c>
      <c r="BB30">
        <v>1.0108825905816599</v>
      </c>
      <c r="BC30">
        <v>2.9217624931284797E-2</v>
      </c>
      <c r="BD30">
        <v>1.0116938656532933E-2</v>
      </c>
      <c r="BE30">
        <v>0.77010886979477766</v>
      </c>
      <c r="BF30">
        <v>0.91150644332546138</v>
      </c>
      <c r="BG30">
        <v>0.32916981138584833</v>
      </c>
      <c r="BH30">
        <v>0.27470039250646483</v>
      </c>
      <c r="BI30">
        <v>0.40761311151059104</v>
      </c>
      <c r="BJ30">
        <v>1.3102243085307688</v>
      </c>
      <c r="BK30">
        <v>1.0108825905816599</v>
      </c>
      <c r="BL30">
        <v>2.8908846491082094E-2</v>
      </c>
      <c r="BM30">
        <v>9.7390443375075138E-3</v>
      </c>
      <c r="BN30">
        <v>0.78063055252285296</v>
      </c>
      <c r="BO30">
        <v>0.92920395934312028</v>
      </c>
      <c r="BP30">
        <v>0.33171565083410381</v>
      </c>
      <c r="BQ30">
        <v>0.27547843017403723</v>
      </c>
      <c r="BR30">
        <v>0.41091862040099586</v>
      </c>
      <c r="BS30">
        <v>1.2993662729298314</v>
      </c>
      <c r="BT30">
        <v>1.0108825905816599</v>
      </c>
      <c r="BU30">
        <v>3.4329497502103956E-2</v>
      </c>
      <c r="BV30">
        <v>1.4785839297613486E-2</v>
      </c>
      <c r="BW30">
        <v>0.99370738591328911</v>
      </c>
      <c r="BX30">
        <v>1.2296654747209685</v>
      </c>
      <c r="BY30">
        <v>0.35195179524591375</v>
      </c>
      <c r="BZ30">
        <v>0.30063925794821889</v>
      </c>
      <c r="CA30">
        <v>0.46872154745375705</v>
      </c>
      <c r="CB30">
        <v>1.066889946927057</v>
      </c>
      <c r="CC30">
        <v>0.99337223134735986</v>
      </c>
      <c r="CD30">
        <v>3.4224440750281734E-2</v>
      </c>
      <c r="CE30">
        <v>1.4718316101759332E-2</v>
      </c>
      <c r="CF30">
        <v>0.99430308480182161</v>
      </c>
      <c r="CG30">
        <v>1.2314432453404771</v>
      </c>
      <c r="CH30">
        <v>0.35221729979419375</v>
      </c>
      <c r="CI30">
        <v>0.30061703629419267</v>
      </c>
      <c r="CJ30">
        <v>0.46891471801438434</v>
      </c>
      <c r="CK30">
        <v>1.0667690358911897</v>
      </c>
      <c r="CL30">
        <v>0.99337223134735986</v>
      </c>
      <c r="CM30">
        <v>3.1778887169597689E-2</v>
      </c>
      <c r="CN30">
        <v>1.158161149719659E-2</v>
      </c>
      <c r="CO30">
        <v>0.83352091910219495</v>
      </c>
      <c r="CP30">
        <v>0.99512335063785651</v>
      </c>
      <c r="CQ30">
        <v>0.33348797473447206</v>
      </c>
      <c r="CR30">
        <v>0.28358230565768056</v>
      </c>
      <c r="CS30">
        <v>0.42097318863376132</v>
      </c>
      <c r="CT30">
        <v>1.2110657345078073</v>
      </c>
      <c r="CU30">
        <v>0.99337223134735986</v>
      </c>
      <c r="CV30">
        <v>3.1481923815301183E-2</v>
      </c>
      <c r="CW30">
        <v>1.1203442833174943E-2</v>
      </c>
      <c r="CX30">
        <v>0.84484100688315344</v>
      </c>
      <c r="CY30">
        <v>1.0142098519672689</v>
      </c>
      <c r="CZ30">
        <v>0.33601874497744738</v>
      </c>
      <c r="DA30">
        <v>0.28439124891334</v>
      </c>
      <c r="DB30">
        <v>0.42436147955463893</v>
      </c>
      <c r="DC30">
        <v>1.2010294416572289</v>
      </c>
      <c r="DD30">
        <v>0.99337223134735986</v>
      </c>
      <c r="DE30">
        <v>3.2925012171892212E-2</v>
      </c>
      <c r="DF30">
        <v>1.3435391107065608E-2</v>
      </c>
      <c r="DG30">
        <v>1.0046108266760714</v>
      </c>
      <c r="DH30">
        <v>1.2530705750833584</v>
      </c>
      <c r="DI30">
        <v>0.35912046617926441</v>
      </c>
      <c r="DJ30">
        <v>0.29931381202101426</v>
      </c>
      <c r="DK30">
        <v>0.47661130385745826</v>
      </c>
      <c r="DL30">
        <v>1.0778259578736409</v>
      </c>
      <c r="DM30">
        <v>1.0070382641881599</v>
      </c>
      <c r="DN30">
        <v>3.2819191471996023E-2</v>
      </c>
      <c r="DO30">
        <v>1.3367234871752762E-2</v>
      </c>
      <c r="DP30">
        <v>1.0052216762599975</v>
      </c>
      <c r="DQ30">
        <v>1.2549135791218347</v>
      </c>
      <c r="DR30">
        <v>0.35939575306463423</v>
      </c>
      <c r="DS30">
        <v>0.29929116109724885</v>
      </c>
      <c r="DT30">
        <v>0.47681097210856155</v>
      </c>
      <c r="DU30">
        <v>1.0777038074555725</v>
      </c>
      <c r="DV30">
        <v>1.0070382641881599</v>
      </c>
      <c r="DW30">
        <v>3.1501482948359152E-2</v>
      </c>
      <c r="DX30">
        <v>1.2515330502581868E-2</v>
      </c>
      <c r="DY30">
        <v>0.72918234960506223</v>
      </c>
      <c r="DZ30">
        <v>0.83865296252714083</v>
      </c>
      <c r="EA30">
        <v>0.3168868389919734</v>
      </c>
      <c r="EB30">
        <v>0.27251205303357712</v>
      </c>
      <c r="EC30">
        <v>0.39323719593272427</v>
      </c>
      <c r="ED30">
        <v>1.3456795110637734</v>
      </c>
      <c r="EE30">
        <v>1.0070382641881599</v>
      </c>
      <c r="EF30">
        <v>3.1189972278163183E-2</v>
      </c>
      <c r="EG30">
        <v>1.2130568321667919E-2</v>
      </c>
      <c r="EH30">
        <v>0.73913321815102062</v>
      </c>
      <c r="EI30">
        <v>0.85491677351389594</v>
      </c>
      <c r="EJ30">
        <v>0.31931634388457797</v>
      </c>
      <c r="EK30">
        <v>0.27329121635609444</v>
      </c>
      <c r="EL30">
        <v>0.39643049876036102</v>
      </c>
      <c r="EM30">
        <v>1.3345276526045389</v>
      </c>
      <c r="EN30">
        <v>1.0070382641881599</v>
      </c>
      <c r="EO30">
        <v>3.1998337143731251E-2</v>
      </c>
      <c r="EP30">
        <v>1.270316517865603E-2</v>
      </c>
      <c r="EQ30">
        <v>1.0107175698849569</v>
      </c>
      <c r="ER30">
        <v>1.2687278134700837</v>
      </c>
      <c r="ES30">
        <v>0.3627298115360012</v>
      </c>
      <c r="ET30">
        <v>0.29875085331924467</v>
      </c>
      <c r="EU30">
        <v>0.48012066034730116</v>
      </c>
      <c r="EV30">
        <v>1.0812356028139174</v>
      </c>
      <c r="EW30">
        <v>1.0117244889898847</v>
      </c>
      <c r="EX30">
        <v>3.1891038079302478E-2</v>
      </c>
      <c r="EY30">
        <v>1.2634297399609678E-2</v>
      </c>
      <c r="EZ30">
        <v>1.0113421142982926</v>
      </c>
      <c r="FA30">
        <v>1.2706297123809605</v>
      </c>
      <c r="FB30">
        <v>0.3630134213700057</v>
      </c>
      <c r="FC30">
        <v>0.29872746371946607</v>
      </c>
      <c r="FD30">
        <v>0.48032528324395851</v>
      </c>
      <c r="FE30">
        <v>1.0811130659795147</v>
      </c>
      <c r="FF30">
        <v>1.0117244889898847</v>
      </c>
      <c r="FG30">
        <v>3.0041528594591707E-2</v>
      </c>
      <c r="FH30">
        <v>1.1240565020510872E-2</v>
      </c>
      <c r="FI30">
        <v>0.73435973110472441</v>
      </c>
      <c r="FJ30">
        <v>0.8534438490540629</v>
      </c>
      <c r="FK30">
        <v>0.32097523204834932</v>
      </c>
      <c r="FL30">
        <v>0.27175756812516133</v>
      </c>
      <c r="FM30">
        <v>0.39653522032370375</v>
      </c>
      <c r="FN30">
        <v>1.3511394624805702</v>
      </c>
      <c r="FO30">
        <v>1.0117244889898847</v>
      </c>
      <c r="FP30">
        <v>2.9730109589903408E-2</v>
      </c>
      <c r="FQ30">
        <v>1.0859528286582541E-2</v>
      </c>
      <c r="FR30">
        <v>0.74439398155296355</v>
      </c>
      <c r="FS30">
        <v>0.87002883542593901</v>
      </c>
      <c r="FT30">
        <v>0.3234514665489604</v>
      </c>
      <c r="FU30">
        <v>0.27253076848405777</v>
      </c>
      <c r="FV30">
        <v>0.39975655795917253</v>
      </c>
      <c r="FW30">
        <v>1.3399423565423534</v>
      </c>
      <c r="FX30">
        <v>1.0117244889898847</v>
      </c>
    </row>
    <row r="31" spans="1:180" x14ac:dyDescent="0.25">
      <c r="A31">
        <v>3.3432914011429518E-2</v>
      </c>
      <c r="B31">
        <v>1.3939521296210133E-2</v>
      </c>
      <c r="C31">
        <v>1.0005689036363119</v>
      </c>
      <c r="D31">
        <v>1.2446083840042927</v>
      </c>
      <c r="E31">
        <v>0.35637290687796624</v>
      </c>
      <c r="F31">
        <v>0.2998359782980583</v>
      </c>
      <c r="G31">
        <v>0.47353803836484104</v>
      </c>
      <c r="H31">
        <v>1.073329430861103</v>
      </c>
      <c r="I31">
        <v>1.0015288260560462</v>
      </c>
      <c r="J31">
        <v>3.3340097068622426E-2</v>
      </c>
      <c r="K31">
        <v>1.3880697806723E-2</v>
      </c>
      <c r="L31">
        <v>1.0010878889613744</v>
      </c>
      <c r="M31">
        <v>1.246187803885898</v>
      </c>
      <c r="N31">
        <v>0.35660921939065315</v>
      </c>
      <c r="O31">
        <v>0.29981530838415005</v>
      </c>
      <c r="P31">
        <v>0.47370804371981412</v>
      </c>
      <c r="Q31">
        <v>1.0732321170982175</v>
      </c>
      <c r="R31">
        <v>1.0015288260560462</v>
      </c>
      <c r="S31">
        <v>3.1539861050011192E-2</v>
      </c>
      <c r="T31">
        <v>1.2037737300199615E-2</v>
      </c>
      <c r="U31">
        <v>0.77301338130823694</v>
      </c>
      <c r="V31">
        <v>0.90402230980745546</v>
      </c>
      <c r="W31">
        <v>0.32427893704039384</v>
      </c>
      <c r="X31">
        <v>0.27719230504676184</v>
      </c>
      <c r="Y31">
        <v>0.40525835451121628</v>
      </c>
      <c r="Z31">
        <v>1.2860939866048708</v>
      </c>
      <c r="AA31">
        <v>1.0015288260560462</v>
      </c>
      <c r="AB31">
        <v>3.1237285931959707E-2</v>
      </c>
      <c r="AC31">
        <v>1.1667854525648233E-2</v>
      </c>
      <c r="AD31">
        <v>0.78305313079606531</v>
      </c>
      <c r="AE31">
        <v>0.92073480340140601</v>
      </c>
      <c r="AF31">
        <v>0.32665647685154375</v>
      </c>
      <c r="AG31">
        <v>0.27794102047694019</v>
      </c>
      <c r="AH31">
        <v>0.40838926087030519</v>
      </c>
      <c r="AI31">
        <v>1.275966722149797</v>
      </c>
      <c r="AJ31">
        <v>1.0015288260560462</v>
      </c>
      <c r="AK31">
        <v>3.2057009030193248E-2</v>
      </c>
      <c r="AL31">
        <v>1.2790502227926577E-2</v>
      </c>
      <c r="AM31">
        <v>1.0101119101941198</v>
      </c>
      <c r="AN31">
        <v>1.267921883135493</v>
      </c>
      <c r="AO31">
        <v>0.3621426472170734</v>
      </c>
      <c r="AP31">
        <v>0.29889659403845359</v>
      </c>
      <c r="AQ31">
        <v>0.47936742216634903</v>
      </c>
      <c r="AR31">
        <v>1.079659898043158</v>
      </c>
      <c r="AS31">
        <v>1.0100076420609931</v>
      </c>
      <c r="AT31">
        <v>3.1961753155139438E-2</v>
      </c>
      <c r="AU31">
        <v>1.2730403943674149E-2</v>
      </c>
      <c r="AV31">
        <v>1.0106509877649759</v>
      </c>
      <c r="AW31">
        <v>1.2695854621399421</v>
      </c>
      <c r="AX31">
        <v>0.36239110327995128</v>
      </c>
      <c r="AY31">
        <v>0.29887484271509718</v>
      </c>
      <c r="AZ31">
        <v>0.47954486625888876</v>
      </c>
      <c r="BA31">
        <v>1.0795620103264016</v>
      </c>
      <c r="BB31">
        <v>1.0100076420609931</v>
      </c>
      <c r="BC31">
        <v>2.9546052319767022E-2</v>
      </c>
      <c r="BD31">
        <v>1.0434940391305145E-2</v>
      </c>
      <c r="BE31">
        <v>0.76653347423483509</v>
      </c>
      <c r="BF31">
        <v>0.90436802341407296</v>
      </c>
      <c r="BG31">
        <v>0.32778167588467905</v>
      </c>
      <c r="BH31">
        <v>0.2746437618784851</v>
      </c>
      <c r="BI31">
        <v>0.40618000989341074</v>
      </c>
      <c r="BJ31">
        <v>1.311978126082588</v>
      </c>
      <c r="BK31">
        <v>1.0100076420609931</v>
      </c>
      <c r="BL31">
        <v>2.9240475762140603E-2</v>
      </c>
      <c r="BM31">
        <v>1.0068111175949948E-2</v>
      </c>
      <c r="BN31">
        <v>0.77651719480099468</v>
      </c>
      <c r="BO31">
        <v>0.92117403350043703</v>
      </c>
      <c r="BP31">
        <v>0.33021127778662868</v>
      </c>
      <c r="BQ31">
        <v>0.275380464206401</v>
      </c>
      <c r="BR31">
        <v>0.40932524137619436</v>
      </c>
      <c r="BS31">
        <v>1.3016470386344725</v>
      </c>
      <c r="BT31">
        <v>1.0100076420609931</v>
      </c>
      <c r="BU31">
        <v>3.4260121181160175E-2</v>
      </c>
      <c r="BV31">
        <v>1.472307456753549E-2</v>
      </c>
      <c r="BW31">
        <v>0.99422376334923979</v>
      </c>
      <c r="BX31">
        <v>1.2308303662291247</v>
      </c>
      <c r="BY31">
        <v>0.35226718076585839</v>
      </c>
      <c r="BZ31">
        <v>0.300585258534457</v>
      </c>
      <c r="CA31">
        <v>0.46905578870643916</v>
      </c>
      <c r="CB31">
        <v>1.0672879243546685</v>
      </c>
      <c r="CC31">
        <v>0.99390083244392247</v>
      </c>
      <c r="CD31">
        <v>3.4168004312873076E-2</v>
      </c>
      <c r="CE31">
        <v>1.4664724628567851E-2</v>
      </c>
      <c r="CF31">
        <v>0.99473381175146658</v>
      </c>
      <c r="CG31">
        <v>1.2323719982703703</v>
      </c>
      <c r="CH31">
        <v>0.35249785475551554</v>
      </c>
      <c r="CI31">
        <v>0.30056491610802011</v>
      </c>
      <c r="CJ31">
        <v>0.46922211363742389</v>
      </c>
      <c r="CK31">
        <v>1.06719115834694</v>
      </c>
      <c r="CL31">
        <v>0.99390083244392247</v>
      </c>
      <c r="CM31">
        <v>3.1769587571800012E-2</v>
      </c>
      <c r="CN31">
        <v>1.1611745606765842E-2</v>
      </c>
      <c r="CO31">
        <v>0.82962125706649448</v>
      </c>
      <c r="CP31">
        <v>0.98914838663977656</v>
      </c>
      <c r="CQ31">
        <v>0.33290714154443213</v>
      </c>
      <c r="CR31">
        <v>0.28318103091710362</v>
      </c>
      <c r="CS31">
        <v>0.41998167870556763</v>
      </c>
      <c r="CT31">
        <v>1.2156126983401192</v>
      </c>
      <c r="CU31">
        <v>0.99390083244392247</v>
      </c>
      <c r="CV31">
        <v>3.1475635307397651E-2</v>
      </c>
      <c r="CW31">
        <v>1.1245923282587894E-2</v>
      </c>
      <c r="CX31">
        <v>0.84036341603399745</v>
      </c>
      <c r="CY31">
        <v>1.0073095179349865</v>
      </c>
      <c r="CZ31">
        <v>0.33533150483248736</v>
      </c>
      <c r="DA31">
        <v>0.28394530381865479</v>
      </c>
      <c r="DB31">
        <v>0.42320889171380266</v>
      </c>
      <c r="DC31">
        <v>1.2060404342604656</v>
      </c>
      <c r="DD31">
        <v>0.99390083244392247</v>
      </c>
      <c r="DE31">
        <v>3.294548078809309E-2</v>
      </c>
      <c r="DF31">
        <v>1.3465436746548022E-2</v>
      </c>
      <c r="DG31">
        <v>1.0043967437991299</v>
      </c>
      <c r="DH31">
        <v>1.2527768884363439</v>
      </c>
      <c r="DI31">
        <v>0.35892374072591576</v>
      </c>
      <c r="DJ31">
        <v>0.29936169528992695</v>
      </c>
      <c r="DK31">
        <v>0.47636004262548387</v>
      </c>
      <c r="DL31">
        <v>1.0773150141486292</v>
      </c>
      <c r="DM31">
        <v>1.0064733846876746</v>
      </c>
      <c r="DN31">
        <v>3.285255570886049E-2</v>
      </c>
      <c r="DO31">
        <v>1.340647658245366E-2</v>
      </c>
      <c r="DP31">
        <v>1.0049198390596097</v>
      </c>
      <c r="DQ31">
        <v>1.2543744673150672</v>
      </c>
      <c r="DR31">
        <v>0.35916278981461441</v>
      </c>
      <c r="DS31">
        <v>0.29934094021165369</v>
      </c>
      <c r="DT31">
        <v>0.47653188090768434</v>
      </c>
      <c r="DU31">
        <v>1.0772173390315354</v>
      </c>
      <c r="DV31">
        <v>1.0064733846876746</v>
      </c>
      <c r="DW31">
        <v>3.1721403509780505E-2</v>
      </c>
      <c r="DX31">
        <v>1.2699241594141082E-2</v>
      </c>
      <c r="DY31">
        <v>0.72825890476984545</v>
      </c>
      <c r="DZ31">
        <v>0.83620422248141368</v>
      </c>
      <c r="EA31">
        <v>0.31628000006270302</v>
      </c>
      <c r="EB31">
        <v>0.27259750080934425</v>
      </c>
      <c r="EC31">
        <v>0.39273275156575593</v>
      </c>
      <c r="ED31">
        <v>1.3452356237075169</v>
      </c>
      <c r="EE31">
        <v>1.0064733846876746</v>
      </c>
      <c r="EF31">
        <v>3.1414351986368202E-2</v>
      </c>
      <c r="EG31">
        <v>1.2326568364703831E-2</v>
      </c>
      <c r="EH31">
        <v>0.73772980530812426</v>
      </c>
      <c r="EI31">
        <v>0.85171359345816011</v>
      </c>
      <c r="EJ31">
        <v>0.31860260784988381</v>
      </c>
      <c r="EK31">
        <v>0.27333567723166996</v>
      </c>
      <c r="EL31">
        <v>0.39577625878223299</v>
      </c>
      <c r="EM31">
        <v>1.3346426522314294</v>
      </c>
      <c r="EN31">
        <v>1.0064733846876746</v>
      </c>
      <c r="EO31">
        <v>3.2107370045893868E-2</v>
      </c>
      <c r="EP31">
        <v>1.280227119522215E-2</v>
      </c>
      <c r="EQ31">
        <v>1.0099104638038698</v>
      </c>
      <c r="ER31">
        <v>1.2668840567270245</v>
      </c>
      <c r="ES31">
        <v>0.36219932662424692</v>
      </c>
      <c r="ET31">
        <v>0.29884575939316582</v>
      </c>
      <c r="EU31">
        <v>0.47955354560897084</v>
      </c>
      <c r="EV31">
        <v>1.0804783009068557</v>
      </c>
      <c r="EW31">
        <v>1.0107814924311045</v>
      </c>
      <c r="EX31">
        <v>3.2013028560830742E-2</v>
      </c>
      <c r="EY31">
        <v>1.2742608773572037E-2</v>
      </c>
      <c r="EZ31">
        <v>1.0104453704545202</v>
      </c>
      <c r="FA31">
        <v>1.2685317489960171</v>
      </c>
      <c r="FB31">
        <v>0.36244551591167229</v>
      </c>
      <c r="FC31">
        <v>0.29882434545098424</v>
      </c>
      <c r="FD31">
        <v>0.47972966510097775</v>
      </c>
      <c r="FE31">
        <v>1.0803803389893363</v>
      </c>
      <c r="FF31">
        <v>1.0107814924311045</v>
      </c>
      <c r="FG31">
        <v>3.0383579300977959E-2</v>
      </c>
      <c r="FH31">
        <v>1.1541653806105718E-2</v>
      </c>
      <c r="FI31">
        <v>0.73242005551521916</v>
      </c>
      <c r="FJ31">
        <v>0.84884450302604209</v>
      </c>
      <c r="FK31">
        <v>0.31989896523940392</v>
      </c>
      <c r="FL31">
        <v>0.27185124075027212</v>
      </c>
      <c r="FM31">
        <v>0.39557385853906096</v>
      </c>
      <c r="FN31">
        <v>1.3509676477632266</v>
      </c>
      <c r="FO31">
        <v>1.0107814924311045</v>
      </c>
      <c r="FP31">
        <v>3.0075912047877962E-2</v>
      </c>
      <c r="FQ31">
        <v>1.117185623587936E-2</v>
      </c>
      <c r="FR31">
        <v>0.74195868668248588</v>
      </c>
      <c r="FS31">
        <v>0.86462683831069409</v>
      </c>
      <c r="FT31">
        <v>0.3222630681022961</v>
      </c>
      <c r="FU31">
        <v>0.27258390894587653</v>
      </c>
      <c r="FV31">
        <v>0.3986415983767676</v>
      </c>
      <c r="FW31">
        <v>1.3403295398320441</v>
      </c>
      <c r="FX31">
        <v>1.0107814924311045</v>
      </c>
    </row>
    <row r="32" spans="1:180" x14ac:dyDescent="0.25">
      <c r="A32">
        <v>3.3423710070135546E-2</v>
      </c>
      <c r="B32">
        <v>1.3937376999014654E-2</v>
      </c>
      <c r="C32">
        <v>1.0005992212613144</v>
      </c>
      <c r="D32">
        <v>1.2447779532270655</v>
      </c>
      <c r="E32">
        <v>0.35636520906414249</v>
      </c>
      <c r="F32">
        <v>0.29984341149837729</v>
      </c>
      <c r="G32">
        <v>0.47350879342101154</v>
      </c>
      <c r="H32">
        <v>1.0732040187858898</v>
      </c>
      <c r="I32">
        <v>1.0014064340058892</v>
      </c>
      <c r="J32">
        <v>3.3342446436151557E-2</v>
      </c>
      <c r="K32">
        <v>1.3886556840365698E-2</v>
      </c>
      <c r="L32">
        <v>1.0010435346569879</v>
      </c>
      <c r="M32">
        <v>1.2461455657005664</v>
      </c>
      <c r="N32">
        <v>0.35657017214403502</v>
      </c>
      <c r="O32">
        <v>0.29982464503502326</v>
      </c>
      <c r="P32">
        <v>0.47365504674030351</v>
      </c>
      <c r="Q32">
        <v>1.0731261761662212</v>
      </c>
      <c r="R32">
        <v>1.0014064340058892</v>
      </c>
      <c r="S32">
        <v>3.166239295890752E-2</v>
      </c>
      <c r="T32">
        <v>1.215820512777223E-2</v>
      </c>
      <c r="U32">
        <v>0.77082328475653172</v>
      </c>
      <c r="V32">
        <v>0.9000788095980824</v>
      </c>
      <c r="W32">
        <v>0.32365329852302727</v>
      </c>
      <c r="X32">
        <v>0.27707132218576852</v>
      </c>
      <c r="Y32">
        <v>0.40452225711549022</v>
      </c>
      <c r="Z32">
        <v>1.2879675824039407</v>
      </c>
      <c r="AA32">
        <v>1.0014064340058892</v>
      </c>
      <c r="AB32">
        <v>3.1365288327111662E-2</v>
      </c>
      <c r="AC32">
        <v>1.1800935325662216E-2</v>
      </c>
      <c r="AD32">
        <v>0.78036169103916342</v>
      </c>
      <c r="AE32">
        <v>0.91598492625550876</v>
      </c>
      <c r="AF32">
        <v>0.32592528512631397</v>
      </c>
      <c r="AG32">
        <v>0.27778012298345045</v>
      </c>
      <c r="AH32">
        <v>0.40750358592261404</v>
      </c>
      <c r="AI32">
        <v>1.2783307633502896</v>
      </c>
      <c r="AJ32">
        <v>1.0014064340058892</v>
      </c>
      <c r="AK32">
        <v>3.2167560299946982E-2</v>
      </c>
      <c r="AL32">
        <v>1.288855905376525E-2</v>
      </c>
      <c r="AM32">
        <v>1.0092878605678999</v>
      </c>
      <c r="AN32">
        <v>1.2659890573404999</v>
      </c>
      <c r="AO32">
        <v>0.36163777971587724</v>
      </c>
      <c r="AP32">
        <v>0.29897929286286662</v>
      </c>
      <c r="AQ32">
        <v>0.47884198964042529</v>
      </c>
      <c r="AR32">
        <v>1.0790584730738322</v>
      </c>
      <c r="AS32">
        <v>1.0092033582791262</v>
      </c>
      <c r="AT32">
        <v>3.2084026259388956E-2</v>
      </c>
      <c r="AU32">
        <v>1.2836541020197755E-2</v>
      </c>
      <c r="AV32">
        <v>1.009749472599907</v>
      </c>
      <c r="AW32">
        <v>1.2674283873468308</v>
      </c>
      <c r="AX32">
        <v>0.36185314763310089</v>
      </c>
      <c r="AY32">
        <v>0.29895956479427216</v>
      </c>
      <c r="AZ32">
        <v>0.47899463866434538</v>
      </c>
      <c r="BA32">
        <v>1.0789802058135078</v>
      </c>
      <c r="BB32">
        <v>1.0092033582791262</v>
      </c>
      <c r="BC32">
        <v>2.9854540769984075E-2</v>
      </c>
      <c r="BD32">
        <v>1.0730703033728682E-2</v>
      </c>
      <c r="BE32">
        <v>0.76328069483944327</v>
      </c>
      <c r="BF32">
        <v>0.89784702364283764</v>
      </c>
      <c r="BG32">
        <v>0.32650720315249332</v>
      </c>
      <c r="BH32">
        <v>0.27459651200800755</v>
      </c>
      <c r="BI32">
        <v>0.40487042106293286</v>
      </c>
      <c r="BJ32">
        <v>1.3135471528683005</v>
      </c>
      <c r="BK32">
        <v>1.0092033582791262</v>
      </c>
      <c r="BL32">
        <v>2.9553907628606269E-2</v>
      </c>
      <c r="BM32">
        <v>1.037552937634958E-2</v>
      </c>
      <c r="BN32">
        <v>0.77275344447631522</v>
      </c>
      <c r="BO32">
        <v>0.91380077220915057</v>
      </c>
      <c r="BP32">
        <v>0.32882386924306922</v>
      </c>
      <c r="BQ32">
        <v>0.27529440078647854</v>
      </c>
      <c r="BR32">
        <v>0.4078621375173318</v>
      </c>
      <c r="BS32">
        <v>1.3037189425906757</v>
      </c>
      <c r="BT32">
        <v>1.0092033582791262</v>
      </c>
      <c r="BU32">
        <v>3.4195885841439261E-2</v>
      </c>
      <c r="BV32">
        <v>1.4665270607470551E-2</v>
      </c>
      <c r="BW32">
        <v>0.99469844538944374</v>
      </c>
      <c r="BX32">
        <v>1.2319058649922758</v>
      </c>
      <c r="BY32">
        <v>0.35255809309753294</v>
      </c>
      <c r="BZ32">
        <v>0.30053528999518075</v>
      </c>
      <c r="CA32">
        <v>0.46936352936668602</v>
      </c>
      <c r="CB32">
        <v>1.0676559840740161</v>
      </c>
      <c r="CC32">
        <v>0.99438739387873476</v>
      </c>
      <c r="CD32">
        <v>3.4115304384135986E-2</v>
      </c>
      <c r="CE32">
        <v>1.4614894089916007E-2</v>
      </c>
      <c r="CF32">
        <v>0.99513506872583701</v>
      </c>
      <c r="CG32">
        <v>1.2332411237090815</v>
      </c>
      <c r="CH32">
        <v>0.35275823043229931</v>
      </c>
      <c r="CI32">
        <v>0.30051682690821641</v>
      </c>
      <c r="CJ32">
        <v>0.46950665200481395</v>
      </c>
      <c r="CK32">
        <v>1.0675785438694967</v>
      </c>
      <c r="CL32">
        <v>0.99438739387873476</v>
      </c>
      <c r="CM32">
        <v>3.1767020337911595E-2</v>
      </c>
      <c r="CN32">
        <v>1.1646763850148132E-2</v>
      </c>
      <c r="CO32">
        <v>0.82583591139968904</v>
      </c>
      <c r="CP32">
        <v>0.98332269645049308</v>
      </c>
      <c r="CQ32">
        <v>0.33232485752262897</v>
      </c>
      <c r="CR32">
        <v>0.2827970706754695</v>
      </c>
      <c r="CS32">
        <v>0.41900700802646956</v>
      </c>
      <c r="CT32">
        <v>1.2200047699925312</v>
      </c>
      <c r="CU32">
        <v>0.99438739387873476</v>
      </c>
      <c r="CV32">
        <v>3.1477644818164355E-2</v>
      </c>
      <c r="CW32">
        <v>1.1293580802151234E-2</v>
      </c>
      <c r="CX32">
        <v>0.83602679960422011</v>
      </c>
      <c r="CY32">
        <v>1.0005906396560482</v>
      </c>
      <c r="CZ32">
        <v>0.33464456192024589</v>
      </c>
      <c r="DA32">
        <v>0.28351951393916985</v>
      </c>
      <c r="DB32">
        <v>0.42207932497885736</v>
      </c>
      <c r="DC32">
        <v>1.210876461661148</v>
      </c>
      <c r="DD32">
        <v>0.99438739387873476</v>
      </c>
      <c r="DE32">
        <v>3.2966471938228561E-2</v>
      </c>
      <c r="DF32">
        <v>1.3495025956882621E-2</v>
      </c>
      <c r="DG32">
        <v>1.0041790968555668</v>
      </c>
      <c r="DH32">
        <v>1.2524566444969221</v>
      </c>
      <c r="DI32">
        <v>0.35873564642141309</v>
      </c>
      <c r="DJ32">
        <v>0.29940567251233491</v>
      </c>
      <c r="DK32">
        <v>0.47612281436443438</v>
      </c>
      <c r="DL32">
        <v>1.0768536979582137</v>
      </c>
      <c r="DM32">
        <v>1.0059539754010316</v>
      </c>
      <c r="DN32">
        <v>3.2885068859208055E-2</v>
      </c>
      <c r="DO32">
        <v>1.344406916273551E-2</v>
      </c>
      <c r="DP32">
        <v>1.0046269558476557</v>
      </c>
      <c r="DQ32">
        <v>1.2538398414165595</v>
      </c>
      <c r="DR32">
        <v>0.35894295116410319</v>
      </c>
      <c r="DS32">
        <v>0.29938681868661143</v>
      </c>
      <c r="DT32">
        <v>0.47627061979571567</v>
      </c>
      <c r="DU32">
        <v>1.0767755906166629</v>
      </c>
      <c r="DV32">
        <v>1.0059539754010316</v>
      </c>
      <c r="DW32">
        <v>3.1920679042177838E-2</v>
      </c>
      <c r="DX32">
        <v>1.286527246987426E-2</v>
      </c>
      <c r="DY32">
        <v>0.72748384887836259</v>
      </c>
      <c r="DZ32">
        <v>0.83408346718831383</v>
      </c>
      <c r="EA32">
        <v>0.31574212404207019</v>
      </c>
      <c r="EB32">
        <v>0.27268134524249044</v>
      </c>
      <c r="EC32">
        <v>0.3922932597854959</v>
      </c>
      <c r="ED32">
        <v>1.3447482114204405</v>
      </c>
      <c r="EE32">
        <v>1.0059539754010316</v>
      </c>
      <c r="EF32">
        <v>3.1619631767112244E-2</v>
      </c>
      <c r="EG32">
        <v>1.2505197640808836E-2</v>
      </c>
      <c r="EH32">
        <v>0.73649606759736563</v>
      </c>
      <c r="EI32">
        <v>0.84886603028526997</v>
      </c>
      <c r="EJ32">
        <v>0.31796063790304552</v>
      </c>
      <c r="EK32">
        <v>0.27338094595935225</v>
      </c>
      <c r="EL32">
        <v>0.39519281964481728</v>
      </c>
      <c r="EM32">
        <v>1.3346865488730084</v>
      </c>
      <c r="EN32">
        <v>1.0059539754010316</v>
      </c>
      <c r="EO32">
        <v>3.2208368293549727E-2</v>
      </c>
      <c r="EP32">
        <v>1.2894061672037188E-2</v>
      </c>
      <c r="EQ32">
        <v>1.009161986993153</v>
      </c>
      <c r="ER32">
        <v>1.2651750964272412</v>
      </c>
      <c r="ES32">
        <v>0.36170975079075585</v>
      </c>
      <c r="ET32">
        <v>0.29893304978448804</v>
      </c>
      <c r="EU32">
        <v>0.47903051144092407</v>
      </c>
      <c r="EV32">
        <v>1.0797849572173348</v>
      </c>
      <c r="EW32">
        <v>1.0099147118938536</v>
      </c>
      <c r="EX32">
        <v>3.2125632822214825E-2</v>
      </c>
      <c r="EY32">
        <v>1.2842430375961984E-2</v>
      </c>
      <c r="EZ32">
        <v>1.0096200288442514</v>
      </c>
      <c r="FA32">
        <v>1.2666009416010409</v>
      </c>
      <c r="FB32">
        <v>0.36192317696143322</v>
      </c>
      <c r="FC32">
        <v>0.29891361067758077</v>
      </c>
      <c r="FD32">
        <v>0.479182011759685</v>
      </c>
      <c r="FE32">
        <v>1.0797066372629947</v>
      </c>
      <c r="FF32">
        <v>1.0099147118938536</v>
      </c>
      <c r="FG32">
        <v>3.0697570019147094E-2</v>
      </c>
      <c r="FH32">
        <v>1.1816436409452232E-2</v>
      </c>
      <c r="FI32">
        <v>0.73073671080993141</v>
      </c>
      <c r="FJ32">
        <v>0.84478484555766675</v>
      </c>
      <c r="FK32">
        <v>0.3189340872561765</v>
      </c>
      <c r="FL32">
        <v>0.27194570895889475</v>
      </c>
      <c r="FM32">
        <v>0.39472202355397379</v>
      </c>
      <c r="FN32">
        <v>1.350694510511651</v>
      </c>
      <c r="FO32">
        <v>1.0099147118938536</v>
      </c>
      <c r="FP32">
        <v>3.0395359765372248E-2</v>
      </c>
      <c r="FQ32">
        <v>1.145851816579134E-2</v>
      </c>
      <c r="FR32">
        <v>0.73980326898932625</v>
      </c>
      <c r="FS32">
        <v>0.8597980440582913</v>
      </c>
      <c r="FT32">
        <v>0.3211893167224516</v>
      </c>
      <c r="FU32">
        <v>0.27264024309358548</v>
      </c>
      <c r="FV32">
        <v>0.39764244612762117</v>
      </c>
      <c r="FW32">
        <v>1.3405883566205217</v>
      </c>
      <c r="FX32">
        <v>1.0099147118938536</v>
      </c>
    </row>
    <row r="33" spans="1:180" x14ac:dyDescent="0.25">
      <c r="A33">
        <v>3.3416317317607941E-2</v>
      </c>
      <c r="B33">
        <v>1.3936314734866326E-2</v>
      </c>
      <c r="C33">
        <v>1.0006177165559469</v>
      </c>
      <c r="D33">
        <v>1.244910553398217</v>
      </c>
      <c r="E33">
        <v>0.35635474465882461</v>
      </c>
      <c r="F33">
        <v>0.29985026453432562</v>
      </c>
      <c r="G33">
        <v>0.47347905423654196</v>
      </c>
      <c r="H33">
        <v>1.0730922534950036</v>
      </c>
      <c r="I33">
        <v>1.0012938465297638</v>
      </c>
      <c r="J33">
        <v>3.334532079795792E-2</v>
      </c>
      <c r="K33">
        <v>1.3892446795139662E-2</v>
      </c>
      <c r="L33">
        <v>1.0009980312718099</v>
      </c>
      <c r="M33">
        <v>1.2460934859830128</v>
      </c>
      <c r="N33">
        <v>0.35653229982610291</v>
      </c>
      <c r="O33">
        <v>0.29983334700845837</v>
      </c>
      <c r="P33">
        <v>0.4736048069786909</v>
      </c>
      <c r="Q33">
        <v>1.0730299854329413</v>
      </c>
      <c r="R33">
        <v>1.0012938465297638</v>
      </c>
      <c r="S33">
        <v>3.1776983803592895E-2</v>
      </c>
      <c r="T33">
        <v>1.2271020508317146E-2</v>
      </c>
      <c r="U33">
        <v>0.76877092041826367</v>
      </c>
      <c r="V33">
        <v>0.89639195387330461</v>
      </c>
      <c r="W33">
        <v>0.323068168688393</v>
      </c>
      <c r="X33">
        <v>0.27695698520622319</v>
      </c>
      <c r="Y33">
        <v>0.40383250298680978</v>
      </c>
      <c r="Z33">
        <v>1.2897362695043153</v>
      </c>
      <c r="AA33">
        <v>1.0012938465297638</v>
      </c>
      <c r="AB33">
        <v>3.1486559957935742E-2</v>
      </c>
      <c r="AC33">
        <v>1.1926608127377676E-2</v>
      </c>
      <c r="AD33">
        <v>0.77783132052676984</v>
      </c>
      <c r="AE33">
        <v>0.91152304462423406</v>
      </c>
      <c r="AF33">
        <v>0.32523743989543302</v>
      </c>
      <c r="AG33">
        <v>0.27762826271867774</v>
      </c>
      <c r="AH33">
        <v>0.40667033678739078</v>
      </c>
      <c r="AI33">
        <v>1.2805670000899043</v>
      </c>
      <c r="AJ33">
        <v>1.0012938465297638</v>
      </c>
      <c r="AK33">
        <v>3.226965584916841E-2</v>
      </c>
      <c r="AL33">
        <v>1.2978702701986368E-2</v>
      </c>
      <c r="AM33">
        <v>1.0085330447868304</v>
      </c>
      <c r="AN33">
        <v>1.2642151278648857</v>
      </c>
      <c r="AO33">
        <v>0.36117396176273792</v>
      </c>
      <c r="AP33">
        <v>0.29905576309474696</v>
      </c>
      <c r="AQ33">
        <v>0.47835970164220515</v>
      </c>
      <c r="AR33">
        <v>1.0785025850987453</v>
      </c>
      <c r="AS33">
        <v>1.0084639828686373</v>
      </c>
      <c r="AT33">
        <v>3.2196569529518493E-2</v>
      </c>
      <c r="AU33">
        <v>1.2933724652385971E-2</v>
      </c>
      <c r="AV33">
        <v>1.0089282488041642</v>
      </c>
      <c r="AW33">
        <v>1.2654591758307687</v>
      </c>
      <c r="AX33">
        <v>0.36136042758316977</v>
      </c>
      <c r="AY33">
        <v>0.29903799350876675</v>
      </c>
      <c r="AZ33">
        <v>0.47849095012899323</v>
      </c>
      <c r="BA33">
        <v>1.0784400030926919</v>
      </c>
      <c r="BB33">
        <v>1.0084639828686373</v>
      </c>
      <c r="BC33">
        <v>3.0143465690979032E-2</v>
      </c>
      <c r="BD33">
        <v>1.1005295966894622E-2</v>
      </c>
      <c r="BE33">
        <v>0.76032385354879861</v>
      </c>
      <c r="BF33">
        <v>0.8918959146849601</v>
      </c>
      <c r="BG33">
        <v>0.32533831889411685</v>
      </c>
      <c r="BH33">
        <v>0.27455744886680039</v>
      </c>
      <c r="BI33">
        <v>0.40367469415677681</v>
      </c>
      <c r="BJ33">
        <v>1.3149480368459339</v>
      </c>
      <c r="BK33">
        <v>1.0084639828686373</v>
      </c>
      <c r="BL33">
        <v>2.9849156599434393E-2</v>
      </c>
      <c r="BM33">
        <v>1.0662186589320475E-2</v>
      </c>
      <c r="BN33">
        <v>0.76931149114251751</v>
      </c>
      <c r="BO33">
        <v>0.90703640974343203</v>
      </c>
      <c r="BP33">
        <v>0.32754567217134128</v>
      </c>
      <c r="BQ33">
        <v>0.27521884145141196</v>
      </c>
      <c r="BR33">
        <v>0.40651956580893556</v>
      </c>
      <c r="BS33">
        <v>1.305599526533493</v>
      </c>
      <c r="BT33">
        <v>1.0084639828686373</v>
      </c>
      <c r="BU33">
        <v>3.4136475185993498E-2</v>
      </c>
      <c r="BV33">
        <v>1.4612049232396016E-2</v>
      </c>
      <c r="BW33">
        <v>0.99513481065470355</v>
      </c>
      <c r="BX33">
        <v>1.2328982585122281</v>
      </c>
      <c r="BY33">
        <v>0.35282632613144821</v>
      </c>
      <c r="BZ33">
        <v>0.30048909199400997</v>
      </c>
      <c r="CA33">
        <v>0.46964683665254753</v>
      </c>
      <c r="CB33">
        <v>1.0679961430701304</v>
      </c>
      <c r="CC33">
        <v>0.994835240769681</v>
      </c>
      <c r="CD33">
        <v>3.4066131629512317E-2</v>
      </c>
      <c r="CE33">
        <v>1.4568593055879896E-2</v>
      </c>
      <c r="CF33">
        <v>0.99550850816950054</v>
      </c>
      <c r="CG33">
        <v>1.2340535082685302</v>
      </c>
      <c r="CH33">
        <v>0.35299975261963579</v>
      </c>
      <c r="CI33">
        <v>0.30047245313157228</v>
      </c>
      <c r="CJ33">
        <v>0.46976992441311705</v>
      </c>
      <c r="CK33">
        <v>1.0679341707188217</v>
      </c>
      <c r="CL33">
        <v>0.994835240769681</v>
      </c>
      <c r="CM33">
        <v>3.1770556201604849E-2</v>
      </c>
      <c r="CN33">
        <v>1.168603913882686E-2</v>
      </c>
      <c r="CO33">
        <v>0.82216574537864584</v>
      </c>
      <c r="CP33">
        <v>0.97765041554530629</v>
      </c>
      <c r="CQ33">
        <v>0.33174337065013326</v>
      </c>
      <c r="CR33">
        <v>0.28242982522343568</v>
      </c>
      <c r="CS33">
        <v>0.41805082871963473</v>
      </c>
      <c r="CT33">
        <v>1.2242442296654419</v>
      </c>
      <c r="CU33">
        <v>0.994835240769681</v>
      </c>
      <c r="CV33">
        <v>3.1486999975071997E-2</v>
      </c>
      <c r="CW33">
        <v>1.1345648097616746E-2</v>
      </c>
      <c r="CX33">
        <v>0.83183137785667549</v>
      </c>
      <c r="CY33">
        <v>0.99405868704353872</v>
      </c>
      <c r="CZ33">
        <v>0.33396064166517714</v>
      </c>
      <c r="DA33">
        <v>0.28311305092180422</v>
      </c>
      <c r="DB33">
        <v>0.42097444622223579</v>
      </c>
      <c r="DC33">
        <v>1.2155405702923872</v>
      </c>
      <c r="DD33">
        <v>0.994835240769681</v>
      </c>
      <c r="DE33">
        <v>3.2987805818571553E-2</v>
      </c>
      <c r="DF33">
        <v>1.3523963204787319E-2</v>
      </c>
      <c r="DG33">
        <v>1.0039610975861455</v>
      </c>
      <c r="DH33">
        <v>1.2521176324165653</v>
      </c>
      <c r="DI33">
        <v>0.35855625541623914</v>
      </c>
      <c r="DJ33">
        <v>0.29944616533348833</v>
      </c>
      <c r="DK33">
        <v>0.47589929170301654</v>
      </c>
      <c r="DL33">
        <v>1.076436289379068</v>
      </c>
      <c r="DM33">
        <v>1.0054763556030548</v>
      </c>
      <c r="DN33">
        <v>3.2916650442154777E-2</v>
      </c>
      <c r="DO33">
        <v>1.3479961530742903E-2</v>
      </c>
      <c r="DP33">
        <v>1.0043444707396252</v>
      </c>
      <c r="DQ33">
        <v>1.2533139260855948</v>
      </c>
      <c r="DR33">
        <v>0.3587358136664347</v>
      </c>
      <c r="DS33">
        <v>0.29942916105415451</v>
      </c>
      <c r="DT33">
        <v>0.47602636038341717</v>
      </c>
      <c r="DU33">
        <v>1.0763738272734515</v>
      </c>
      <c r="DV33">
        <v>1.0054763556030548</v>
      </c>
      <c r="DW33">
        <v>3.2101061560356886E-2</v>
      </c>
      <c r="DX33">
        <v>1.3014962747692626E-2</v>
      </c>
      <c r="DY33">
        <v>0.72684126145459249</v>
      </c>
      <c r="DZ33">
        <v>0.83225633675806643</v>
      </c>
      <c r="EA33">
        <v>0.31526645229001926</v>
      </c>
      <c r="EB33">
        <v>0.27276346370345111</v>
      </c>
      <c r="EC33">
        <v>0.39191217154612923</v>
      </c>
      <c r="ED33">
        <v>1.3442247704995161</v>
      </c>
      <c r="EE33">
        <v>1.0054763556030548</v>
      </c>
      <c r="EF33">
        <v>3.1807215603343389E-2</v>
      </c>
      <c r="EG33">
        <v>1.2667804152970917E-2</v>
      </c>
      <c r="EH33">
        <v>0.73541548282121427</v>
      </c>
      <c r="EI33">
        <v>0.84634016556546254</v>
      </c>
      <c r="EJ33">
        <v>0.31738397295992249</v>
      </c>
      <c r="EK33">
        <v>0.27342671809076147</v>
      </c>
      <c r="EL33">
        <v>0.39467361428672404</v>
      </c>
      <c r="EM33">
        <v>1.3346681197596157</v>
      </c>
      <c r="EN33">
        <v>1.0054763556030548</v>
      </c>
      <c r="EO33">
        <v>3.2301927554301751E-2</v>
      </c>
      <c r="EP33">
        <v>1.2979046967479977E-2</v>
      </c>
      <c r="EQ33">
        <v>1.0084683170158322</v>
      </c>
      <c r="ER33">
        <v>1.2635915643330429</v>
      </c>
      <c r="ES33">
        <v>0.36125795608488065</v>
      </c>
      <c r="ET33">
        <v>0.29901336768190501</v>
      </c>
      <c r="EU33">
        <v>0.47854819620095834</v>
      </c>
      <c r="EV33">
        <v>1.0791497970888453</v>
      </c>
      <c r="EW33">
        <v>1.0091179302924542</v>
      </c>
      <c r="EX33">
        <v>3.2229536699927216E-2</v>
      </c>
      <c r="EY33">
        <v>1.2934410350062448E-2</v>
      </c>
      <c r="EZ33">
        <v>1.008860464798619</v>
      </c>
      <c r="FA33">
        <v>1.2648241596327043</v>
      </c>
      <c r="FB33">
        <v>0.3614427593216204</v>
      </c>
      <c r="FC33">
        <v>0.29899584540209428</v>
      </c>
      <c r="FD33">
        <v>0.47867845022894795</v>
      </c>
      <c r="FE33">
        <v>1.0790871775271795</v>
      </c>
      <c r="FF33">
        <v>1.0091179302924542</v>
      </c>
      <c r="FG33">
        <v>3.0985280075061836E-2</v>
      </c>
      <c r="FH33">
        <v>1.2066790473694685E-2</v>
      </c>
      <c r="FI33">
        <v>0.72928428384721211</v>
      </c>
      <c r="FJ33">
        <v>0.84121300996897985</v>
      </c>
      <c r="FK33">
        <v>0.31807061963458561</v>
      </c>
      <c r="FL33">
        <v>0.27204042389486705</v>
      </c>
      <c r="FM33">
        <v>0.39396947880429228</v>
      </c>
      <c r="FN33">
        <v>1.3503339697722321</v>
      </c>
      <c r="FO33">
        <v>1.0091179302924542</v>
      </c>
      <c r="FP33">
        <v>3.0689862702987833E-2</v>
      </c>
      <c r="FQ33">
        <v>1.1721188111088056E-2</v>
      </c>
      <c r="FR33">
        <v>0.73790142906725431</v>
      </c>
      <c r="FS33">
        <v>0.85549045950134084</v>
      </c>
      <c r="FT33">
        <v>0.3202205140175261</v>
      </c>
      <c r="FU33">
        <v>0.27269903577018079</v>
      </c>
      <c r="FV33">
        <v>0.39674880477281677</v>
      </c>
      <c r="FW33">
        <v>1.3407338862039608</v>
      </c>
      <c r="FX33">
        <v>1.0091179302924542</v>
      </c>
    </row>
    <row r="34" spans="1:180" x14ac:dyDescent="0.25">
      <c r="A34">
        <v>3.341050829255833E-2</v>
      </c>
      <c r="B34">
        <v>1.3936136829353267E-2</v>
      </c>
      <c r="C34">
        <v>1.0006266639080763</v>
      </c>
      <c r="D34">
        <v>1.2450118526059151</v>
      </c>
      <c r="E34">
        <v>0.35634211074205735</v>
      </c>
      <c r="F34">
        <v>0.29985662312457029</v>
      </c>
      <c r="G34">
        <v>0.47344923384833842</v>
      </c>
      <c r="H34">
        <v>1.0729923201409923</v>
      </c>
      <c r="I34">
        <v>1.0011902772314285</v>
      </c>
      <c r="J34">
        <v>3.3348600297002304E-2</v>
      </c>
      <c r="K34">
        <v>1.3898299973015145E-2</v>
      </c>
      <c r="L34">
        <v>1.00095214202197</v>
      </c>
      <c r="M34">
        <v>1.2460340375059724</v>
      </c>
      <c r="N34">
        <v>0.35649575188063326</v>
      </c>
      <c r="O34">
        <v>0.29984146324957545</v>
      </c>
      <c r="P34">
        <v>0.47355730636562393</v>
      </c>
      <c r="Q34">
        <v>1.0729425100413523</v>
      </c>
      <c r="R34">
        <v>1.0011902772314285</v>
      </c>
      <c r="S34">
        <v>3.1884135170841307E-2</v>
      </c>
      <c r="T34">
        <v>1.2376667769754325E-2</v>
      </c>
      <c r="U34">
        <v>0.76684697256816614</v>
      </c>
      <c r="V34">
        <v>0.89294370321120353</v>
      </c>
      <c r="W34">
        <v>0.32252077820495223</v>
      </c>
      <c r="X34">
        <v>0.27684890835237702</v>
      </c>
      <c r="Y34">
        <v>0.40318599971489727</v>
      </c>
      <c r="Z34">
        <v>1.291406099059218</v>
      </c>
      <c r="AA34">
        <v>1.0011902772314285</v>
      </c>
      <c r="AB34">
        <v>3.1601320871988858E-2</v>
      </c>
      <c r="AC34">
        <v>1.2045218851990027E-2</v>
      </c>
      <c r="AD34">
        <v>0.77545196774701519</v>
      </c>
      <c r="AE34">
        <v>0.9073314089446749</v>
      </c>
      <c r="AF34">
        <v>0.3245904430431707</v>
      </c>
      <c r="AG34">
        <v>0.27748487247026332</v>
      </c>
      <c r="AH34">
        <v>0.40588636094142738</v>
      </c>
      <c r="AI34">
        <v>1.282682461086782</v>
      </c>
      <c r="AJ34">
        <v>1.0011902772314285</v>
      </c>
      <c r="AK34">
        <v>3.236384784189178E-2</v>
      </c>
      <c r="AL34">
        <v>1.3061553854598479E-2</v>
      </c>
      <c r="AM34">
        <v>1.0078415030093335</v>
      </c>
      <c r="AN34">
        <v>1.2625874307103886</v>
      </c>
      <c r="AO34">
        <v>0.3607479230717654</v>
      </c>
      <c r="AP34">
        <v>0.29912641099479576</v>
      </c>
      <c r="AQ34">
        <v>0.47791698485904782</v>
      </c>
      <c r="AR34">
        <v>1.0779891238624066</v>
      </c>
      <c r="AS34">
        <v>1.0077842359214959</v>
      </c>
      <c r="AT34">
        <v>3.2300034229591462E-2</v>
      </c>
      <c r="AU34">
        <v>1.3022699668597211E-2</v>
      </c>
      <c r="AV34">
        <v>1.0081797922592581</v>
      </c>
      <c r="AW34">
        <v>1.2636616977025401</v>
      </c>
      <c r="AX34">
        <v>0.36090919198318783</v>
      </c>
      <c r="AY34">
        <v>0.29911049856077482</v>
      </c>
      <c r="AZ34">
        <v>0.47802977718605999</v>
      </c>
      <c r="BA34">
        <v>1.077939081802773</v>
      </c>
      <c r="BB34">
        <v>1.0077842359214959</v>
      </c>
      <c r="BC34">
        <v>3.0413367868813893E-2</v>
      </c>
      <c r="BD34">
        <v>1.1259816342385327E-2</v>
      </c>
      <c r="BE34">
        <v>0.757638273320418</v>
      </c>
      <c r="BF34">
        <v>0.88647002130834074</v>
      </c>
      <c r="BG34">
        <v>0.3242673348741264</v>
      </c>
      <c r="BH34">
        <v>0.27452553022984277</v>
      </c>
      <c r="BI34">
        <v>0.40258382354541489</v>
      </c>
      <c r="BJ34">
        <v>1.3161960657173519</v>
      </c>
      <c r="BK34">
        <v>1.0077842359214959</v>
      </c>
      <c r="BL34">
        <v>3.0126456309176847E-2</v>
      </c>
      <c r="BM34">
        <v>1.0929024751263358E-2</v>
      </c>
      <c r="BN34">
        <v>0.76616551974276526</v>
      </c>
      <c r="BO34">
        <v>0.90083565256737463</v>
      </c>
      <c r="BP34">
        <v>0.32636921723477053</v>
      </c>
      <c r="BQ34">
        <v>0.27515256247236841</v>
      </c>
      <c r="BR34">
        <v>0.40528839073524087</v>
      </c>
      <c r="BS34">
        <v>1.3073049678772326</v>
      </c>
      <c r="BT34">
        <v>1.0077842359214959</v>
      </c>
      <c r="BU34">
        <v>3.4081577015976319E-2</v>
      </c>
      <c r="BV34">
        <v>1.4563057675959914E-2</v>
      </c>
      <c r="BW34">
        <v>0.99553596460892813</v>
      </c>
      <c r="BX34">
        <v>1.2338135209786392</v>
      </c>
      <c r="BY34">
        <v>0.35307356509550558</v>
      </c>
      <c r="BZ34">
        <v>0.30044641187660237</v>
      </c>
      <c r="CA34">
        <v>0.46990762388762397</v>
      </c>
      <c r="CB34">
        <v>1.0683103309630029</v>
      </c>
      <c r="CC34">
        <v>0.99524743804767568</v>
      </c>
      <c r="CD34">
        <v>3.4020285091030222E-2</v>
      </c>
      <c r="CE34">
        <v>1.4525599897876976E-2</v>
      </c>
      <c r="CF34">
        <v>0.99585574907292085</v>
      </c>
      <c r="CG34">
        <v>1.2348120328005514</v>
      </c>
      <c r="CH34">
        <v>0.35322367498966156</v>
      </c>
      <c r="CI34">
        <v>0.30043150607680857</v>
      </c>
      <c r="CJ34">
        <v>0.47001342640946536</v>
      </c>
      <c r="CK34">
        <v>1.0682607382091367</v>
      </c>
      <c r="CL34">
        <v>0.99524743804767568</v>
      </c>
      <c r="CM34">
        <v>3.1779589191423874E-2</v>
      </c>
      <c r="CN34">
        <v>1.1728988470693303E-2</v>
      </c>
      <c r="CO34">
        <v>0.81861106684672813</v>
      </c>
      <c r="CP34">
        <v>0.97213471794081152</v>
      </c>
      <c r="CQ34">
        <v>0.33116469725445119</v>
      </c>
      <c r="CR34">
        <v>0.28207869475308722</v>
      </c>
      <c r="CS34">
        <v>0.41711453853042513</v>
      </c>
      <c r="CT34">
        <v>1.2283336323041372</v>
      </c>
      <c r="CU34">
        <v>0.99524743804767568</v>
      </c>
      <c r="CV34">
        <v>3.1502822723849994E-2</v>
      </c>
      <c r="CW34">
        <v>1.1401426447921722E-2</v>
      </c>
      <c r="CX34">
        <v>0.82777671477097492</v>
      </c>
      <c r="CY34">
        <v>0.98771759716451002</v>
      </c>
      <c r="CZ34">
        <v>0.33328213008511992</v>
      </c>
      <c r="DA34">
        <v>0.28272511006510576</v>
      </c>
      <c r="DB34">
        <v>0.4198956167724785</v>
      </c>
      <c r="DC34">
        <v>1.2200360581131882</v>
      </c>
      <c r="DD34">
        <v>0.99524743804767568</v>
      </c>
      <c r="DE34">
        <v>3.3009301812036762E-2</v>
      </c>
      <c r="DF34">
        <v>1.3552092059423719E-2</v>
      </c>
      <c r="DG34">
        <v>1.003745293194142</v>
      </c>
      <c r="DH34">
        <v>1.251766525270023</v>
      </c>
      <c r="DI34">
        <v>0.35838557835876539</v>
      </c>
      <c r="DJ34">
        <v>0.2994835261242938</v>
      </c>
      <c r="DK34">
        <v>0.47568907565600627</v>
      </c>
      <c r="DL34">
        <v>1.0760578767461193</v>
      </c>
      <c r="DM34">
        <v>1.005037145675145</v>
      </c>
      <c r="DN34">
        <v>3.2947224763836727E-2</v>
      </c>
      <c r="DO34">
        <v>1.3514126497816331E-2</v>
      </c>
      <c r="DP34">
        <v>1.0040734091355714</v>
      </c>
      <c r="DQ34">
        <v>1.2528001549951029</v>
      </c>
      <c r="DR34">
        <v>0.35854093247954599</v>
      </c>
      <c r="DS34">
        <v>0.29946828213085713</v>
      </c>
      <c r="DT34">
        <v>0.47579826512222267</v>
      </c>
      <c r="DU34">
        <v>1.0760079243382095</v>
      </c>
      <c r="DV34">
        <v>1.005037145675145</v>
      </c>
      <c r="DW34">
        <v>3.2264174816217642E-2</v>
      </c>
      <c r="DX34">
        <v>1.3149736885789428E-2</v>
      </c>
      <c r="DY34">
        <v>0.7263167506955569</v>
      </c>
      <c r="DZ34">
        <v>0.83069186324115352</v>
      </c>
      <c r="EA34">
        <v>0.31484685582691091</v>
      </c>
      <c r="EB34">
        <v>0.27284375582143022</v>
      </c>
      <c r="EC34">
        <v>0.39158354387011757</v>
      </c>
      <c r="ED34">
        <v>1.3436719955603573</v>
      </c>
      <c r="EE34">
        <v>1.005037145675145</v>
      </c>
      <c r="EF34">
        <v>3.197843593248352E-2</v>
      </c>
      <c r="EG34">
        <v>1.2815653538438236E-2</v>
      </c>
      <c r="EH34">
        <v>0.7344730072607939</v>
      </c>
      <c r="EI34">
        <v>0.84410512067452936</v>
      </c>
      <c r="EJ34">
        <v>0.31686669293329589</v>
      </c>
      <c r="EK34">
        <v>0.27347273046498066</v>
      </c>
      <c r="EL34">
        <v>0.39421263766093284</v>
      </c>
      <c r="EM34">
        <v>1.3345952937765357</v>
      </c>
      <c r="EN34">
        <v>1.005037145675145</v>
      </c>
      <c r="EO34">
        <v>3.2388591686959886E-2</v>
      </c>
      <c r="EP34">
        <v>1.3057704403193834E-2</v>
      </c>
      <c r="EQ34">
        <v>1.0078258119318122</v>
      </c>
      <c r="ER34">
        <v>1.262124730198718</v>
      </c>
      <c r="ES34">
        <v>0.36084106038650721</v>
      </c>
      <c r="ET34">
        <v>0.29908729362953651</v>
      </c>
      <c r="EU34">
        <v>0.478103488254075</v>
      </c>
      <c r="EV34">
        <v>1.0785676372393571</v>
      </c>
      <c r="EW34">
        <v>1.0083854464353226</v>
      </c>
      <c r="EX34">
        <v>3.2325382170729541E-2</v>
      </c>
      <c r="EY34">
        <v>1.3019150297269879E-2</v>
      </c>
      <c r="EZ34">
        <v>1.0081614850289944</v>
      </c>
      <c r="FA34">
        <v>1.2631892651126464</v>
      </c>
      <c r="FB34">
        <v>0.36100090629708653</v>
      </c>
      <c r="FC34">
        <v>0.29907159270870992</v>
      </c>
      <c r="FD34">
        <v>0.47821542102223158</v>
      </c>
      <c r="FE34">
        <v>1.0785175683241632</v>
      </c>
      <c r="FF34">
        <v>1.0083854464353226</v>
      </c>
      <c r="FG34">
        <v>3.1248458902894252E-2</v>
      </c>
      <c r="FH34">
        <v>1.2294513518451318E-2</v>
      </c>
      <c r="FI34">
        <v>0.72803962035244452</v>
      </c>
      <c r="FJ34">
        <v>0.83808168320712673</v>
      </c>
      <c r="FK34">
        <v>0.31729938303899935</v>
      </c>
      <c r="FL34">
        <v>0.27213491931744388</v>
      </c>
      <c r="FM34">
        <v>0.39330684604271093</v>
      </c>
      <c r="FN34">
        <v>1.349898552904921</v>
      </c>
      <c r="FO34">
        <v>1.0083854464353226</v>
      </c>
      <c r="FP34">
        <v>3.0960858345727399E-2</v>
      </c>
      <c r="FQ34">
        <v>1.1961491917898637E-2</v>
      </c>
      <c r="FR34">
        <v>0.73622910856601076</v>
      </c>
      <c r="FS34">
        <v>0.85165632168752836</v>
      </c>
      <c r="FT34">
        <v>0.31934766771771161</v>
      </c>
      <c r="FU34">
        <v>0.27275965478994996</v>
      </c>
      <c r="FV34">
        <v>0.39595119565536763</v>
      </c>
      <c r="FW34">
        <v>1.340779789811239</v>
      </c>
      <c r="FX34">
        <v>1.0083854464353226</v>
      </c>
    </row>
    <row r="35" spans="1:180" x14ac:dyDescent="0.25">
      <c r="A35">
        <v>3.340607091073855E-2</v>
      </c>
      <c r="B35">
        <v>1.393667328099964E-2</v>
      </c>
      <c r="C35">
        <v>1.0006279706767911</v>
      </c>
      <c r="D35">
        <v>1.2450868119920473</v>
      </c>
      <c r="E35">
        <v>0.35632782549177305</v>
      </c>
      <c r="F35">
        <v>0.29986255210315188</v>
      </c>
      <c r="G35">
        <v>0.47341966581422318</v>
      </c>
      <c r="H35">
        <v>1.0729026938298196</v>
      </c>
      <c r="I35">
        <v>1.0010950029384771</v>
      </c>
      <c r="J35">
        <v>3.3352180779780999E-2</v>
      </c>
      <c r="K35">
        <v>1.390406206855976E-2</v>
      </c>
      <c r="L35">
        <v>1.0009064740646234</v>
      </c>
      <c r="M35">
        <v>1.245969298610508</v>
      </c>
      <c r="N35">
        <v>0.35646063853550924</v>
      </c>
      <c r="O35">
        <v>0.29984903613751884</v>
      </c>
      <c r="P35">
        <v>0.47351250152500152</v>
      </c>
      <c r="Q35">
        <v>1.0728628488936214</v>
      </c>
      <c r="R35">
        <v>1.0010950029384771</v>
      </c>
      <c r="S35">
        <v>3.1984322517023628E-2</v>
      </c>
      <c r="T35">
        <v>1.24756036972795E-2</v>
      </c>
      <c r="U35">
        <v>0.76504280083585752</v>
      </c>
      <c r="V35">
        <v>0.88971737240630644</v>
      </c>
      <c r="W35">
        <v>0.32200855221382457</v>
      </c>
      <c r="X35">
        <v>0.27674673074152289</v>
      </c>
      <c r="Y35">
        <v>0.40257987027971576</v>
      </c>
      <c r="Z35">
        <v>1.2929827663438898</v>
      </c>
      <c r="AA35">
        <v>1.0010950029384771</v>
      </c>
      <c r="AB35">
        <v>3.1709810894766113E-2</v>
      </c>
      <c r="AC35">
        <v>1.2157110275714898E-2</v>
      </c>
      <c r="AD35">
        <v>0.77321421064169316</v>
      </c>
      <c r="AE35">
        <v>0.90339327121043789</v>
      </c>
      <c r="AF35">
        <v>0.3239819105290086</v>
      </c>
      <c r="AG35">
        <v>0.27734942848423128</v>
      </c>
      <c r="AH35">
        <v>0.40514868460631254</v>
      </c>
      <c r="AI35">
        <v>1.284683787573941</v>
      </c>
      <c r="AJ35">
        <v>1.0010950029384771</v>
      </c>
      <c r="AK35">
        <v>3.2450675241639762E-2</v>
      </c>
      <c r="AL35">
        <v>1.3137689490182283E-2</v>
      </c>
      <c r="AM35">
        <v>1.0072078029376677</v>
      </c>
      <c r="AN35">
        <v>1.2610941770173483</v>
      </c>
      <c r="AO35">
        <v>0.36035663144264068</v>
      </c>
      <c r="AP35">
        <v>0.29919163065207444</v>
      </c>
      <c r="AQ35">
        <v>0.47751056194103564</v>
      </c>
      <c r="AR35">
        <v>1.0775151184557432</v>
      </c>
      <c r="AS35">
        <v>1.007159273400124</v>
      </c>
      <c r="AT35">
        <v>3.2395061087052965E-2</v>
      </c>
      <c r="AU35">
        <v>1.3104154509426249E-2</v>
      </c>
      <c r="AV35">
        <v>1.0074973251146044</v>
      </c>
      <c r="AW35">
        <v>1.2620210497906255</v>
      </c>
      <c r="AX35">
        <v>0.36049597166028402</v>
      </c>
      <c r="AY35">
        <v>0.29917745196741491</v>
      </c>
      <c r="AZ35">
        <v>0.4776074489609593</v>
      </c>
      <c r="BA35">
        <v>1.0774751022255715</v>
      </c>
      <c r="BB35">
        <v>1.007159273400124</v>
      </c>
      <c r="BC35">
        <v>3.0664912362008426E-2</v>
      </c>
      <c r="BD35">
        <v>1.1495371661743962E-2</v>
      </c>
      <c r="BE35">
        <v>0.75520115609940686</v>
      </c>
      <c r="BF35">
        <v>0.88152751229414505</v>
      </c>
      <c r="BG35">
        <v>0.3232869679347728</v>
      </c>
      <c r="BH35">
        <v>0.27449984513763886</v>
      </c>
      <c r="BI35">
        <v>0.40158942230973904</v>
      </c>
      <c r="BJ35">
        <v>1.3173052660583244</v>
      </c>
      <c r="BK35">
        <v>1.007159273400124</v>
      </c>
      <c r="BL35">
        <v>3.0386211729491644E-2</v>
      </c>
      <c r="BM35">
        <v>1.1177019899708682E-2</v>
      </c>
      <c r="BN35">
        <v>0.76329160174128197</v>
      </c>
      <c r="BO35">
        <v>0.89515576708080735</v>
      </c>
      <c r="BP35">
        <v>0.32528735734173825</v>
      </c>
      <c r="BQ35">
        <v>0.27509449121041041</v>
      </c>
      <c r="BR35">
        <v>0.40416006621657746</v>
      </c>
      <c r="BS35">
        <v>1.3088501739092839</v>
      </c>
      <c r="BT35">
        <v>1.007159273400124</v>
      </c>
      <c r="BU35">
        <v>3.403088752365728E-2</v>
      </c>
      <c r="BV35">
        <v>1.451796771142067E-2</v>
      </c>
      <c r="BW35">
        <v>0.99590476101309489</v>
      </c>
      <c r="BX35">
        <v>1.2346572977064552</v>
      </c>
      <c r="BY35">
        <v>0.35330138794605132</v>
      </c>
      <c r="BZ35">
        <v>0.3004070068068983</v>
      </c>
      <c r="CA35">
        <v>0.47014766035362415</v>
      </c>
      <c r="CB35">
        <v>1.0686003824260251</v>
      </c>
      <c r="CC35">
        <v>0.99562681038232514</v>
      </c>
      <c r="CD35">
        <v>3.3977571806667217E-2</v>
      </c>
      <c r="CE35">
        <v>1.4485702997181023E-2</v>
      </c>
      <c r="CF35">
        <v>0.99617836601853138</v>
      </c>
      <c r="CG35">
        <v>1.2355195496306128</v>
      </c>
      <c r="CH35">
        <v>0.35343118150330305</v>
      </c>
      <c r="CI35">
        <v>0.30039372099843653</v>
      </c>
      <c r="CJ35">
        <v>0.47023856144883658</v>
      </c>
      <c r="CK35">
        <v>1.0685606972669646</v>
      </c>
      <c r="CL35">
        <v>0.99562681038232514</v>
      </c>
      <c r="CM35">
        <v>3.1793540706753276E-2</v>
      </c>
      <c r="CN35">
        <v>1.1775072093670331E-2</v>
      </c>
      <c r="CO35">
        <v>0.81517168969648302</v>
      </c>
      <c r="CP35">
        <v>0.96677788172968504</v>
      </c>
      <c r="CQ35">
        <v>0.33059063324184024</v>
      </c>
      <c r="CR35">
        <v>0.28174308328350839</v>
      </c>
      <c r="CS35">
        <v>0.41619930206404232</v>
      </c>
      <c r="CT35">
        <v>1.2322757688963664</v>
      </c>
      <c r="CU35">
        <v>0.99562681038232514</v>
      </c>
      <c r="CV35">
        <v>3.1524305815387704E-2</v>
      </c>
      <c r="CW35">
        <v>1.1460281142737568E-2</v>
      </c>
      <c r="CX35">
        <v>0.82386180675684839</v>
      </c>
      <c r="CY35">
        <v>0.98156994744011028</v>
      </c>
      <c r="CZ35">
        <v>0.33261110237126701</v>
      </c>
      <c r="DA35">
        <v>0.28235491129928408</v>
      </c>
      <c r="DB35">
        <v>0.41884392366005352</v>
      </c>
      <c r="DC35">
        <v>1.2243664365286122</v>
      </c>
      <c r="DD35">
        <v>0.99562681038232514</v>
      </c>
      <c r="DE35">
        <v>3.3030787799921302E-2</v>
      </c>
      <c r="DF35">
        <v>1.3579290718196468E-2</v>
      </c>
      <c r="DG35">
        <v>1.0035336749215267</v>
      </c>
      <c r="DH35">
        <v>1.2514089735458849</v>
      </c>
      <c r="DI35">
        <v>0.35822356622168455</v>
      </c>
      <c r="DJ35">
        <v>0.2995180526159637</v>
      </c>
      <c r="DK35">
        <v>0.47549171193866796</v>
      </c>
      <c r="DL35">
        <v>1.0757142215109239</v>
      </c>
      <c r="DM35">
        <v>1.0046332419895099</v>
      </c>
      <c r="DN35">
        <v>3.2976725415493943E-2</v>
      </c>
      <c r="DO35">
        <v>1.3546557341335943E-2</v>
      </c>
      <c r="DP35">
        <v>1.0038144529346615</v>
      </c>
      <c r="DQ35">
        <v>1.2523012562249696</v>
      </c>
      <c r="DR35">
        <v>0.35835784381545993</v>
      </c>
      <c r="DS35">
        <v>0.29950445656597152</v>
      </c>
      <c r="DT35">
        <v>0.47558549665050198</v>
      </c>
      <c r="DU35">
        <v>1.0756742721615833</v>
      </c>
      <c r="DV35">
        <v>1.0046332419895099</v>
      </c>
      <c r="DW35">
        <v>3.2411519917517867E-2</v>
      </c>
      <c r="DX35">
        <v>1.3270910006564303E-2</v>
      </c>
      <c r="DY35">
        <v>0.72589731087302867</v>
      </c>
      <c r="DZ35">
        <v>0.82936213292138028</v>
      </c>
      <c r="EA35">
        <v>0.31447777793530302</v>
      </c>
      <c r="EB35">
        <v>0.27292214080480703</v>
      </c>
      <c r="EC35">
        <v>0.39130198603636035</v>
      </c>
      <c r="ED35">
        <v>1.3430958527693719</v>
      </c>
      <c r="EE35">
        <v>1.0046332419895099</v>
      </c>
      <c r="EF35">
        <v>3.2134551188740507E-2</v>
      </c>
      <c r="EG35">
        <v>1.2949930362058349E-2</v>
      </c>
      <c r="EH35">
        <v>0.73365494921400287</v>
      </c>
      <c r="EI35">
        <v>0.84213279572158783</v>
      </c>
      <c r="EJ35">
        <v>0.31640337790688472</v>
      </c>
      <c r="EK35">
        <v>0.27351875603142722</v>
      </c>
      <c r="EL35">
        <v>0.39380440223519259</v>
      </c>
      <c r="EM35">
        <v>1.3344752243601807</v>
      </c>
      <c r="EN35">
        <v>1.0046332419895099</v>
      </c>
      <c r="EO35">
        <v>3.2468859727961624E-2</v>
      </c>
      <c r="EP35">
        <v>1.3130480421298238E-2</v>
      </c>
      <c r="EQ35">
        <v>1.007231013664637</v>
      </c>
      <c r="ER35">
        <v>1.260766446746219</v>
      </c>
      <c r="ES35">
        <v>0.36045640486781927</v>
      </c>
      <c r="ET35">
        <v>0.29915535343024141</v>
      </c>
      <c r="EU35">
        <v>0.47769350763900348</v>
      </c>
      <c r="EV35">
        <v>1.0780338128045535</v>
      </c>
      <c r="EW35">
        <v>1.0077120308798122</v>
      </c>
      <c r="EX35">
        <v>3.2413769051493915E-2</v>
      </c>
      <c r="EY35">
        <v>1.3097208120882985E-2</v>
      </c>
      <c r="EZ35">
        <v>1.0075182967066636</v>
      </c>
      <c r="FA35">
        <v>1.2616850452892963</v>
      </c>
      <c r="FB35">
        <v>0.3605945275589752</v>
      </c>
      <c r="FC35">
        <v>0.2991413555376925</v>
      </c>
      <c r="FD35">
        <v>0.47778965277906849</v>
      </c>
      <c r="FE35">
        <v>1.0779937773113633</v>
      </c>
      <c r="FF35">
        <v>1.0077120308798122</v>
      </c>
      <c r="FG35">
        <v>3.148880817415646E-2</v>
      </c>
      <c r="FH35">
        <v>1.2501316594461643E-2</v>
      </c>
      <c r="FI35">
        <v>0.72698163706303021</v>
      </c>
      <c r="FJ35">
        <v>0.83534774208126239</v>
      </c>
      <c r="FK35">
        <v>0.31661194567506423</v>
      </c>
      <c r="FL35">
        <v>0.27222880026613128</v>
      </c>
      <c r="FM35">
        <v>0.39272554185785014</v>
      </c>
      <c r="FN35">
        <v>1.3493995158689138</v>
      </c>
      <c r="FO35">
        <v>1.0077120308798122</v>
      </c>
      <c r="FP35">
        <v>3.1209786384637381E-2</v>
      </c>
      <c r="FQ35">
        <v>1.2180997143941415E-2</v>
      </c>
      <c r="FR35">
        <v>0.73476431509152706</v>
      </c>
      <c r="FS35">
        <v>0.84825181577732522</v>
      </c>
      <c r="FT35">
        <v>0.31856245816427986</v>
      </c>
      <c r="FU35">
        <v>0.27282155686222437</v>
      </c>
      <c r="FV35">
        <v>0.39524090339130752</v>
      </c>
      <c r="FW35">
        <v>1.3407384275498175</v>
      </c>
      <c r="FX35">
        <v>1.0077120308798122</v>
      </c>
    </row>
    <row r="36" spans="1:180" x14ac:dyDescent="0.25">
      <c r="A36">
        <v>3.3402810622127355E-2</v>
      </c>
      <c r="B36">
        <v>1.3937778690053944E-2</v>
      </c>
      <c r="C36">
        <v>1.0006232317485995</v>
      </c>
      <c r="D36">
        <v>1.245139750718687</v>
      </c>
      <c r="E36">
        <v>0.3563123342811445</v>
      </c>
      <c r="F36">
        <v>0.2998681007954645</v>
      </c>
      <c r="G36">
        <v>0.47339061572372892</v>
      </c>
      <c r="H36">
        <v>1.0728220874215095</v>
      </c>
      <c r="I36">
        <v>1.0010073585964261</v>
      </c>
      <c r="J36">
        <v>3.3355972696557906E-2</v>
      </c>
      <c r="K36">
        <v>1.3909690241286111E-2</v>
      </c>
      <c r="L36">
        <v>1.0008615042371127</v>
      </c>
      <c r="M36">
        <v>1.2459010034877951</v>
      </c>
      <c r="N36">
        <v>0.35642703625431682</v>
      </c>
      <c r="O36">
        <v>0.29985610298145754</v>
      </c>
      <c r="P36">
        <v>0.47347032913864973</v>
      </c>
      <c r="Q36">
        <v>1.0727902137489962</v>
      </c>
      <c r="R36">
        <v>1.0010073585964261</v>
      </c>
      <c r="S36">
        <v>3.2077995332847525E-2</v>
      </c>
      <c r="T36">
        <v>1.2568258415935021E-2</v>
      </c>
      <c r="U36">
        <v>0.76335038868052862</v>
      </c>
      <c r="V36">
        <v>0.88669752540786773</v>
      </c>
      <c r="W36">
        <v>0.321529097228893</v>
      </c>
      <c r="X36">
        <v>0.27665011441592591</v>
      </c>
      <c r="Y36">
        <v>0.40201143799057676</v>
      </c>
      <c r="Z36">
        <v>1.2944716314561877</v>
      </c>
      <c r="AA36">
        <v>1.0010073585964261</v>
      </c>
      <c r="AB36">
        <v>3.1812283103464595E-2</v>
      </c>
      <c r="AC36">
        <v>1.226261940603581E-2</v>
      </c>
      <c r="AD36">
        <v>0.77110922164498863</v>
      </c>
      <c r="AE36">
        <v>0.89969285550517353</v>
      </c>
      <c r="AF36">
        <v>0.32340957378750251</v>
      </c>
      <c r="AG36">
        <v>0.27722144615133804</v>
      </c>
      <c r="AH36">
        <v>0.40445450564940411</v>
      </c>
      <c r="AI36">
        <v>1.2865772537943083</v>
      </c>
      <c r="AJ36">
        <v>1.0010073585964261</v>
      </c>
      <c r="AK36">
        <v>3.2530657923988487E-2</v>
      </c>
      <c r="AL36">
        <v>1.3207644750450614E-2</v>
      </c>
      <c r="AM36">
        <v>1.0066269920320123</v>
      </c>
      <c r="AN36">
        <v>1.2597244290153315</v>
      </c>
      <c r="AO36">
        <v>0.35999728139692766</v>
      </c>
      <c r="AP36">
        <v>0.29925180065155071</v>
      </c>
      <c r="AQ36">
        <v>0.47713742781828489</v>
      </c>
      <c r="AR36">
        <v>1.0770777485847129</v>
      </c>
      <c r="AS36">
        <v>1.0065846501802498</v>
      </c>
      <c r="AT36">
        <v>3.2482270678167127E-2</v>
      </c>
      <c r="AU36">
        <v>1.3178723899079483E-2</v>
      </c>
      <c r="AV36">
        <v>1.0068747378547249</v>
      </c>
      <c r="AW36">
        <v>1.260523511564529</v>
      </c>
      <c r="AX36">
        <v>0.36011756696108776</v>
      </c>
      <c r="AY36">
        <v>0.29923922080212267</v>
      </c>
      <c r="AZ36">
        <v>0.47722061702461488</v>
      </c>
      <c r="BA36">
        <v>1.077045748475997</v>
      </c>
      <c r="BB36">
        <v>1.0065846501802498</v>
      </c>
      <c r="BC36">
        <v>3.0898854111303484E-2</v>
      </c>
      <c r="BD36">
        <v>1.1713065344066352E-2</v>
      </c>
      <c r="BE36">
        <v>0.75299146330097444</v>
      </c>
      <c r="BF36">
        <v>0.8770293467940693</v>
      </c>
      <c r="BG36">
        <v>0.3223903486689082</v>
      </c>
      <c r="BH36">
        <v>0.27447959629518948</v>
      </c>
      <c r="BI36">
        <v>0.40068369374234603</v>
      </c>
      <c r="BJ36">
        <v>1.3182884968348128</v>
      </c>
      <c r="BK36">
        <v>1.0065846501802498</v>
      </c>
      <c r="BL36">
        <v>3.0628958765860276E-2</v>
      </c>
      <c r="BM36">
        <v>1.1407165119949599E-2</v>
      </c>
      <c r="BN36">
        <v>0.76066758580508742</v>
      </c>
      <c r="BO36">
        <v>0.88995660424744927</v>
      </c>
      <c r="BP36">
        <v>0.32429329258147394</v>
      </c>
      <c r="BQ36">
        <v>0.27504368585299316</v>
      </c>
      <c r="BR36">
        <v>0.40312661422761314</v>
      </c>
      <c r="BS36">
        <v>1.3102488712389879</v>
      </c>
      <c r="BT36">
        <v>1.0065846501802498</v>
      </c>
      <c r="BU36">
        <v>3.3984114250309033E-2</v>
      </c>
      <c r="BV36">
        <v>1.4476474579279528E-2</v>
      </c>
      <c r="BW36">
        <v>0.99624382191008798</v>
      </c>
      <c r="BX36">
        <v>1.2354348993606994</v>
      </c>
      <c r="BY36">
        <v>0.35351126816016304</v>
      </c>
      <c r="BZ36">
        <v>0.30037064516099804</v>
      </c>
      <c r="CA36">
        <v>0.47036858087499128</v>
      </c>
      <c r="CB36">
        <v>1.0688680330826419</v>
      </c>
      <c r="CC36">
        <v>0.99597596064902116</v>
      </c>
      <c r="CD36">
        <v>3.3937806604660448E-2</v>
      </c>
      <c r="CE36">
        <v>1.4448700847545062E-2</v>
      </c>
      <c r="CF36">
        <v>0.9964778809427608</v>
      </c>
      <c r="CG36">
        <v>1.2361788631303581</v>
      </c>
      <c r="CH36">
        <v>0.35362338880675143</v>
      </c>
      <c r="CI36">
        <v>0.30035885464771112</v>
      </c>
      <c r="CJ36">
        <v>0.47044664472405401</v>
      </c>
      <c r="CK36">
        <v>1.0688362768855535</v>
      </c>
      <c r="CL36">
        <v>0.99597596064902116</v>
      </c>
      <c r="CM36">
        <v>3.1811862318685671E-2</v>
      </c>
      <c r="CN36">
        <v>1.1823792290919056E-2</v>
      </c>
      <c r="CO36">
        <v>0.81184699139226713</v>
      </c>
      <c r="CP36">
        <v>0.96158135849948034</v>
      </c>
      <c r="CQ36">
        <v>0.33002276642379663</v>
      </c>
      <c r="CR36">
        <v>0.28142240183189804</v>
      </c>
      <c r="CS36">
        <v>0.41530607116693591</v>
      </c>
      <c r="CT36">
        <v>1.236073631013711</v>
      </c>
      <c r="CU36">
        <v>0.99597596064902116</v>
      </c>
      <c r="CV36">
        <v>3.1550709148210038E-2</v>
      </c>
      <c r="CW36">
        <v>1.1521637103404149E-2</v>
      </c>
      <c r="CX36">
        <v>0.82008516257772512</v>
      </c>
      <c r="CY36">
        <v>0.97561711558333986</v>
      </c>
      <c r="CZ36">
        <v>0.33194935003855947</v>
      </c>
      <c r="DA36">
        <v>0.28200169981315015</v>
      </c>
      <c r="DB36">
        <v>0.41782020843336348</v>
      </c>
      <c r="DC36">
        <v>1.2285353954711262</v>
      </c>
      <c r="DD36">
        <v>0.99597596064902116</v>
      </c>
      <c r="DE36">
        <v>3.3052105980812263E-2</v>
      </c>
      <c r="DF36">
        <v>1.3605467668441744E-2</v>
      </c>
      <c r="DG36">
        <v>1.0033277707092605</v>
      </c>
      <c r="DH36">
        <v>1.2510497042583133</v>
      </c>
      <c r="DI36">
        <v>0.35807011470004158</v>
      </c>
      <c r="DJ36">
        <v>0.29954999926178116</v>
      </c>
      <c r="DK36">
        <v>0.47530670517954787</v>
      </c>
      <c r="DL36">
        <v>1.0754016481307345</v>
      </c>
      <c r="DM36">
        <v>1.0042617939617762</v>
      </c>
      <c r="DN36">
        <v>3.3005097779483586E-2</v>
      </c>
      <c r="DO36">
        <v>1.3577264598869335E-2</v>
      </c>
      <c r="DP36">
        <v>1.0035680041700488</v>
      </c>
      <c r="DQ36">
        <v>1.2518193365407404</v>
      </c>
      <c r="DR36">
        <v>0.35818606856898888</v>
      </c>
      <c r="DS36">
        <v>0.29953792630194054</v>
      </c>
      <c r="DT36">
        <v>0.47538722561924113</v>
      </c>
      <c r="DU36">
        <v>1.0753696978191631</v>
      </c>
      <c r="DV36">
        <v>1.0042617939617762</v>
      </c>
      <c r="DW36">
        <v>3.2544481563080555E-2</v>
      </c>
      <c r="DX36">
        <v>1.3379694007924997E-2</v>
      </c>
      <c r="DY36">
        <v>0.72557119311254403</v>
      </c>
      <c r="DZ36">
        <v>0.82824198345188738</v>
      </c>
      <c r="EA36">
        <v>0.31415418179701599</v>
      </c>
      <c r="EB36">
        <v>0.27299855511430465</v>
      </c>
      <c r="EC36">
        <v>0.39106261032960571</v>
      </c>
      <c r="ED36">
        <v>1.3425016470813438</v>
      </c>
      <c r="EE36">
        <v>1.0042617939617762</v>
      </c>
      <c r="EF36">
        <v>3.2276744957315015E-2</v>
      </c>
      <c r="EG36">
        <v>1.3071740199763799E-2</v>
      </c>
      <c r="EH36">
        <v>0.73294885287939371</v>
      </c>
      <c r="EI36">
        <v>0.84039762905769277</v>
      </c>
      <c r="EJ36">
        <v>0.31598906957113271</v>
      </c>
      <c r="EK36">
        <v>0.27356459937926192</v>
      </c>
      <c r="EL36">
        <v>0.39344389651946182</v>
      </c>
      <c r="EM36">
        <v>1.3343143567953195</v>
      </c>
      <c r="EN36">
        <v>1.0042617939617762</v>
      </c>
      <c r="EO36">
        <v>3.2543191459950771E-2</v>
      </c>
      <c r="EP36">
        <v>1.3197792508547291E-2</v>
      </c>
      <c r="EQ36">
        <v>1.0066806486182511</v>
      </c>
      <c r="ER36">
        <v>1.2595091038884676</v>
      </c>
      <c r="ES36">
        <v>0.36010153440953668</v>
      </c>
      <c r="ET36">
        <v>0.29921802474344233</v>
      </c>
      <c r="EU36">
        <v>0.47731558918688677</v>
      </c>
      <c r="EV36">
        <v>1.0775441153394414</v>
      </c>
      <c r="EW36">
        <v>1.0070928857662504</v>
      </c>
      <c r="EX36">
        <v>3.2495256851008902E-2</v>
      </c>
      <c r="EY36">
        <v>1.3169100783256078E-2</v>
      </c>
      <c r="EZ36">
        <v>1.0069264783623366</v>
      </c>
      <c r="FA36">
        <v>1.260301148326523</v>
      </c>
      <c r="FB36">
        <v>0.36022077856356377</v>
      </c>
      <c r="FC36">
        <v>0.29920559934529883</v>
      </c>
      <c r="FD36">
        <v>0.47739813892476624</v>
      </c>
      <c r="FE36">
        <v>1.077512101374912</v>
      </c>
      <c r="FF36">
        <v>1.0070928857662504</v>
      </c>
      <c r="FG36">
        <v>3.1707968492141941E-2</v>
      </c>
      <c r="FH36">
        <v>1.2688820321040115E-2</v>
      </c>
      <c r="FI36">
        <v>0.72609114829908794</v>
      </c>
      <c r="FJ36">
        <v>0.83297191149401129</v>
      </c>
      <c r="FK36">
        <v>0.31600057255394465</v>
      </c>
      <c r="FL36">
        <v>0.27232173337565313</v>
      </c>
      <c r="FM36">
        <v>0.39221771764691077</v>
      </c>
      <c r="FN36">
        <v>1.3488469546096451</v>
      </c>
      <c r="FO36">
        <v>1.0070928857662504</v>
      </c>
      <c r="FP36">
        <v>3.1438068708755068E-2</v>
      </c>
      <c r="FQ36">
        <v>1.2381205602048305E-2</v>
      </c>
      <c r="FR36">
        <v>0.73348695882951953</v>
      </c>
      <c r="FS36">
        <v>0.84523679842388588</v>
      </c>
      <c r="FT36">
        <v>0.31785720256358491</v>
      </c>
      <c r="FU36">
        <v>0.27288427555345379</v>
      </c>
      <c r="FV36">
        <v>0.39460992335161205</v>
      </c>
      <c r="FW36">
        <v>1.3406209672577367</v>
      </c>
      <c r="FX36">
        <v>1.0070928857662504</v>
      </c>
    </row>
    <row r="37" spans="1:180" x14ac:dyDescent="0.25">
      <c r="A37">
        <v>3.3400551304567094E-2</v>
      </c>
      <c r="B37">
        <v>1.393932938197991E-2</v>
      </c>
      <c r="C37">
        <v>1.000613776429073</v>
      </c>
      <c r="D37">
        <v>1.2451744102507252</v>
      </c>
      <c r="E37">
        <v>0.35629601627399676</v>
      </c>
      <c r="F37">
        <v>0.29987330709203797</v>
      </c>
      <c r="G37">
        <v>0.47336229136355057</v>
      </c>
      <c r="H37">
        <v>1.0727494093235628</v>
      </c>
      <c r="I37">
        <v>1.0009267325786622</v>
      </c>
      <c r="J37">
        <v>3.3359899857361666E-2</v>
      </c>
      <c r="K37">
        <v>1.3915151405786728E-2</v>
      </c>
      <c r="L37">
        <v>1.000817600927451</v>
      </c>
      <c r="M37">
        <v>1.2458305877139417</v>
      </c>
      <c r="N37">
        <v>0.35639499274849207</v>
      </c>
      <c r="O37">
        <v>0.29986269713850383</v>
      </c>
      <c r="P37">
        <v>0.47343071050765456</v>
      </c>
      <c r="Q37">
        <v>1.072723912037219</v>
      </c>
      <c r="R37">
        <v>1.0009267325786622</v>
      </c>
      <c r="S37">
        <v>3.2165577583769381E-2</v>
      </c>
      <c r="T37">
        <v>1.265503638054181E-2</v>
      </c>
      <c r="U37">
        <v>0.76176229584975286</v>
      </c>
      <c r="V37">
        <v>0.88386987810646711</v>
      </c>
      <c r="W37">
        <v>0.32108018871946908</v>
      </c>
      <c r="X37">
        <v>0.27655874259534902</v>
      </c>
      <c r="Y37">
        <v>0.40147821239027753</v>
      </c>
      <c r="Z37">
        <v>1.2958777389172296</v>
      </c>
      <c r="AA37">
        <v>1.0009267325786622</v>
      </c>
      <c r="AB37">
        <v>3.190899848381662E-2</v>
      </c>
      <c r="AC37">
        <v>1.2362075414181439E-2</v>
      </c>
      <c r="AD37">
        <v>0.76912873355426992</v>
      </c>
      <c r="AE37">
        <v>0.89621532299039131</v>
      </c>
      <c r="AF37">
        <v>0.32287127948395988</v>
      </c>
      <c r="AG37">
        <v>0.27710047622487471</v>
      </c>
      <c r="AH37">
        <v>0.40380118614383381</v>
      </c>
      <c r="AI37">
        <v>1.2883687865897999</v>
      </c>
      <c r="AJ37">
        <v>1.0009267325786622</v>
      </c>
      <c r="AK37">
        <v>3.2604292726595083E-2</v>
      </c>
      <c r="AL37">
        <v>1.3271915032818127E-2</v>
      </c>
      <c r="AM37">
        <v>1.0060945540608606</v>
      </c>
      <c r="AN37">
        <v>1.2584680660543452</v>
      </c>
      <c r="AO37">
        <v>0.35966728175882029</v>
      </c>
      <c r="AP37">
        <v>0.29930728189591888</v>
      </c>
      <c r="AQ37">
        <v>0.47679482763241277</v>
      </c>
      <c r="AR37">
        <v>1.0766743503559701</v>
      </c>
      <c r="AS37">
        <v>1.0060562863748239</v>
      </c>
      <c r="AT37">
        <v>3.2562256935101078E-2</v>
      </c>
      <c r="AU37">
        <v>1.3246991821042157E-2</v>
      </c>
      <c r="AV37">
        <v>1.0063065197948307</v>
      </c>
      <c r="AW37">
        <v>1.2591564876964474</v>
      </c>
      <c r="AX37">
        <v>0.35977103332555638</v>
      </c>
      <c r="AY37">
        <v>0.2992961620200757</v>
      </c>
      <c r="AZ37">
        <v>0.4768662274508606</v>
      </c>
      <c r="BA37">
        <v>1.0766487597809746</v>
      </c>
      <c r="BB37">
        <v>1.0060562863748239</v>
      </c>
      <c r="BC37">
        <v>3.1116009413871409E-2</v>
      </c>
      <c r="BD37">
        <v>1.1913984968504043E-2</v>
      </c>
      <c r="BE37">
        <v>0.75098979983792857</v>
      </c>
      <c r="BF37">
        <v>0.87293918926375025</v>
      </c>
      <c r="BG37">
        <v>0.32157102206814348</v>
      </c>
      <c r="BH37">
        <v>0.27446408497813829</v>
      </c>
      <c r="BI37">
        <v>0.39985940162398126</v>
      </c>
      <c r="BJ37">
        <v>1.3191575373471245</v>
      </c>
      <c r="BK37">
        <v>1.0060562863748239</v>
      </c>
      <c r="BL37">
        <v>3.0855330342465875E-2</v>
      </c>
      <c r="BM37">
        <v>1.16204563304367E-2</v>
      </c>
      <c r="BN37">
        <v>0.75827298957649214</v>
      </c>
      <c r="BO37">
        <v>0.88520057681861042</v>
      </c>
      <c r="BP37">
        <v>0.3233805843783692</v>
      </c>
      <c r="BQ37">
        <v>0.27499931803837852</v>
      </c>
      <c r="BR37">
        <v>0.40218060102946934</v>
      </c>
      <c r="BS37">
        <v>1.3115136904294478</v>
      </c>
      <c r="BT37">
        <v>1.0060562863748239</v>
      </c>
      <c r="BU37">
        <v>3.394097802664095E-2</v>
      </c>
      <c r="BV37">
        <v>1.443829579573826E-2</v>
      </c>
      <c r="BW37">
        <v>0.99655555617894942</v>
      </c>
      <c r="BX37">
        <v>1.2361513034151885</v>
      </c>
      <c r="BY37">
        <v>0.3537045785067594</v>
      </c>
      <c r="BZ37">
        <v>0.3003371073562367</v>
      </c>
      <c r="CA37">
        <v>0.47057189504801383</v>
      </c>
      <c r="CB37">
        <v>1.069114918036995</v>
      </c>
      <c r="CC37">
        <v>0.99629728703358655</v>
      </c>
      <c r="CD37">
        <v>3.3900811999862973E-2</v>
      </c>
      <c r="CE37">
        <v>1.4414402062165819E-2</v>
      </c>
      <c r="CF37">
        <v>0.99675575715758546</v>
      </c>
      <c r="CG37">
        <v>1.2367927135048502</v>
      </c>
      <c r="CH37">
        <v>0.35380134864925733</v>
      </c>
      <c r="CI37">
        <v>0.3003266831726662</v>
      </c>
      <c r="CJ37">
        <v>0.47063890711035838</v>
      </c>
      <c r="CK37">
        <v>1.0690895071358422</v>
      </c>
      <c r="CL37">
        <v>0.99629728703358655</v>
      </c>
      <c r="CM37">
        <v>3.1834037538601714E-2</v>
      </c>
      <c r="CN37">
        <v>1.1874691881580501E-2</v>
      </c>
      <c r="CO37">
        <v>0.80863596643674818</v>
      </c>
      <c r="CP37">
        <v>0.95654584435860457</v>
      </c>
      <c r="CQ37">
        <v>0.32946248950207729</v>
      </c>
      <c r="CR37">
        <v>0.28111607095050301</v>
      </c>
      <c r="CS37">
        <v>0.41443560433786292</v>
      </c>
      <c r="CT37">
        <v>1.2397303783959319</v>
      </c>
      <c r="CU37">
        <v>0.99629728703358655</v>
      </c>
      <c r="CV37">
        <v>3.1581356035613711E-2</v>
      </c>
      <c r="CW37">
        <v>1.1584974693464546E-2</v>
      </c>
      <c r="CX37">
        <v>0.81644487515487008</v>
      </c>
      <c r="CY37">
        <v>0.96985942654273583</v>
      </c>
      <c r="CZ37">
        <v>0.33129840656186071</v>
      </c>
      <c r="DA37">
        <v>0.28166474639049699</v>
      </c>
      <c r="DB37">
        <v>0.41682509366319731</v>
      </c>
      <c r="DC37">
        <v>1.2325467714624427</v>
      </c>
      <c r="DD37">
        <v>0.99629728703358655</v>
      </c>
      <c r="DE37">
        <v>3.3073116156512011E-2</v>
      </c>
      <c r="DF37">
        <v>1.3630557592555766E-2</v>
      </c>
      <c r="DG37">
        <v>1.0031287240850191</v>
      </c>
      <c r="DH37">
        <v>1.2506926205501399</v>
      </c>
      <c r="DI37">
        <v>0.35792507012106095</v>
      </c>
      <c r="DJ37">
        <v>0.2995795860478136</v>
      </c>
      <c r="DK37">
        <v>0.47513353116235268</v>
      </c>
      <c r="DL37">
        <v>1.0751169541020729</v>
      </c>
      <c r="DM37">
        <v>1.0039201830737785</v>
      </c>
      <c r="DN37">
        <v>3.3032300123111133E-2</v>
      </c>
      <c r="DO37">
        <v>1.3606273128796583E-2</v>
      </c>
      <c r="DP37">
        <v>1.0033342386918682</v>
      </c>
      <c r="DQ37">
        <v>1.2513559619985326</v>
      </c>
      <c r="DR37">
        <v>0.35802511653070512</v>
      </c>
      <c r="DS37">
        <v>0.29956890640848022</v>
      </c>
      <c r="DT37">
        <v>0.47520263713309402</v>
      </c>
      <c r="DU37">
        <v>1.0750914005435301</v>
      </c>
      <c r="DV37">
        <v>1.0039201830737785</v>
      </c>
      <c r="DW37">
        <v>3.2664334639017328E-2</v>
      </c>
      <c r="DX37">
        <v>1.347720379999579E-2</v>
      </c>
      <c r="DY37">
        <v>0.72532778828041355</v>
      </c>
      <c r="DZ37">
        <v>0.82730873213670419</v>
      </c>
      <c r="EA37">
        <v>0.31387150278169895</v>
      </c>
      <c r="EB37">
        <v>0.27307295043105673</v>
      </c>
      <c r="EC37">
        <v>0.39086098700944394</v>
      </c>
      <c r="ED37">
        <v>1.3418940838976738</v>
      </c>
      <c r="EE37">
        <v>1.0039201830737785</v>
      </c>
      <c r="EF37">
        <v>3.2406126394456045E-2</v>
      </c>
      <c r="EG37">
        <v>1.3182112320409597E-2</v>
      </c>
      <c r="EH37">
        <v>0.73234339181376773</v>
      </c>
      <c r="EI37">
        <v>0.83887637621103817</v>
      </c>
      <c r="EJ37">
        <v>0.31561923497787708</v>
      </c>
      <c r="EK37">
        <v>0.27361009286620297</v>
      </c>
      <c r="EL37">
        <v>0.3931265465041035</v>
      </c>
      <c r="EM37">
        <v>1.3341184902580552</v>
      </c>
      <c r="EN37">
        <v>1.0039201830737785</v>
      </c>
      <c r="EO37">
        <v>3.2612011887772477E-2</v>
      </c>
      <c r="EP37">
        <v>1.3260030940686002E-2</v>
      </c>
      <c r="EQ37">
        <v>1.0061716261011997</v>
      </c>
      <c r="ER37">
        <v>1.2583455898614042</v>
      </c>
      <c r="ES37">
        <v>0.35977418041540365</v>
      </c>
      <c r="ET37">
        <v>0.29927574262967765</v>
      </c>
      <c r="EU37">
        <v>0.47696726693094343</v>
      </c>
      <c r="EV37">
        <v>1.0770947398706483</v>
      </c>
      <c r="EW37">
        <v>1.0065236082427076</v>
      </c>
      <c r="EX37">
        <v>3.257036671756891E-2</v>
      </c>
      <c r="EY37">
        <v>1.3235306961590771E-2</v>
      </c>
      <c r="EZ37">
        <v>1.0063819525740321</v>
      </c>
      <c r="FA37">
        <v>1.2590280222331116</v>
      </c>
      <c r="FB37">
        <v>0.35987704144583277</v>
      </c>
      <c r="FC37">
        <v>0.29926475464106467</v>
      </c>
      <c r="FD37">
        <v>0.47703811620939612</v>
      </c>
      <c r="FE37">
        <v>1.0770691393037635</v>
      </c>
      <c r="FF37">
        <v>1.0065236082427076</v>
      </c>
      <c r="FG37">
        <v>3.190750988939027E-2</v>
      </c>
      <c r="FH37">
        <v>1.2858552911655746E-2</v>
      </c>
      <c r="FI37">
        <v>0.72535070603140883</v>
      </c>
      <c r="FJ37">
        <v>0.83091844519319902</v>
      </c>
      <c r="FK37">
        <v>0.31545817623321437</v>
      </c>
      <c r="FL37">
        <v>0.27241343858601691</v>
      </c>
      <c r="FM37">
        <v>0.39177620307905564</v>
      </c>
      <c r="FN37">
        <v>1.3482499079896118</v>
      </c>
      <c r="FO37">
        <v>1.0065236082427076</v>
      </c>
      <c r="FP37">
        <v>3.1647093915830066E-2</v>
      </c>
      <c r="FQ37">
        <v>1.2563548176568608E-2</v>
      </c>
      <c r="FR37">
        <v>0.73237870043112474</v>
      </c>
      <c r="FS37">
        <v>0.84257453027414342</v>
      </c>
      <c r="FT37">
        <v>0.3172248181249171</v>
      </c>
      <c r="FU37">
        <v>0.27294741097960445</v>
      </c>
      <c r="FV37">
        <v>0.39405091137533732</v>
      </c>
      <c r="FW37">
        <v>1.3404374855823762</v>
      </c>
      <c r="FX37">
        <v>1.0065236082427076</v>
      </c>
    </row>
    <row r="38" spans="1:180" x14ac:dyDescent="0.25">
      <c r="A38">
        <v>3.33991352742916E-2</v>
      </c>
      <c r="B38">
        <v>1.394122075348312E-2</v>
      </c>
      <c r="C38">
        <v>1.0006007086853077</v>
      </c>
      <c r="D38">
        <v>1.2451940162001092</v>
      </c>
      <c r="E38">
        <v>0.35627919114322587</v>
      </c>
      <c r="F38">
        <v>0.29987820051777048</v>
      </c>
      <c r="G38">
        <v>0.47333485164085248</v>
      </c>
      <c r="H38">
        <v>1.0726837293091844</v>
      </c>
      <c r="I38">
        <v>1.0008525623778439</v>
      </c>
      <c r="J38">
        <v>3.3363898130968239E-2</v>
      </c>
      <c r="K38">
        <v>1.3920420725248324E-2</v>
      </c>
      <c r="L38">
        <v>1.0007750426241295</v>
      </c>
      <c r="M38">
        <v>1.2457592291190596</v>
      </c>
      <c r="N38">
        <v>0.35636453151851355</v>
      </c>
      <c r="O38">
        <v>0.29986884884482551</v>
      </c>
      <c r="P38">
        <v>0.47339355540648359</v>
      </c>
      <c r="Q38">
        <v>1.0726633326805046</v>
      </c>
      <c r="R38">
        <v>1.0008525623778439</v>
      </c>
      <c r="S38">
        <v>3.2247468361593826E-2</v>
      </c>
      <c r="T38">
        <v>1.2736317440770252E-2</v>
      </c>
      <c r="U38">
        <v>0.76027161453231862</v>
      </c>
      <c r="V38">
        <v>0.88122120850781793</v>
      </c>
      <c r="W38">
        <v>0.32065975938570196</v>
      </c>
      <c r="X38">
        <v>0.27647231810382372</v>
      </c>
      <c r="Y38">
        <v>0.40097787608366181</v>
      </c>
      <c r="Z38">
        <v>1.2972058362114778</v>
      </c>
      <c r="AA38">
        <v>1.0008525623778439</v>
      </c>
      <c r="AB38">
        <v>3.2000221591658815E-2</v>
      </c>
      <c r="AC38">
        <v>1.2455798041252235E-2</v>
      </c>
      <c r="AD38">
        <v>0.767265006464937</v>
      </c>
      <c r="AE38">
        <v>0.89294673311965078</v>
      </c>
      <c r="AF38">
        <v>0.32236498799131491</v>
      </c>
      <c r="AG38">
        <v>0.2769861014963127</v>
      </c>
      <c r="AH38">
        <v>0.4031862447408871</v>
      </c>
      <c r="AI38">
        <v>1.290063984095561</v>
      </c>
      <c r="AJ38">
        <v>1.0008525623778439</v>
      </c>
      <c r="AK38">
        <v>3.2672050984233439E-2</v>
      </c>
      <c r="AL38">
        <v>1.3330958211958902E-2</v>
      </c>
      <c r="AM38">
        <v>1.0056063696123863</v>
      </c>
      <c r="AN38">
        <v>1.2573157442690088</v>
      </c>
      <c r="AO38">
        <v>0.35936424272001383</v>
      </c>
      <c r="AP38">
        <v>0.29935841630989701</v>
      </c>
      <c r="AQ38">
        <v>0.47648023624778957</v>
      </c>
      <c r="AR38">
        <v>1.0763024179541294</v>
      </c>
      <c r="AS38">
        <v>1.0055704366258129</v>
      </c>
      <c r="AT38">
        <v>3.2635583029366214E-2</v>
      </c>
      <c r="AU38">
        <v>1.3309494654564028E-2</v>
      </c>
      <c r="AV38">
        <v>1.0057876970792499</v>
      </c>
      <c r="AW38">
        <v>1.2579084426178626</v>
      </c>
      <c r="AX38">
        <v>0.35945366578052912</v>
      </c>
      <c r="AY38">
        <v>0.29934861889039865</v>
      </c>
      <c r="AZ38">
        <v>0.47654149502570015</v>
      </c>
      <c r="BA38">
        <v>1.0762819525176106</v>
      </c>
      <c r="BB38">
        <v>1.0055704366258129</v>
      </c>
      <c r="BC38">
        <v>3.1317232486371707E-2</v>
      </c>
      <c r="BD38">
        <v>1.2099192884492811E-2</v>
      </c>
      <c r="BE38">
        <v>0.74917830244478867</v>
      </c>
      <c r="BF38">
        <v>0.86922330249298496</v>
      </c>
      <c r="BG38">
        <v>0.32082294203726364</v>
      </c>
      <c r="BH38">
        <v>0.27445269807889633</v>
      </c>
      <c r="BI38">
        <v>0.39910983989241389</v>
      </c>
      <c r="BJ38">
        <v>1.3199231697053335</v>
      </c>
      <c r="BK38">
        <v>1.0055704366258129</v>
      </c>
      <c r="BL38">
        <v>3.1066028155506853E-2</v>
      </c>
      <c r="BM38">
        <v>1.1817880613265455E-2</v>
      </c>
      <c r="BN38">
        <v>0.75608889374135824</v>
      </c>
      <c r="BO38">
        <v>0.88085260163227563</v>
      </c>
      <c r="BP38">
        <v>0.32254316119158899</v>
      </c>
      <c r="BQ38">
        <v>0.27496065794654773</v>
      </c>
      <c r="BR38">
        <v>0.40131511179231455</v>
      </c>
      <c r="BS38">
        <v>1.3126562458145674</v>
      </c>
      <c r="BT38">
        <v>1.0055704366258129</v>
      </c>
      <c r="BU38">
        <v>3.3901214143437997E-2</v>
      </c>
      <c r="BV38">
        <v>1.4403169897332748E-2</v>
      </c>
      <c r="BW38">
        <v>0.9968421767151695</v>
      </c>
      <c r="BX38">
        <v>1.2368111608586727</v>
      </c>
      <c r="BY38">
        <v>0.35388259547104028</v>
      </c>
      <c r="BZ38">
        <v>0.30030618625444322</v>
      </c>
      <c r="CA38">
        <v>0.47075899605650906</v>
      </c>
      <c r="CB38">
        <v>1.0693425723733314</v>
      </c>
      <c r="CC38">
        <v>0.99659299886600772</v>
      </c>
      <c r="CD38">
        <v>3.3866418141408935E-2</v>
      </c>
      <c r="CE38">
        <v>1.4382625296432834E-2</v>
      </c>
      <c r="CF38">
        <v>0.99701339524074573</v>
      </c>
      <c r="CG38">
        <v>1.2373637635884716</v>
      </c>
      <c r="CH38">
        <v>0.35396605033870132</v>
      </c>
      <c r="CI38">
        <v>0.30029700030811879</v>
      </c>
      <c r="CJ38">
        <v>0.47081649917282969</v>
      </c>
      <c r="CK38">
        <v>1.0693222392753399</v>
      </c>
      <c r="CL38">
        <v>0.99659299886600772</v>
      </c>
      <c r="CM38">
        <v>3.1859582756818786E-2</v>
      </c>
      <c r="CN38">
        <v>1.1927352514206947E-2</v>
      </c>
      <c r="CO38">
        <v>0.80553727577961609</v>
      </c>
      <c r="CP38">
        <v>0.95167135081613707</v>
      </c>
      <c r="CQ38">
        <v>0.32891101336410983</v>
      </c>
      <c r="CR38">
        <v>0.2808235227313059</v>
      </c>
      <c r="CS38">
        <v>0.41358848509392404</v>
      </c>
      <c r="CT38">
        <v>1.2432493093859733</v>
      </c>
      <c r="CU38">
        <v>0.99659299886600772</v>
      </c>
      <c r="CV38">
        <v>3.1615629453947663E-2</v>
      </c>
      <c r="CW38">
        <v>1.1649825722507787E-2</v>
      </c>
      <c r="CX38">
        <v>0.81293868590029938</v>
      </c>
      <c r="CY38">
        <v>0.96429628688064284</v>
      </c>
      <c r="CZ38">
        <v>0.33065957145293978</v>
      </c>
      <c r="DA38">
        <v>0.28134334750881929</v>
      </c>
      <c r="DB38">
        <v>0.41585900725950842</v>
      </c>
      <c r="DC38">
        <v>1.2364045184800212</v>
      </c>
      <c r="DD38">
        <v>0.99659299886600772</v>
      </c>
      <c r="DE38">
        <v>3.3093697212404419E-2</v>
      </c>
      <c r="DF38">
        <v>1.3654517579948988E-2</v>
      </c>
      <c r="DG38">
        <v>1.0029373611648609</v>
      </c>
      <c r="DH38">
        <v>1.2503408983071638</v>
      </c>
      <c r="DI38">
        <v>0.3577882361078133</v>
      </c>
      <c r="DJ38">
        <v>0.29960700531940621</v>
      </c>
      <c r="DK38">
        <v>0.47497164725486418</v>
      </c>
      <c r="DL38">
        <v>1.0748573362328477</v>
      </c>
      <c r="DM38">
        <v>1.0036060036880352</v>
      </c>
      <c r="DN38">
        <v>3.3058303716138659E-2</v>
      </c>
      <c r="DO38">
        <v>1.3633619458473349E-2</v>
      </c>
      <c r="DP38">
        <v>1.0031131513173785</v>
      </c>
      <c r="DQ38">
        <v>1.2509122332750089</v>
      </c>
      <c r="DR38">
        <v>0.35787449077057126</v>
      </c>
      <c r="DS38">
        <v>0.2995975896517506</v>
      </c>
      <c r="DT38">
        <v>0.4750309359501278</v>
      </c>
      <c r="DU38">
        <v>1.0748368982739489</v>
      </c>
      <c r="DV38">
        <v>1.0036060036880352</v>
      </c>
      <c r="DW38">
        <v>3.2772250975676459E-2</v>
      </c>
      <c r="DX38">
        <v>1.3564463539977331E-2</v>
      </c>
      <c r="DY38">
        <v>0.72515752082829388</v>
      </c>
      <c r="DZ38">
        <v>0.82654193204466742</v>
      </c>
      <c r="EA38">
        <v>0.31362560501694947</v>
      </c>
      <c r="EB38">
        <v>0.27314529187256664</v>
      </c>
      <c r="EC38">
        <v>0.39069310317251782</v>
      </c>
      <c r="ED38">
        <v>1.3412773255443275</v>
      </c>
      <c r="EE38">
        <v>1.0036060036880352</v>
      </c>
      <c r="EF38">
        <v>3.2523731622670513E-2</v>
      </c>
      <c r="EG38">
        <v>1.3282002803334131E-2</v>
      </c>
      <c r="EH38">
        <v>0.73182827123502137</v>
      </c>
      <c r="EI38">
        <v>0.83754790703107918</v>
      </c>
      <c r="EJ38">
        <v>0.31528973261763554</v>
      </c>
      <c r="EK38">
        <v>0.27365509325679094</v>
      </c>
      <c r="EL38">
        <v>0.39284817987853654</v>
      </c>
      <c r="EM38">
        <v>1.3338928349430157</v>
      </c>
      <c r="EN38">
        <v>1.0036060036880352</v>
      </c>
      <c r="EO38">
        <v>3.2675714873775991E-2</v>
      </c>
      <c r="EP38">
        <v>1.33175603860356E-2</v>
      </c>
      <c r="EQ38">
        <v>1.0057010350263378</v>
      </c>
      <c r="ER38">
        <v>1.2572692575323341</v>
      </c>
      <c r="ES38">
        <v>0.3594722455912972</v>
      </c>
      <c r="ET38">
        <v>0.29932890424273118</v>
      </c>
      <c r="EU38">
        <v>0.47664625967500851</v>
      </c>
      <c r="EV38">
        <v>1.0766822394537299</v>
      </c>
      <c r="EW38">
        <v>1.006000157134189</v>
      </c>
      <c r="EX38">
        <v>3.2639583437001851E-2</v>
      </c>
      <c r="EY38">
        <v>1.3296269591948901E-2</v>
      </c>
      <c r="EZ38">
        <v>1.005880960395191</v>
      </c>
      <c r="FA38">
        <v>1.2578568571315671</v>
      </c>
      <c r="FB38">
        <v>0.35956090730538726</v>
      </c>
      <c r="FC38">
        <v>0.29931921939788819</v>
      </c>
      <c r="FD38">
        <v>0.47670704497845334</v>
      </c>
      <c r="FE38">
        <v>1.0766617667950644</v>
      </c>
      <c r="FF38">
        <v>1.006000157134189</v>
      </c>
      <c r="FG38">
        <v>3.2088925456113054E-2</v>
      </c>
      <c r="FH38">
        <v>1.3011949828597961E-2</v>
      </c>
      <c r="FI38">
        <v>0.72474445254887221</v>
      </c>
      <c r="FJ38">
        <v>0.82915482894143189</v>
      </c>
      <c r="FK38">
        <v>0.31497826947603985</v>
      </c>
      <c r="FL38">
        <v>0.27250368203248271</v>
      </c>
      <c r="FM38">
        <v>0.39139445303506798</v>
      </c>
      <c r="FN38">
        <v>1.3476164527258567</v>
      </c>
      <c r="FO38">
        <v>1.006000157134189</v>
      </c>
      <c r="FP38">
        <v>3.1838205630556934E-2</v>
      </c>
      <c r="FQ38">
        <v>1.2729381563810595E-2</v>
      </c>
      <c r="FR38">
        <v>0.73142280965648698</v>
      </c>
      <c r="FS38">
        <v>0.84023142003651419</v>
      </c>
      <c r="FT38">
        <v>0.31665878494251321</v>
      </c>
      <c r="FU38">
        <v>0.27301062096736095</v>
      </c>
      <c r="FV38">
        <v>0.39355713587948848</v>
      </c>
      <c r="FW38">
        <v>1.3401970616425944</v>
      </c>
      <c r="FX38">
        <v>1.006000157134189</v>
      </c>
    </row>
    <row r="39" spans="1:180" x14ac:dyDescent="0.25">
      <c r="A39">
        <v>3.3398422698200619E-2</v>
      </c>
      <c r="B39">
        <v>1.3943364852845743E-2</v>
      </c>
      <c r="C39">
        <v>1.000584941631824</v>
      </c>
      <c r="D39">
        <v>1.2452013366114356</v>
      </c>
      <c r="E39">
        <v>0.3562621256544462</v>
      </c>
      <c r="F39">
        <v>0.29988280452899735</v>
      </c>
      <c r="G39">
        <v>0.47330841437361787</v>
      </c>
      <c r="H39">
        <v>1.07262425078516</v>
      </c>
      <c r="I39">
        <v>1.0007843306472786</v>
      </c>
      <c r="J39">
        <v>3.336791414770568E-2</v>
      </c>
      <c r="K39">
        <v>1.3925480292105918E-2</v>
      </c>
      <c r="L39">
        <v>1.0007340336199169</v>
      </c>
      <c r="M39">
        <v>1.2456878841900878</v>
      </c>
      <c r="N39">
        <v>0.35633565591836519</v>
      </c>
      <c r="O39">
        <v>0.2998745858303522</v>
      </c>
      <c r="P39">
        <v>0.473358765318251</v>
      </c>
      <c r="Q39">
        <v>1.072607934355958</v>
      </c>
      <c r="R39">
        <v>1.0007843306472786</v>
      </c>
      <c r="S39">
        <v>3.2324042693667746E-2</v>
      </c>
      <c r="T39">
        <v>1.2812457954374554E-2</v>
      </c>
      <c r="U39">
        <v>0.75887192893121092</v>
      </c>
      <c r="V39">
        <v>0.87873927382875716</v>
      </c>
      <c r="W39">
        <v>0.32026588812458634</v>
      </c>
      <c r="X39">
        <v>0.27639056194825784</v>
      </c>
      <c r="Y39">
        <v>0.40050827244735515</v>
      </c>
      <c r="Z39">
        <v>1.2984603913075172</v>
      </c>
      <c r="AA39">
        <v>1.0007843306472786</v>
      </c>
      <c r="AB39">
        <v>3.2086217064605613E-2</v>
      </c>
      <c r="AC39">
        <v>1.2544096405184278E-2</v>
      </c>
      <c r="AD39">
        <v>0.76551079593579852</v>
      </c>
      <c r="AE39">
        <v>0.88987400248487292</v>
      </c>
      <c r="AF39">
        <v>0.32188877088883561</v>
      </c>
      <c r="AG39">
        <v>0.27687793386580439</v>
      </c>
      <c r="AH39">
        <v>0.40260734897846251</v>
      </c>
      <c r="AI39">
        <v>1.2916681335555571</v>
      </c>
      <c r="AJ39">
        <v>1.0007843306472786</v>
      </c>
      <c r="AK39">
        <v>3.2734377191027814E-2</v>
      </c>
      <c r="AL39">
        <v>1.3385196916671635E-2</v>
      </c>
      <c r="AM39">
        <v>1.0051586802194705</v>
      </c>
      <c r="AN39">
        <v>1.2562588525326313</v>
      </c>
      <c r="AO39">
        <v>0.35908596278488741</v>
      </c>
      <c r="AP39">
        <v>0.29940552621266209</v>
      </c>
      <c r="AQ39">
        <v>0.47619133928685253</v>
      </c>
      <c r="AR39">
        <v>1.0759596022838978</v>
      </c>
      <c r="AS39">
        <v>1.0051236620837229</v>
      </c>
      <c r="AT39">
        <v>3.2702779045497052E-2</v>
      </c>
      <c r="AU39">
        <v>1.3366724364488158E-2</v>
      </c>
      <c r="AV39">
        <v>1.0053137773603129</v>
      </c>
      <c r="AW39">
        <v>1.2567688310006242</v>
      </c>
      <c r="AX39">
        <v>0.35916298300520227</v>
      </c>
      <c r="AY39">
        <v>0.29939691865888618</v>
      </c>
      <c r="AZ39">
        <v>0.47624387952460528</v>
      </c>
      <c r="BA39">
        <v>1.0759432351183567</v>
      </c>
      <c r="BB39">
        <v>1.0051236620837229</v>
      </c>
      <c r="BC39">
        <v>3.1503396414435988E-2</v>
      </c>
      <c r="BD39">
        <v>1.2269718893513184E-2</v>
      </c>
      <c r="BE39">
        <v>0.74754053282300159</v>
      </c>
      <c r="BF39">
        <v>0.86585042615075025</v>
      </c>
      <c r="BG39">
        <v>0.32014046130951163</v>
      </c>
      <c r="BH39">
        <v>0.27444489697898972</v>
      </c>
      <c r="BI39">
        <v>0.39842880220466359</v>
      </c>
      <c r="BJ39">
        <v>1.3205952559863472</v>
      </c>
      <c r="BK39">
        <v>1.0051236620837229</v>
      </c>
      <c r="BL39">
        <v>3.1261799349721814E-2</v>
      </c>
      <c r="BM39">
        <v>1.20004068014632E-2</v>
      </c>
      <c r="BN39">
        <v>0.75409783929339691</v>
      </c>
      <c r="BO39">
        <v>0.87688001684773187</v>
      </c>
      <c r="BP39">
        <v>0.32177531766481737</v>
      </c>
      <c r="BQ39">
        <v>0.27492706149627338</v>
      </c>
      <c r="BR39">
        <v>0.40052372424989841</v>
      </c>
      <c r="BS39">
        <v>1.3136872105621493</v>
      </c>
      <c r="BT39">
        <v>1.0051236620837229</v>
      </c>
      <c r="BU39">
        <v>3.386457294505324E-2</v>
      </c>
      <c r="BV39">
        <v>1.4370855162582907E-2</v>
      </c>
      <c r="BW39">
        <v>0.99710571630505329</v>
      </c>
      <c r="BX39">
        <v>1.2374188066099041</v>
      </c>
      <c r="BY39">
        <v>0.35404650408321697</v>
      </c>
      <c r="BZ39">
        <v>0.30027768724788789</v>
      </c>
      <c r="CA39">
        <v>0.47093116903877719</v>
      </c>
      <c r="CB39">
        <v>1.069552433101709</v>
      </c>
      <c r="CC39">
        <v>0.99686513127010679</v>
      </c>
      <c r="CD39">
        <v>3.3834462777359894E-2</v>
      </c>
      <c r="CE39">
        <v>1.4353199098285706E-2</v>
      </c>
      <c r="CF39">
        <v>0.99725213046101302</v>
      </c>
      <c r="CG39">
        <v>1.2378945883953003</v>
      </c>
      <c r="CH39">
        <v>0.35411842323777354</v>
      </c>
      <c r="CI39">
        <v>0.30026961580132644</v>
      </c>
      <c r="CJ39">
        <v>0.47098049519153373</v>
      </c>
      <c r="CK39">
        <v>1.0695361634000489</v>
      </c>
      <c r="CL39">
        <v>0.99686513127010679</v>
      </c>
      <c r="CM39">
        <v>3.1888047519758517E-2</v>
      </c>
      <c r="CN39">
        <v>1.1981392816149341E-2</v>
      </c>
      <c r="CO39">
        <v>0.80254929223816474</v>
      </c>
      <c r="CP39">
        <v>0.94695727419079845</v>
      </c>
      <c r="CQ39">
        <v>0.3283693804139437</v>
      </c>
      <c r="CR39">
        <v>0.2805442023648268</v>
      </c>
      <c r="CS39">
        <v>0.41276513924859021</v>
      </c>
      <c r="CT39">
        <v>1.2466338340315339</v>
      </c>
      <c r="CU39">
        <v>0.99686513127010679</v>
      </c>
      <c r="CV39">
        <v>3.1652968317845614E-2</v>
      </c>
      <c r="CW39">
        <v>1.1715769645082988E-2</v>
      </c>
      <c r="CX39">
        <v>0.80956404219886857</v>
      </c>
      <c r="CY39">
        <v>0.95892630713079674</v>
      </c>
      <c r="CZ39">
        <v>0.33003393276529353</v>
      </c>
      <c r="DA39">
        <v>0.28103682524502555</v>
      </c>
      <c r="DB39">
        <v>0.41492220472721275</v>
      </c>
      <c r="DC39">
        <v>1.2401126814575014</v>
      </c>
      <c r="DD39">
        <v>0.99686513127010679</v>
      </c>
      <c r="DE39">
        <v>3.3113747340095173E-2</v>
      </c>
      <c r="DF39">
        <v>1.3677323677817314E-2</v>
      </c>
      <c r="DG39">
        <v>1.0027542474217235</v>
      </c>
      <c r="DH39">
        <v>1.2499970775293545</v>
      </c>
      <c r="DI39">
        <v>0.35765938046608819</v>
      </c>
      <c r="DJ39">
        <v>0.29963242706774845</v>
      </c>
      <c r="DK39">
        <v>0.47482050119541913</v>
      </c>
      <c r="DL39">
        <v>1.0746203300269856</v>
      </c>
      <c r="DM39">
        <v>1.0033170454929627</v>
      </c>
      <c r="DN39">
        <v>3.308309229684285E-2</v>
      </c>
      <c r="DO39">
        <v>1.3659349424136356E-2</v>
      </c>
      <c r="DP39">
        <v>1.002904593681331</v>
      </c>
      <c r="DQ39">
        <v>1.250488854818943</v>
      </c>
      <c r="DR39">
        <v>0.35773369191365861</v>
      </c>
      <c r="DS39">
        <v>0.29962415008143489</v>
      </c>
      <c r="DT39">
        <v>0.47487135058337782</v>
      </c>
      <c r="DU39">
        <v>1.0746039832340422</v>
      </c>
      <c r="DV39">
        <v>1.0033170454929627</v>
      </c>
      <c r="DW39">
        <v>3.2869306110992036E-2</v>
      </c>
      <c r="DX39">
        <v>1.3642412767421811E-2</v>
      </c>
      <c r="DY39">
        <v>0.72505175255337662</v>
      </c>
      <c r="DZ39">
        <v>0.82592315299262908</v>
      </c>
      <c r="EA39">
        <v>0.31341274188762624</v>
      </c>
      <c r="EB39">
        <v>0.27321555641835132</v>
      </c>
      <c r="EC39">
        <v>0.39055532519860181</v>
      </c>
      <c r="ED39">
        <v>1.3406550429502784</v>
      </c>
      <c r="EE39">
        <v>1.0033170454929627</v>
      </c>
      <c r="EF39">
        <v>3.2630525859214249E-2</v>
      </c>
      <c r="EG39">
        <v>1.3372297955816877E-2</v>
      </c>
      <c r="EH39">
        <v>0.73139413848548829</v>
      </c>
      <c r="EI39">
        <v>0.83639301980490766</v>
      </c>
      <c r="EJ39">
        <v>0.31499678078336729</v>
      </c>
      <c r="EK39">
        <v>0.2736994787946036</v>
      </c>
      <c r="EL39">
        <v>0.39260499289080147</v>
      </c>
      <c r="EM39">
        <v>1.3336420646036575</v>
      </c>
      <c r="EN39">
        <v>1.0033170454929627</v>
      </c>
      <c r="EO39">
        <v>3.2734666126746331E-2</v>
      </c>
      <c r="EP39">
        <v>1.3370721396600458E-2</v>
      </c>
      <c r="EQ39">
        <v>1.0052661392777518</v>
      </c>
      <c r="ER39">
        <v>1.2562738946101009</v>
      </c>
      <c r="ES39">
        <v>0.35919379035022092</v>
      </c>
      <c r="ET39">
        <v>0.29937787282931477</v>
      </c>
      <c r="EU39">
        <v>0.47635045761129657</v>
      </c>
      <c r="EV39">
        <v>1.0763034859798952</v>
      </c>
      <c r="EW39">
        <v>1.0055188225469591</v>
      </c>
      <c r="EX39">
        <v>3.2703357444943223E-2</v>
      </c>
      <c r="EY39">
        <v>1.3352398294674965E-2</v>
      </c>
      <c r="EZ39">
        <v>1.0054200374625815</v>
      </c>
      <c r="FA39">
        <v>1.2567795308913079</v>
      </c>
      <c r="FB39">
        <v>0.35927015980202109</v>
      </c>
      <c r="FC39">
        <v>0.29936936133293007</v>
      </c>
      <c r="FD39">
        <v>0.47640259103834631</v>
      </c>
      <c r="FE39">
        <v>1.0762871135833012</v>
      </c>
      <c r="FF39">
        <v>1.0055188225469591</v>
      </c>
      <c r="FG39">
        <v>3.2253627514445507E-2</v>
      </c>
      <c r="FH39">
        <v>1.3150354746625703E-2</v>
      </c>
      <c r="FI39">
        <v>0.7242579848615871</v>
      </c>
      <c r="FJ39">
        <v>0.82765150556168943</v>
      </c>
      <c r="FK39">
        <v>0.31455492012545982</v>
      </c>
      <c r="FL39">
        <v>0.27259226993410446</v>
      </c>
      <c r="FM39">
        <v>0.39106649796680537</v>
      </c>
      <c r="FN39">
        <v>1.346953790805711</v>
      </c>
      <c r="FO39">
        <v>1.0055188225469591</v>
      </c>
      <c r="FP39">
        <v>3.2012693999076441E-2</v>
      </c>
      <c r="FQ39">
        <v>1.2879986615688007E-2</v>
      </c>
      <c r="FR39">
        <v>0.73060403424390796</v>
      </c>
      <c r="FS39">
        <v>0.83817678165404064</v>
      </c>
      <c r="FT39">
        <v>0.31615310927307572</v>
      </c>
      <c r="FU39">
        <v>0.2730736134623542</v>
      </c>
      <c r="FV39">
        <v>0.39312243246757872</v>
      </c>
      <c r="FW39">
        <v>1.3399078636535406</v>
      </c>
      <c r="FX39">
        <v>1.0055188225469591</v>
      </c>
    </row>
    <row r="40" spans="1:180" x14ac:dyDescent="0.25">
      <c r="A40">
        <v>3.3398290619314236E-2</v>
      </c>
      <c r="B40">
        <v>1.3945688195176838E-2</v>
      </c>
      <c r="C40">
        <v>1.0005672270418164</v>
      </c>
      <c r="D40">
        <v>1.2451987360343786</v>
      </c>
      <c r="E40">
        <v>0.35624503994454271</v>
      </c>
      <c r="F40">
        <v>0.29988713821942103</v>
      </c>
      <c r="G40">
        <v>0.47328306305781648</v>
      </c>
      <c r="H40">
        <v>1.0725702882479902</v>
      </c>
      <c r="I40">
        <v>1.0007215615634619</v>
      </c>
      <c r="J40">
        <v>3.3371904047163531E-2</v>
      </c>
      <c r="K40">
        <v>1.3930317979005191E-2</v>
      </c>
      <c r="L40">
        <v>1.0006947172799867</v>
      </c>
      <c r="M40">
        <v>1.2456173202812471</v>
      </c>
      <c r="N40">
        <v>0.35630835275505801</v>
      </c>
      <c r="O40">
        <v>0.29987993377121014</v>
      </c>
      <c r="P40">
        <v>0.47332623613144331</v>
      </c>
      <c r="Q40">
        <v>1.072557235741463</v>
      </c>
      <c r="R40">
        <v>1.0007215615634619</v>
      </c>
      <c r="S40">
        <v>3.2395652465444291E-2</v>
      </c>
      <c r="T40">
        <v>1.2883791926357392E-2</v>
      </c>
      <c r="U40">
        <v>0.75755727799920936</v>
      </c>
      <c r="V40">
        <v>0.87641273405545383</v>
      </c>
      <c r="W40">
        <v>0.3198967896750492</v>
      </c>
      <c r="X40">
        <v>0.27631321202981041</v>
      </c>
      <c r="Y40">
        <v>0.40006739417588927</v>
      </c>
      <c r="Z40">
        <v>1.2996456092019131</v>
      </c>
      <c r="AA40">
        <v>1.0007215615634619</v>
      </c>
      <c r="AB40">
        <v>3.2167246850161715E-2</v>
      </c>
      <c r="AC40">
        <v>1.2627268144740137E-2</v>
      </c>
      <c r="AD40">
        <v>0.76385932249845634</v>
      </c>
      <c r="AE40">
        <v>0.88698486240097607</v>
      </c>
      <c r="AF40">
        <v>0.32144080772899131</v>
      </c>
      <c r="AG40">
        <v>0.27677561175364473</v>
      </c>
      <c r="AH40">
        <v>0.40206230762431611</v>
      </c>
      <c r="AI40">
        <v>1.2931862282797284</v>
      </c>
      <c r="AJ40">
        <v>1.0007215615634619</v>
      </c>
      <c r="AK40">
        <v>3.2791688507980116E-2</v>
      </c>
      <c r="AL40">
        <v>1.3435020806964421E-2</v>
      </c>
      <c r="AM40">
        <v>1.0047480557775876</v>
      </c>
      <c r="AN40">
        <v>1.2552894666661811</v>
      </c>
      <c r="AO40">
        <v>0.35883041588164544</v>
      </c>
      <c r="AP40">
        <v>0.2994489141899539</v>
      </c>
      <c r="AQ40">
        <v>0.47592601561959336</v>
      </c>
      <c r="AR40">
        <v>1.0756437074123497</v>
      </c>
      <c r="AS40">
        <v>1.0047128048238232</v>
      </c>
      <c r="AT40">
        <v>3.2764340986069396E-2</v>
      </c>
      <c r="AU40">
        <v>1.3419131665367384E-2</v>
      </c>
      <c r="AV40">
        <v>1.0048807004258491</v>
      </c>
      <c r="AW40">
        <v>1.25572802700196</v>
      </c>
      <c r="AX40">
        <v>0.35889671143756535</v>
      </c>
      <c r="AY40">
        <v>0.29944137114538683</v>
      </c>
      <c r="AZ40">
        <v>0.47597106395342337</v>
      </c>
      <c r="BA40">
        <v>1.0756306175042409</v>
      </c>
      <c r="BB40">
        <v>1.0047128048238232</v>
      </c>
      <c r="BC40">
        <v>3.1675377857501866E-2</v>
      </c>
      <c r="BD40">
        <v>1.242655472257939E-2</v>
      </c>
      <c r="BE40">
        <v>0.74606137594881594</v>
      </c>
      <c r="BF40">
        <v>0.86279164657915264</v>
      </c>
      <c r="BG40">
        <v>0.31951831800196823</v>
      </c>
      <c r="BH40">
        <v>0.27444020797974672</v>
      </c>
      <c r="BI40">
        <v>0.39781055179320668</v>
      </c>
      <c r="BJ40">
        <v>1.3211828102578766</v>
      </c>
      <c r="BK40">
        <v>1.0047128048238232</v>
      </c>
      <c r="BL40">
        <v>3.1443417444867741E-2</v>
      </c>
      <c r="BM40">
        <v>1.2168978045836535E-2</v>
      </c>
      <c r="BN40">
        <v>0.75228372864772175</v>
      </c>
      <c r="BO40">
        <v>0.87325248186011672</v>
      </c>
      <c r="BP40">
        <v>0.32107170877951685</v>
      </c>
      <c r="BQ40">
        <v>0.27489795934039946</v>
      </c>
      <c r="BR40">
        <v>0.3998004819103867</v>
      </c>
      <c r="BS40">
        <v>1.3146163870892267</v>
      </c>
      <c r="BT40">
        <v>1.0047128048238232</v>
      </c>
      <c r="BU40">
        <v>3.3830819995225775E-2</v>
      </c>
      <c r="BV40">
        <v>1.4341128340374421E-2</v>
      </c>
      <c r="BW40">
        <v>0.99734804226867257</v>
      </c>
      <c r="BX40">
        <v>1.2379782724565838</v>
      </c>
      <c r="BY40">
        <v>0.35419740296258145</v>
      </c>
      <c r="BZ40">
        <v>0.30025142811238742</v>
      </c>
      <c r="CA40">
        <v>0.47108959898761821</v>
      </c>
      <c r="CB40">
        <v>1.0697458421412462</v>
      </c>
      <c r="CC40">
        <v>0.99711555871130042</v>
      </c>
      <c r="CD40">
        <v>3.3804791214039176E-2</v>
      </c>
      <c r="CE40">
        <v>1.4325961697766542E-2</v>
      </c>
      <c r="CF40">
        <v>0.99747323145472033</v>
      </c>
      <c r="CG40">
        <v>1.2383876671460476</v>
      </c>
      <c r="CH40">
        <v>0.35425933929472536</v>
      </c>
      <c r="CI40">
        <v>0.30024435403055577</v>
      </c>
      <c r="CJ40">
        <v>0.47113189716572262</v>
      </c>
      <c r="CK40">
        <v>1.0697328240064523</v>
      </c>
      <c r="CL40">
        <v>0.99711555871130042</v>
      </c>
      <c r="CM40">
        <v>3.1919014285649042E-2</v>
      </c>
      <c r="CN40">
        <v>1.2036466450499944E-2</v>
      </c>
      <c r="CO40">
        <v>0.79967014205212195</v>
      </c>
      <c r="CP40">
        <v>0.94240246257318949</v>
      </c>
      <c r="CQ40">
        <v>0.32783847772495528</v>
      </c>
      <c r="CR40">
        <v>0.28027756932614806</v>
      </c>
      <c r="CS40">
        <v>0.41196585108391698</v>
      </c>
      <c r="CT40">
        <v>1.2498874496770933</v>
      </c>
      <c r="CU40">
        <v>0.99711555871130042</v>
      </c>
      <c r="CV40">
        <v>3.1692863819151207E-2</v>
      </c>
      <c r="CW40">
        <v>1.1782429954693507E-2</v>
      </c>
      <c r="CX40">
        <v>0.80631814862826823</v>
      </c>
      <c r="CY40">
        <v>0.95374741275975761</v>
      </c>
      <c r="CZ40">
        <v>0.32942238803922591</v>
      </c>
      <c r="DA40">
        <v>0.28074452702571367</v>
      </c>
      <c r="DB40">
        <v>0.41401478948822301</v>
      </c>
      <c r="DC40">
        <v>1.2436753722537115</v>
      </c>
      <c r="DD40">
        <v>0.99711555871130042</v>
      </c>
      <c r="DE40">
        <v>3.3133183411770475E-2</v>
      </c>
      <c r="DF40">
        <v>1.3698967790763532E-2</v>
      </c>
      <c r="DG40">
        <v>1.0025797356632857</v>
      </c>
      <c r="DH40">
        <v>1.2496631471051114</v>
      </c>
      <c r="DI40">
        <v>0.35753824193373407</v>
      </c>
      <c r="DJ40">
        <v>0.29965600302407353</v>
      </c>
      <c r="DK40">
        <v>0.47467953840995009</v>
      </c>
      <c r="DL40">
        <v>1.0744037596769414</v>
      </c>
      <c r="DM40">
        <v>1.003051277433501</v>
      </c>
      <c r="DN40">
        <v>3.3106661126304754E-2</v>
      </c>
      <c r="DO40">
        <v>1.3683516095446165E-2</v>
      </c>
      <c r="DP40">
        <v>1.0027083058549782</v>
      </c>
      <c r="DQ40">
        <v>1.2500861974205177</v>
      </c>
      <c r="DR40">
        <v>0.35760222212891796</v>
      </c>
      <c r="DS40">
        <v>0.29964874585657575</v>
      </c>
      <c r="DT40">
        <v>0.47472313644216146</v>
      </c>
      <c r="DU40">
        <v>1.0743906848582183</v>
      </c>
      <c r="DV40">
        <v>1.003051277433501</v>
      </c>
      <c r="DW40">
        <v>3.2956485943795841E-2</v>
      </c>
      <c r="DX40">
        <v>1.3711912366716863E-2</v>
      </c>
      <c r="DY40">
        <v>0.72500269533113715</v>
      </c>
      <c r="DZ40">
        <v>0.82543578475195645</v>
      </c>
      <c r="EA40">
        <v>0.31322952013194427</v>
      </c>
      <c r="EB40">
        <v>0.27328373151415186</v>
      </c>
      <c r="EC40">
        <v>0.39044436448923042</v>
      </c>
      <c r="ED40">
        <v>1.3400304628877526</v>
      </c>
      <c r="EE40">
        <v>1.003051277433501</v>
      </c>
      <c r="EF40">
        <v>3.2727406078521176E-2</v>
      </c>
      <c r="EG40">
        <v>1.3453817918403466E-2</v>
      </c>
      <c r="EH40">
        <v>0.73103250101430395</v>
      </c>
      <c r="EI40">
        <v>0.83539427112201381</v>
      </c>
      <c r="EJ40">
        <v>0.31473692815548676</v>
      </c>
      <c r="EK40">
        <v>0.27374314664502514</v>
      </c>
      <c r="EL40">
        <v>0.39239351970316605</v>
      </c>
      <c r="EM40">
        <v>1.3333703648226807</v>
      </c>
      <c r="EN40">
        <v>1.003051277433501</v>
      </c>
      <c r="EO40">
        <v>3.278920569378567E-2</v>
      </c>
      <c r="EP40">
        <v>1.3419831806953676E-2</v>
      </c>
      <c r="EQ40">
        <v>1.0048643720714112</v>
      </c>
      <c r="ER40">
        <v>1.2553536968266654</v>
      </c>
      <c r="ES40">
        <v>0.35893702057779298</v>
      </c>
      <c r="ET40">
        <v>0.29942298116379173</v>
      </c>
      <c r="EU40">
        <v>0.47607790989507454</v>
      </c>
      <c r="EV40">
        <v>1.0759556362093632</v>
      </c>
      <c r="EW40">
        <v>1.0050761981312717</v>
      </c>
      <c r="EX40">
        <v>3.2762106824840209E-2</v>
      </c>
      <c r="EY40">
        <v>1.3404071677275656E-2</v>
      </c>
      <c r="EZ40">
        <v>1.0049959917149711</v>
      </c>
      <c r="FA40">
        <v>1.2557885580955994</v>
      </c>
      <c r="FB40">
        <v>0.35900275997921971</v>
      </c>
      <c r="FC40">
        <v>0.29941552005939887</v>
      </c>
      <c r="FD40">
        <v>0.47612260899000408</v>
      </c>
      <c r="FE40">
        <v>1.0759425425052771</v>
      </c>
      <c r="FF40">
        <v>1.0050761981312717</v>
      </c>
      <c r="FG40">
        <v>3.2402945834911531E-2</v>
      </c>
      <c r="FH40">
        <v>1.3275021545238715E-2</v>
      </c>
      <c r="FI40">
        <v>0.72387823001290641</v>
      </c>
      <c r="FJ40">
        <v>0.82638162101918033</v>
      </c>
      <c r="FK40">
        <v>0.31418270837726142</v>
      </c>
      <c r="FL40">
        <v>0.27267904332825343</v>
      </c>
      <c r="FM40">
        <v>0.39078689758672164</v>
      </c>
      <c r="FN40">
        <v>1.3462683298521303</v>
      </c>
      <c r="FO40">
        <v>1.0050761981312717</v>
      </c>
      <c r="FP40">
        <v>3.2171789805872583E-2</v>
      </c>
      <c r="FQ40">
        <v>1.3016567997390094E-2</v>
      </c>
      <c r="FR40">
        <v>0.72990847845591589</v>
      </c>
      <c r="FS40">
        <v>0.8363826054400334</v>
      </c>
      <c r="FT40">
        <v>0.31570228769207848</v>
      </c>
      <c r="FU40">
        <v>0.27313613999661795</v>
      </c>
      <c r="FV40">
        <v>0.39274116108588991</v>
      </c>
      <c r="FW40">
        <v>1.3395772289055206</v>
      </c>
      <c r="FX40">
        <v>1.0050761981312717</v>
      </c>
    </row>
    <row r="41" spans="1:180" x14ac:dyDescent="0.25">
      <c r="A41">
        <v>3.3398631750639354E-2</v>
      </c>
      <c r="B41">
        <v>1.3948129805724204E-2</v>
      </c>
      <c r="C41">
        <v>1.0005481805665635</v>
      </c>
      <c r="D41">
        <v>1.2451882250653599</v>
      </c>
      <c r="E41">
        <v>0.35622811338938165</v>
      </c>
      <c r="F41">
        <v>0.29989121757558224</v>
      </c>
      <c r="G41">
        <v>0.47325885271814366</v>
      </c>
      <c r="H41">
        <v>1.0725212489176583</v>
      </c>
      <c r="I41">
        <v>1.0006638174833999</v>
      </c>
      <c r="J41">
        <v>3.3375832297219007E-2</v>
      </c>
      <c r="K41">
        <v>1.393492644324178E-2</v>
      </c>
      <c r="L41">
        <v>1.0006571872285468</v>
      </c>
      <c r="M41">
        <v>1.2455481439481808</v>
      </c>
      <c r="N41">
        <v>0.35628259544652191</v>
      </c>
      <c r="O41">
        <v>0.29988491662132299</v>
      </c>
      <c r="P41">
        <v>0.47329586037040577</v>
      </c>
      <c r="Q41">
        <v>1.0725108073771523</v>
      </c>
      <c r="R41">
        <v>1.0006638174833999</v>
      </c>
      <c r="S41">
        <v>3.2462627420210513E-2</v>
      </c>
      <c r="T41">
        <v>1.2950632155959759E-2</v>
      </c>
      <c r="U41">
        <v>0.75632212109574715</v>
      </c>
      <c r="V41">
        <v>0.87423108151548123</v>
      </c>
      <c r="W41">
        <v>0.31955080492363463</v>
      </c>
      <c r="X41">
        <v>0.27624002197179248</v>
      </c>
      <c r="Y41">
        <v>0.39965337261879147</v>
      </c>
      <c r="Z41">
        <v>1.3007654475291008</v>
      </c>
      <c r="AA41">
        <v>1.0006638174833999</v>
      </c>
      <c r="AB41">
        <v>3.2243568035079787E-2</v>
      </c>
      <c r="AC41">
        <v>1.2705598844803377E-2</v>
      </c>
      <c r="AD41">
        <v>0.76230424258160601</v>
      </c>
      <c r="AE41">
        <v>0.8842678160908084</v>
      </c>
      <c r="AF41">
        <v>0.32101938227336085</v>
      </c>
      <c r="AG41">
        <v>0.27667879780655819</v>
      </c>
      <c r="AH41">
        <v>0.40154906313176192</v>
      </c>
      <c r="AI41">
        <v>1.2946229837661098</v>
      </c>
      <c r="AJ41">
        <v>1.0006638174833999</v>
      </c>
      <c r="AK41">
        <v>3.2844374894632627E-2</v>
      </c>
      <c r="AL41">
        <v>1.3480788810929522E-2</v>
      </c>
      <c r="AM41">
        <v>1.0043713649599677</v>
      </c>
      <c r="AN41">
        <v>1.2544003033343449</v>
      </c>
      <c r="AO41">
        <v>0.35859573884036888</v>
      </c>
      <c r="AP41">
        <v>0.29948886333390018</v>
      </c>
      <c r="AQ41">
        <v>0.475682321228588</v>
      </c>
      <c r="AR41">
        <v>1.0753526854587618</v>
      </c>
      <c r="AS41">
        <v>1.00433496447377</v>
      </c>
      <c r="AT41">
        <v>3.2820730750578647E-2</v>
      </c>
      <c r="AU41">
        <v>1.3467129103242504E-2</v>
      </c>
      <c r="AV41">
        <v>1.0044847941235262</v>
      </c>
      <c r="AW41">
        <v>1.2547772542840969</v>
      </c>
      <c r="AX41">
        <v>0.35865276975130161</v>
      </c>
      <c r="AY41">
        <v>0.29948226804394107</v>
      </c>
      <c r="AZ41">
        <v>0.4757209346361852</v>
      </c>
      <c r="BA41">
        <v>1.0753422163527779</v>
      </c>
      <c r="BB41">
        <v>1.00433496447377</v>
      </c>
      <c r="BC41">
        <v>3.1834044946534898E-2</v>
      </c>
      <c r="BD41">
        <v>1.2570650029915396E-2</v>
      </c>
      <c r="BE41">
        <v>0.74472694373898629</v>
      </c>
      <c r="BF41">
        <v>0.86002026222667172</v>
      </c>
      <c r="BG41">
        <v>0.31895161980604148</v>
      </c>
      <c r="BH41">
        <v>0.27443821406280056</v>
      </c>
      <c r="BI41">
        <v>0.39724979193097298</v>
      </c>
      <c r="BJ41">
        <v>1.3216940656794063</v>
      </c>
      <c r="BK41">
        <v>1.00433496447377</v>
      </c>
      <c r="BL41">
        <v>3.1611666908076472E-2</v>
      </c>
      <c r="BM41">
        <v>1.2324506099778367E-2</v>
      </c>
      <c r="BN41">
        <v>0.75063173105723402</v>
      </c>
      <c r="BO41">
        <v>0.86994186593593159</v>
      </c>
      <c r="BP41">
        <v>0.32042734027290481</v>
      </c>
      <c r="BQ41">
        <v>0.27487284739633561</v>
      </c>
      <c r="BR41">
        <v>0.39913986724692857</v>
      </c>
      <c r="BS41">
        <v>1.3154527729700889</v>
      </c>
      <c r="BT41">
        <v>1.00433496447377</v>
      </c>
      <c r="BU41">
        <v>3.3799735930834018E-2</v>
      </c>
      <c r="BV41">
        <v>1.4313783406251928E-2</v>
      </c>
      <c r="BW41">
        <v>0.99757086994885669</v>
      </c>
      <c r="BX41">
        <v>1.2384933016113564</v>
      </c>
      <c r="BY41">
        <v>0.35433630943516087</v>
      </c>
      <c r="BZ41">
        <v>0.30022723869307416</v>
      </c>
      <c r="CA41">
        <v>0.4712353781779734</v>
      </c>
      <c r="CB41">
        <v>1.0699240500226312</v>
      </c>
      <c r="CC41">
        <v>0.99734600751992886</v>
      </c>
      <c r="CD41">
        <v>3.3777256256469976E-2</v>
      </c>
      <c r="CE41">
        <v>1.4300760746716877E-2</v>
      </c>
      <c r="CF41">
        <v>0.99767789991300793</v>
      </c>
      <c r="CG41">
        <v>1.2388453774872188</v>
      </c>
      <c r="CH41">
        <v>0.35438961559731652</v>
      </c>
      <c r="CI41">
        <v>0.30022105278286038</v>
      </c>
      <c r="CJ41">
        <v>0.47127163876453299</v>
      </c>
      <c r="CK41">
        <v>1.0699136337671777</v>
      </c>
      <c r="CL41">
        <v>0.99734600751992886</v>
      </c>
      <c r="CM41">
        <v>3.1952097774916768E-2</v>
      </c>
      <c r="CN41">
        <v>1.2092260122621466E-2</v>
      </c>
      <c r="CO41">
        <v>0.79689774273278147</v>
      </c>
      <c r="CP41">
        <v>0.93800527964735558</v>
      </c>
      <c r="CQ41">
        <v>0.32731904985121379</v>
      </c>
      <c r="CR41">
        <v>0.28002309825003951</v>
      </c>
      <c r="CS41">
        <v>0.41119077841899493</v>
      </c>
      <c r="CT41">
        <v>1.2530137188781469</v>
      </c>
      <c r="CU41">
        <v>0.99734600751992886</v>
      </c>
      <c r="CV41">
        <v>3.1734855858587471E-2</v>
      </c>
      <c r="CW41">
        <v>1.1849470771550468E-2</v>
      </c>
      <c r="CX41">
        <v>0.80319801247165412</v>
      </c>
      <c r="CY41">
        <v>0.94875694440725322</v>
      </c>
      <c r="CZ41">
        <v>0.32882566371941013</v>
      </c>
      <c r="DA41">
        <v>0.28046582525355657</v>
      </c>
      <c r="DB41">
        <v>0.41313673139571333</v>
      </c>
      <c r="DC41">
        <v>1.2470967479304957</v>
      </c>
      <c r="DD41">
        <v>0.99734600751992886</v>
      </c>
      <c r="DE41">
        <v>3.3151939809441575E-2</v>
      </c>
      <c r="DF41">
        <v>1.3719454924453384E-2</v>
      </c>
      <c r="DG41">
        <v>1.0024140064740654</v>
      </c>
      <c r="DH41">
        <v>1.2493406222866359</v>
      </c>
      <c r="DI41">
        <v>0.35742453655755319</v>
      </c>
      <c r="DJ41">
        <v>0.29967786983283312</v>
      </c>
      <c r="DK41">
        <v>0.47454820802832914</v>
      </c>
      <c r="DL41">
        <v>1.0742056966550015</v>
      </c>
      <c r="DM41">
        <v>1.0028068329957596</v>
      </c>
      <c r="DN41">
        <v>3.3129015805494405E-2</v>
      </c>
      <c r="DO41">
        <v>1.3706177970143108E-2</v>
      </c>
      <c r="DP41">
        <v>1.0025239426572075</v>
      </c>
      <c r="DQ41">
        <v>1.24970435414456</v>
      </c>
      <c r="DR41">
        <v>0.35747958872445912</v>
      </c>
      <c r="DS41">
        <v>0.29967152148223786</v>
      </c>
      <c r="DT41">
        <v>0.47458557814278329</v>
      </c>
      <c r="DU41">
        <v>1.0741952387155385</v>
      </c>
      <c r="DV41">
        <v>1.0028068329957596</v>
      </c>
      <c r="DW41">
        <v>3.3034693191545339E-2</v>
      </c>
      <c r="DX41">
        <v>1.3773750303845997E-2</v>
      </c>
      <c r="DY41">
        <v>0.72500333196760591</v>
      </c>
      <c r="DZ41">
        <v>0.82506486011812052</v>
      </c>
      <c r="EA41">
        <v>0.31307286722316946</v>
      </c>
      <c r="EB41">
        <v>0.27334981382931228</v>
      </c>
      <c r="EC41">
        <v>0.39035724622608375</v>
      </c>
      <c r="ED41">
        <v>1.339406411115351</v>
      </c>
      <c r="EE41">
        <v>1.0028068329957596</v>
      </c>
      <c r="EF41">
        <v>3.2815204045901075E-2</v>
      </c>
      <c r="EG41">
        <v>1.3527320367021447E-2</v>
      </c>
      <c r="EH41">
        <v>0.73073565127978712</v>
      </c>
      <c r="EI41">
        <v>0.83453582029850326</v>
      </c>
      <c r="EJ41">
        <v>0.31450702652238488</v>
      </c>
      <c r="EK41">
        <v>0.27378601065530866</v>
      </c>
      <c r="EL41">
        <v>0.39221060409677899</v>
      </c>
      <c r="EM41">
        <v>1.3330814773159301</v>
      </c>
      <c r="EN41">
        <v>1.0028068329957596</v>
      </c>
      <c r="EO41">
        <v>3.2839650069408255E-2</v>
      </c>
      <c r="EP41">
        <v>1.3465188055299688E-2</v>
      </c>
      <c r="EQ41">
        <v>1.0044933295804928</v>
      </c>
      <c r="ER41">
        <v>1.2545032434166303</v>
      </c>
      <c r="ES41">
        <v>0.35870027654949749</v>
      </c>
      <c r="ET41">
        <v>0.29946453451963373</v>
      </c>
      <c r="EU41">
        <v>0.47582681309742181</v>
      </c>
      <c r="EV41">
        <v>1.0756361021957686</v>
      </c>
      <c r="EW41">
        <v>1.0046691557545013</v>
      </c>
      <c r="EX41">
        <v>3.2816219269569125E-2</v>
      </c>
      <c r="EY41">
        <v>1.3451639513173323E-2</v>
      </c>
      <c r="EZ41">
        <v>1.0046058826477977</v>
      </c>
      <c r="FA41">
        <v>1.2548770422700422</v>
      </c>
      <c r="FB41">
        <v>0.35875683223587768</v>
      </c>
      <c r="FC41">
        <v>0.29945800911089859</v>
      </c>
      <c r="FD41">
        <v>0.47586512691342131</v>
      </c>
      <c r="FE41">
        <v>1.0756256303305787</v>
      </c>
      <c r="FF41">
        <v>1.0046691557545013</v>
      </c>
      <c r="FG41">
        <v>3.253812746628118E-2</v>
      </c>
      <c r="FH41">
        <v>1.3387117087780112E-2</v>
      </c>
      <c r="FI41">
        <v>0.7235933305125799</v>
      </c>
      <c r="FJ41">
        <v>0.82532079050810148</v>
      </c>
      <c r="FK41">
        <v>0.31385668654728854</v>
      </c>
      <c r="FL41">
        <v>0.27276387352282344</v>
      </c>
      <c r="FM41">
        <v>0.39055069777227358</v>
      </c>
      <c r="FN41">
        <v>1.345565756902813</v>
      </c>
      <c r="FO41">
        <v>1.0046691557545013</v>
      </c>
      <c r="FP41">
        <v>3.2316660732146604E-2</v>
      </c>
      <c r="FQ41">
        <v>1.3140254902652242E-2</v>
      </c>
      <c r="FR41">
        <v>0.72932349074753844</v>
      </c>
      <c r="FS41">
        <v>0.83482334352683873</v>
      </c>
      <c r="FT41">
        <v>0.31530127247770706</v>
      </c>
      <c r="FU41">
        <v>0.27319799005638357</v>
      </c>
      <c r="FV41">
        <v>0.39240816573305926</v>
      </c>
      <c r="FW41">
        <v>1.3392117374920134</v>
      </c>
      <c r="FX41">
        <v>1.0046691557545013</v>
      </c>
    </row>
    <row r="42" spans="1:180" x14ac:dyDescent="0.25">
      <c r="A42">
        <v>3.3399353149853636E-2</v>
      </c>
      <c r="B42">
        <v>1.3950639479459235E-2</v>
      </c>
      <c r="C42">
        <v>1.0005283032577452</v>
      </c>
      <c r="D42">
        <v>1.2451715052798498</v>
      </c>
      <c r="E42">
        <v>0.35621149000198432</v>
      </c>
      <c r="F42">
        <v>0.29989505639087655</v>
      </c>
      <c r="G42">
        <v>0.47323581494366568</v>
      </c>
      <c r="H42">
        <v>1.0724766177388647</v>
      </c>
      <c r="I42">
        <v>1.0006106958725474</v>
      </c>
      <c r="J42">
        <v>3.3379670600033676E-2</v>
      </c>
      <c r="K42">
        <v>1.3939302268442082E-2</v>
      </c>
      <c r="L42">
        <v>1.0006214967591605</v>
      </c>
      <c r="M42">
        <v>1.2454808257408658</v>
      </c>
      <c r="N42">
        <v>0.356258346768205</v>
      </c>
      <c r="O42">
        <v>0.29988955685476787</v>
      </c>
      <c r="P42">
        <v>0.4732675290241728</v>
      </c>
      <c r="Q42">
        <v>1.0724682648459336</v>
      </c>
      <c r="R42">
        <v>1.0006106958725474</v>
      </c>
      <c r="S42">
        <v>3.2525276206583201E-2</v>
      </c>
      <c r="T42">
        <v>1.3013271376823437E-2</v>
      </c>
      <c r="U42">
        <v>0.75516130633954581</v>
      </c>
      <c r="V42">
        <v>0.87218457603162014</v>
      </c>
      <c r="W42">
        <v>0.31922639184724749</v>
      </c>
      <c r="X42">
        <v>0.27617076005020008</v>
      </c>
      <c r="Y42">
        <v>0.39926446786325692</v>
      </c>
      <c r="Z42">
        <v>1.3018236312803049</v>
      </c>
      <c r="AA42">
        <v>1.0006106958725474</v>
      </c>
      <c r="AB42">
        <v>3.2315431177014659E-2</v>
      </c>
      <c r="AC42">
        <v>1.2779361694665401E-2</v>
      </c>
      <c r="AD42">
        <v>0.76083962088724522</v>
      </c>
      <c r="AE42">
        <v>0.88171209613383406</v>
      </c>
      <c r="AF42">
        <v>0.32062287836049991</v>
      </c>
      <c r="AG42">
        <v>0.27658717685933454</v>
      </c>
      <c r="AH42">
        <v>0.40106568426792577</v>
      </c>
      <c r="AI42">
        <v>1.295982853013691</v>
      </c>
      <c r="AJ42">
        <v>1.0006106958725474</v>
      </c>
      <c r="AK42">
        <v>3.2892799692206792E-2</v>
      </c>
      <c r="AL42">
        <v>1.3522831292528551E-2</v>
      </c>
      <c r="AM42">
        <v>1.0040257483582753</v>
      </c>
      <c r="AN42">
        <v>1.2535846746523815</v>
      </c>
      <c r="AO42">
        <v>0.35838021937437747</v>
      </c>
      <c r="AP42">
        <v>0.29952563774767288</v>
      </c>
      <c r="AQ42">
        <v>0.47545847436627275</v>
      </c>
      <c r="AR42">
        <v>1.0750846304313759</v>
      </c>
      <c r="AS42">
        <v>1.0039874768501094</v>
      </c>
      <c r="AT42">
        <v>3.2872376811289586E-2</v>
      </c>
      <c r="AU42">
        <v>1.3511094015879237E-2</v>
      </c>
      <c r="AV42">
        <v>1.0041227350013362</v>
      </c>
      <c r="AW42">
        <v>1.253908518192721</v>
      </c>
      <c r="AX42">
        <v>0.35842925392698072</v>
      </c>
      <c r="AY42">
        <v>0.2995198827445239</v>
      </c>
      <c r="AZ42">
        <v>0.47549156302699863</v>
      </c>
      <c r="BA42">
        <v>1.0750762572261587</v>
      </c>
      <c r="BB42">
        <v>1.0039874768501094</v>
      </c>
      <c r="BC42">
        <v>3.1980247877261267E-2</v>
      </c>
      <c r="BD42">
        <v>1.2702909705750763E-2</v>
      </c>
      <c r="BE42">
        <v>0.74352448415323202</v>
      </c>
      <c r="BF42">
        <v>0.85751164804258206</v>
      </c>
      <c r="BG42">
        <v>0.31843582660668823</v>
      </c>
      <c r="BH42">
        <v>0.27443854778563337</v>
      </c>
      <c r="BI42">
        <v>0.39674163724704181</v>
      </c>
      <c r="BJ42">
        <v>1.3221365369069829</v>
      </c>
      <c r="BK42">
        <v>1.0039874768501094</v>
      </c>
      <c r="BL42">
        <v>3.1767330833912963E-2</v>
      </c>
      <c r="BM42">
        <v>1.2467867079087959E-2</v>
      </c>
      <c r="BN42">
        <v>0.74912819262478514</v>
      </c>
      <c r="BO42">
        <v>0.86692213024365827</v>
      </c>
      <c r="BP42">
        <v>0.31983755633949973</v>
      </c>
      <c r="BQ42">
        <v>0.27485127868731574</v>
      </c>
      <c r="BR42">
        <v>0.39853677520486003</v>
      </c>
      <c r="BS42">
        <v>1.3162046225026731</v>
      </c>
      <c r="BT42">
        <v>1.0039874768501094</v>
      </c>
      <c r="BU42">
        <v>3.3771116092669598E-2</v>
      </c>
      <c r="BV42">
        <v>1.4288630361273655E-2</v>
      </c>
      <c r="BW42">
        <v>0.99777577512402627</v>
      </c>
      <c r="BX42">
        <v>1.2389673641965182</v>
      </c>
      <c r="BY42">
        <v>0.35446416462005703</v>
      </c>
      <c r="BZ42">
        <v>0.30020496047341638</v>
      </c>
      <c r="CA42">
        <v>0.47136951312614739</v>
      </c>
      <c r="CB42">
        <v>1.0700882200634607</v>
      </c>
      <c r="CC42">
        <v>0.99755806746305598</v>
      </c>
      <c r="CD42">
        <v>3.375171812254428E-2</v>
      </c>
      <c r="CE42">
        <v>1.4277453018757181E-2</v>
      </c>
      <c r="CF42">
        <v>0.99786727107656081</v>
      </c>
      <c r="CG42">
        <v>1.2392699916236349</v>
      </c>
      <c r="CH42">
        <v>0.35451001693571005</v>
      </c>
      <c r="CI42">
        <v>0.30019956216444332</v>
      </c>
      <c r="CJ42">
        <v>0.47140058919730404</v>
      </c>
      <c r="CK42">
        <v>1.070079885772361</v>
      </c>
      <c r="CL42">
        <v>0.99755806746305598</v>
      </c>
      <c r="CM42">
        <v>3.1986944011375362E-2</v>
      </c>
      <c r="CN42">
        <v>1.2148491570108742E-2</v>
      </c>
      <c r="CO42">
        <v>0.79422983739222752</v>
      </c>
      <c r="CP42">
        <v>0.9337636649037907</v>
      </c>
      <c r="CQ42">
        <v>0.32681171117618474</v>
      </c>
      <c r="CR42">
        <v>0.27978027954748957</v>
      </c>
      <c r="CS42">
        <v>0.41043996659203602</v>
      </c>
      <c r="CT42">
        <v>1.2560162494771225</v>
      </c>
      <c r="CU42">
        <v>0.99755806746305598</v>
      </c>
      <c r="CV42">
        <v>3.1778529592686483E-2</v>
      </c>
      <c r="CW42">
        <v>1.1916593621508131E-2</v>
      </c>
      <c r="CX42">
        <v>0.80020048404245059</v>
      </c>
      <c r="CY42">
        <v>0.94395174810760551</v>
      </c>
      <c r="CZ42">
        <v>0.32824433309224166</v>
      </c>
      <c r="DA42">
        <v>0.28020011683618629</v>
      </c>
      <c r="DB42">
        <v>0.4122878835639785</v>
      </c>
      <c r="DC42">
        <v>1.2503809911854562</v>
      </c>
      <c r="DD42">
        <v>0.99755806746305598</v>
      </c>
      <c r="DE42">
        <v>3.3169966930936184E-2</v>
      </c>
      <c r="DF42">
        <v>1.3738800758598207E-2</v>
      </c>
      <c r="DG42">
        <v>1.0022571022102691</v>
      </c>
      <c r="DH42">
        <v>1.2490306146275849</v>
      </c>
      <c r="DI42">
        <v>0.35731796355495649</v>
      </c>
      <c r="DJ42">
        <v>0.29969815151520401</v>
      </c>
      <c r="DK42">
        <v>0.47442596776013823</v>
      </c>
      <c r="DL42">
        <v>1.074024425289922</v>
      </c>
      <c r="DM42">
        <v>1.0025819967267644</v>
      </c>
      <c r="DN42">
        <v>3.3150170980202828E-2</v>
      </c>
      <c r="DO42">
        <v>1.3727397419837971E-2</v>
      </c>
      <c r="DP42">
        <v>1.0023510954541595</v>
      </c>
      <c r="DQ42">
        <v>1.2493431898118001</v>
      </c>
      <c r="DR42">
        <v>0.35736530729476834</v>
      </c>
      <c r="DS42">
        <v>0.29969260959077998</v>
      </c>
      <c r="DT42">
        <v>0.47445799110815862</v>
      </c>
      <c r="DU42">
        <v>1.0740160603420232</v>
      </c>
      <c r="DV42">
        <v>1.0025819967267644</v>
      </c>
      <c r="DW42">
        <v>3.3104753591822106E-2</v>
      </c>
      <c r="DX42">
        <v>1.3828647100905015E-2</v>
      </c>
      <c r="DY42">
        <v>0.72504734439995511</v>
      </c>
      <c r="DZ42">
        <v>0.82479689573983739</v>
      </c>
      <c r="EA42">
        <v>0.31294000174743941</v>
      </c>
      <c r="EB42">
        <v>0.27341380814650523</v>
      </c>
      <c r="EC42">
        <v>0.39029128089489679</v>
      </c>
      <c r="ED42">
        <v>1.3387853517447292</v>
      </c>
      <c r="EE42">
        <v>1.0025819967267644</v>
      </c>
      <c r="EF42">
        <v>3.2894689591135826E-2</v>
      </c>
      <c r="EG42">
        <v>1.3593504238967134E-2</v>
      </c>
      <c r="EH42">
        <v>0.73049659801403244</v>
      </c>
      <c r="EI42">
        <v>0.83380328722168506</v>
      </c>
      <c r="EJ42">
        <v>0.31430420553692906</v>
      </c>
      <c r="EK42">
        <v>0.27382799938713637</v>
      </c>
      <c r="EL42">
        <v>0.39205337337883278</v>
      </c>
      <c r="EM42">
        <v>1.3327787405585085</v>
      </c>
      <c r="EN42">
        <v>1.0025819967267644</v>
      </c>
      <c r="EO42">
        <v>3.2886294008906677E-2</v>
      </c>
      <c r="EP42">
        <v>1.3507066436695766E-2</v>
      </c>
      <c r="EQ42">
        <v>1.0041507640490341</v>
      </c>
      <c r="ER42">
        <v>1.2537174744117781</v>
      </c>
      <c r="ES42">
        <v>0.35848202283467345</v>
      </c>
      <c r="ET42">
        <v>0.29950281325881351</v>
      </c>
      <c r="EU42">
        <v>0.47559550046774152</v>
      </c>
      <c r="EV42">
        <v>1.0753425254168407</v>
      </c>
      <c r="EW42">
        <v>1.0042948223620523</v>
      </c>
      <c r="EX42">
        <v>3.2866053989859687E-2</v>
      </c>
      <c r="EY42">
        <v>1.349542479659282E-2</v>
      </c>
      <c r="EZ42">
        <v>1.0042470020256948</v>
      </c>
      <c r="FA42">
        <v>1.2540386312701737</v>
      </c>
      <c r="FB42">
        <v>0.35853065136917855</v>
      </c>
      <c r="FC42">
        <v>0.29949711784124544</v>
      </c>
      <c r="FD42">
        <v>0.47562833229487422</v>
      </c>
      <c r="FE42">
        <v>1.0753341502030302</v>
      </c>
      <c r="FF42">
        <v>1.0042948223620523</v>
      </c>
      <c r="FG42">
        <v>3.2660337817396703E-2</v>
      </c>
      <c r="FH42">
        <v>1.3487724581906994E-2</v>
      </c>
      <c r="FI42">
        <v>0.72339253914394119</v>
      </c>
      <c r="FJ42">
        <v>0.82444688339939698</v>
      </c>
      <c r="FK42">
        <v>0.3135723413620583</v>
      </c>
      <c r="FL42">
        <v>0.27284665815832038</v>
      </c>
      <c r="FM42">
        <v>0.3903533905513783</v>
      </c>
      <c r="FN42">
        <v>1.3448511060549486</v>
      </c>
      <c r="FO42">
        <v>1.0042948223620523</v>
      </c>
      <c r="FP42">
        <v>3.2448409342170442E-2</v>
      </c>
      <c r="FQ42">
        <v>1.325210260284076E-2</v>
      </c>
      <c r="FR42">
        <v>0.72883756000423738</v>
      </c>
      <c r="FS42">
        <v>0.83347570960796991</v>
      </c>
      <c r="FT42">
        <v>0.31494543846447171</v>
      </c>
      <c r="FU42">
        <v>0.27325898621593014</v>
      </c>
      <c r="FV42">
        <v>0.39211873669383263</v>
      </c>
      <c r="FW42">
        <v>1.3388172801792011</v>
      </c>
      <c r="FX42">
        <v>1.0042948223620523</v>
      </c>
    </row>
    <row r="43" spans="1:180" x14ac:dyDescent="0.25">
      <c r="A43">
        <v>3.3400374854734294E-2</v>
      </c>
      <c r="B43">
        <v>1.3953176242348006E-2</v>
      </c>
      <c r="C43">
        <v>1.0005079999094693</v>
      </c>
      <c r="D43">
        <v>1.2451500096418315</v>
      </c>
      <c r="E43">
        <v>0.35619528333620709</v>
      </c>
      <c r="F43">
        <v>0.2998986669223429</v>
      </c>
      <c r="G43">
        <v>0.47321396220292489</v>
      </c>
      <c r="H43">
        <v>1.0724359450999428</v>
      </c>
      <c r="I43">
        <v>1.0005618264812202</v>
      </c>
      <c r="J43">
        <v>3.3383396892887024E-2</v>
      </c>
      <c r="K43">
        <v>1.3943445228109624E-2</v>
      </c>
      <c r="L43">
        <v>1.0005876667313769</v>
      </c>
      <c r="M43">
        <v>1.2454157217930568</v>
      </c>
      <c r="N43">
        <v>0.35623556122253658</v>
      </c>
      <c r="O43">
        <v>0.29989387564283593</v>
      </c>
      <c r="P43">
        <v>0.47324113303093107</v>
      </c>
      <c r="Q43">
        <v>1.0724292630338139</v>
      </c>
      <c r="R43">
        <v>1.0005618264812202</v>
      </c>
      <c r="S43">
        <v>3.258388745014458E-2</v>
      </c>
      <c r="T43">
        <v>1.3071983378834031E-2</v>
      </c>
      <c r="U43">
        <v>0.75407004144690437</v>
      </c>
      <c r="V43">
        <v>0.87026418524471116</v>
      </c>
      <c r="W43">
        <v>0.31892211706594936</v>
      </c>
      <c r="X43">
        <v>0.27610520821501155</v>
      </c>
      <c r="Y43">
        <v>0.39889905951767696</v>
      </c>
      <c r="Z43">
        <v>1.3028236666741735</v>
      </c>
      <c r="AA43">
        <v>1.0005618264812202</v>
      </c>
      <c r="AB43">
        <v>3.2383079053745198E-2</v>
      </c>
      <c r="AC43">
        <v>1.2848817337529813E-2</v>
      </c>
      <c r="AD43">
        <v>0.75945990422902243</v>
      </c>
      <c r="AE43">
        <v>0.87930762268124507</v>
      </c>
      <c r="AF43">
        <v>0.32024977553706668</v>
      </c>
      <c r="AG43">
        <v>0.27650045411800017</v>
      </c>
      <c r="AH43">
        <v>0.4006103589599958</v>
      </c>
      <c r="AI43">
        <v>1.2972700410535691</v>
      </c>
      <c r="AJ43">
        <v>1.0005618264812202</v>
      </c>
      <c r="AK43">
        <v>3.2937300524179938E-2</v>
      </c>
      <c r="AL43">
        <v>1.3561452130400985E-2</v>
      </c>
      <c r="AM43">
        <v>1.0037085940995309</v>
      </c>
      <c r="AN43">
        <v>1.2528364442159199</v>
      </c>
      <c r="AO43">
        <v>0.35818228465243496</v>
      </c>
      <c r="AP43">
        <v>0.29955948323513959</v>
      </c>
      <c r="AQ43">
        <v>0.47525284191951128</v>
      </c>
      <c r="AR43">
        <v>1.074837771393905</v>
      </c>
      <c r="AS43">
        <v>1.0036678944213406</v>
      </c>
      <c r="AT43">
        <v>3.2919675373012117E-2</v>
      </c>
      <c r="AU43">
        <v>1.3551371345764993E-2</v>
      </c>
      <c r="AV43">
        <v>1.0037915131468851</v>
      </c>
      <c r="AW43">
        <v>1.2531145410083522</v>
      </c>
      <c r="AX43">
        <v>0.35822442306195174</v>
      </c>
      <c r="AY43">
        <v>0.29955447053546796</v>
      </c>
      <c r="AZ43">
        <v>0.47528118912165257</v>
      </c>
      <c r="BA43">
        <v>1.0748310743626277</v>
      </c>
      <c r="BB43">
        <v>1.0036678944213406</v>
      </c>
      <c r="BC43">
        <v>3.2114811762422812E-2</v>
      </c>
      <c r="BD43">
        <v>1.2824192254681033E-2</v>
      </c>
      <c r="BE43">
        <v>0.74244229572113585</v>
      </c>
      <c r="BF43">
        <v>0.85524312130823077</v>
      </c>
      <c r="BG43">
        <v>0.31796673215840227</v>
      </c>
      <c r="BH43">
        <v>0.27444088514626142</v>
      </c>
      <c r="BI43">
        <v>0.39628158607350572</v>
      </c>
      <c r="BJ43">
        <v>1.322517078038759</v>
      </c>
      <c r="BK43">
        <v>1.0036678944213406</v>
      </c>
      <c r="BL43">
        <v>3.1911181256069746E-2</v>
      </c>
      <c r="BM43">
        <v>1.2599898474584729E-2</v>
      </c>
      <c r="BN43">
        <v>0.7477605510756915</v>
      </c>
      <c r="BO43">
        <v>0.86416920686040777</v>
      </c>
      <c r="BP43">
        <v>0.31929802543455726</v>
      </c>
      <c r="BQ43">
        <v>0.27483285630301235</v>
      </c>
      <c r="BR43">
        <v>0.39798648728878666</v>
      </c>
      <c r="BS43">
        <v>1.3168795041167001</v>
      </c>
      <c r="BT43">
        <v>1.0036678944213406</v>
      </c>
      <c r="BU43">
        <v>3.3744770001564561E-2</v>
      </c>
      <c r="BV43">
        <v>1.4265494083162647E-2</v>
      </c>
      <c r="BW43">
        <v>0.99796420542130393</v>
      </c>
      <c r="BX43">
        <v>1.2394036731402902</v>
      </c>
      <c r="BY43">
        <v>0.35458183840832957</v>
      </c>
      <c r="BZ43">
        <v>0.30018444606633837</v>
      </c>
      <c r="CA43">
        <v>0.47149293109135276</v>
      </c>
      <c r="CB43">
        <v>1.0702394328269336</v>
      </c>
      <c r="CC43">
        <v>0.99775320243318755</v>
      </c>
      <c r="CD43">
        <v>3.3728044327882747E-2</v>
      </c>
      <c r="CE43">
        <v>1.4255904078667047E-2</v>
      </c>
      <c r="CF43">
        <v>0.99804241486688594</v>
      </c>
      <c r="CG43">
        <v>1.2396636740988567</v>
      </c>
      <c r="CH43">
        <v>0.35462125835899444</v>
      </c>
      <c r="CI43">
        <v>0.30017974362248651</v>
      </c>
      <c r="CJ43">
        <v>0.47151955698178299</v>
      </c>
      <c r="CK43">
        <v>1.070232764446694</v>
      </c>
      <c r="CL43">
        <v>0.99775320243318755</v>
      </c>
      <c r="CM43">
        <v>3.2023229133494716E-2</v>
      </c>
      <c r="CN43">
        <v>1.2204907563438226E-2</v>
      </c>
      <c r="CO43">
        <v>0.79166402575468997</v>
      </c>
      <c r="CP43">
        <v>0.92967518995560205</v>
      </c>
      <c r="CQ43">
        <v>0.32631695771170222</v>
      </c>
      <c r="CR43">
        <v>0.27954861980786083</v>
      </c>
      <c r="CS43">
        <v>0.40971336138523912</v>
      </c>
      <c r="CT43">
        <v>1.2588986766880479</v>
      </c>
      <c r="CU43">
        <v>0.99775320243318755</v>
      </c>
      <c r="CV43">
        <v>3.1823512112978014E-2</v>
      </c>
      <c r="CW43">
        <v>1.1983534402693742E-2</v>
      </c>
      <c r="CX43">
        <v>0.79732229230533458</v>
      </c>
      <c r="CY43">
        <v>0.9393282562030324</v>
      </c>
      <c r="CZ43">
        <v>0.32767883280141491</v>
      </c>
      <c r="DA43">
        <v>0.27994682263961462</v>
      </c>
      <c r="DB43">
        <v>0.41146799763361069</v>
      </c>
      <c r="DC43">
        <v>1.2535322927917165</v>
      </c>
      <c r="DD43">
        <v>0.99775320243318755</v>
      </c>
      <c r="DE43">
        <v>3.3187229532584905E-2</v>
      </c>
      <c r="DF43">
        <v>1.3757029528495411E-2</v>
      </c>
      <c r="DG43">
        <v>1.0021089554892835</v>
      </c>
      <c r="DH43">
        <v>1.2487338944650803</v>
      </c>
      <c r="DI43">
        <v>0.35721821058407643</v>
      </c>
      <c r="DJ43">
        <v>0.29971696138716863</v>
      </c>
      <c r="DK43">
        <v>0.4743122877787963</v>
      </c>
      <c r="DL43">
        <v>1.0738584140315461</v>
      </c>
      <c r="DM43">
        <v>1.0023751918815398</v>
      </c>
      <c r="DN43">
        <v>3.3170149021460399E-2</v>
      </c>
      <c r="DO43">
        <v>1.3747239365563643E-2</v>
      </c>
      <c r="DP43">
        <v>1.0021893101326669</v>
      </c>
      <c r="DQ43">
        <v>1.2490023843668883</v>
      </c>
      <c r="DR43">
        <v>0.3572589044017998</v>
      </c>
      <c r="DS43">
        <v>0.29971213237150607</v>
      </c>
      <c r="DT43">
        <v>0.47433972256491808</v>
      </c>
      <c r="DU43">
        <v>1.0738517231023874</v>
      </c>
      <c r="DV43">
        <v>1.0023751918815398</v>
      </c>
      <c r="DW43">
        <v>3.3167421806816033E-2</v>
      </c>
      <c r="DX43">
        <v>1.3877261025072756E-2</v>
      </c>
      <c r="DY43">
        <v>0.7251290485484766</v>
      </c>
      <c r="DZ43">
        <v>0.82461974883397338</v>
      </c>
      <c r="EA43">
        <v>0.31282840650982596</v>
      </c>
      <c r="EB43">
        <v>0.273475726366668</v>
      </c>
      <c r="EC43">
        <v>0.39024403833894011</v>
      </c>
      <c r="ED43">
        <v>1.3381694231311831</v>
      </c>
      <c r="EE43">
        <v>1.0023751918815398</v>
      </c>
      <c r="EF43">
        <v>3.2966574017097905E-2</v>
      </c>
      <c r="EG43">
        <v>1.3653013425362397E-2</v>
      </c>
      <c r="EH43">
        <v>0.73030900333163307</v>
      </c>
      <c r="EI43">
        <v>0.83318362253516831</v>
      </c>
      <c r="EJ43">
        <v>0.31412584940087601</v>
      </c>
      <c r="EK43">
        <v>0.27386905438395748</v>
      </c>
      <c r="EL43">
        <v>0.39191921434815841</v>
      </c>
      <c r="EM43">
        <v>1.3324651270064549</v>
      </c>
      <c r="EN43">
        <v>1.0023751918815398</v>
      </c>
      <c r="EO43">
        <v>3.2929412112038189E-2</v>
      </c>
      <c r="EP43">
        <v>1.3545724295464702E-2</v>
      </c>
      <c r="EQ43">
        <v>1.0038345765773897</v>
      </c>
      <c r="ER43">
        <v>1.2529916694078373</v>
      </c>
      <c r="ES43">
        <v>0.35828083905592689</v>
      </c>
      <c r="ET43">
        <v>0.2995380751041245</v>
      </c>
      <c r="EU43">
        <v>0.47538243194599711</v>
      </c>
      <c r="EV43">
        <v>1.0750727540482823</v>
      </c>
      <c r="EW43">
        <v>1.0039505588258912</v>
      </c>
      <c r="EX43">
        <v>3.2911943557096646E-2</v>
      </c>
      <c r="EY43">
        <v>1.3535725675366797E-2</v>
      </c>
      <c r="EZ43">
        <v>1.0039168559731921</v>
      </c>
      <c r="FA43">
        <v>1.2532674757044868</v>
      </c>
      <c r="FB43">
        <v>0.35832263061476427</v>
      </c>
      <c r="FC43">
        <v>0.29953311320359588</v>
      </c>
      <c r="FD43">
        <v>0.47541055909689334</v>
      </c>
      <c r="FE43">
        <v>1.0750660555528899</v>
      </c>
      <c r="FF43">
        <v>1.0039505588258912</v>
      </c>
      <c r="FG43">
        <v>3.2770662689345739E-2</v>
      </c>
      <c r="FH43">
        <v>1.3577847349179181E-2</v>
      </c>
      <c r="FI43">
        <v>0.72326612243954902</v>
      </c>
      <c r="FJ43">
        <v>0.82373982585111949</v>
      </c>
      <c r="FK43">
        <v>0.31332555875124202</v>
      </c>
      <c r="FL43">
        <v>0.27292731778927931</v>
      </c>
      <c r="FM43">
        <v>0.3901908770222085</v>
      </c>
      <c r="FN43">
        <v>1.3441288204113249</v>
      </c>
      <c r="FO43">
        <v>1.0039505588258912</v>
      </c>
      <c r="FP43">
        <v>3.2568072445381679E-2</v>
      </c>
      <c r="FQ43">
        <v>1.3353094637108254E-2</v>
      </c>
      <c r="FR43">
        <v>0.72844021980580598</v>
      </c>
      <c r="FS43">
        <v>0.83231849268843716</v>
      </c>
      <c r="FT43">
        <v>0.31463055152432606</v>
      </c>
      <c r="FU43">
        <v>0.27331897992407056</v>
      </c>
      <c r="FV43">
        <v>0.39186857524052138</v>
      </c>
      <c r="FW43">
        <v>1.3383991208016408</v>
      </c>
      <c r="FX43">
        <v>1.0039505588258912</v>
      </c>
    </row>
    <row r="44" spans="1:180" x14ac:dyDescent="0.25">
      <c r="A44">
        <v>3.3401628534791908E-2</v>
      </c>
      <c r="B44">
        <v>1.3955706998114149E-2</v>
      </c>
      <c r="C44">
        <v>1.0004875946682188</v>
      </c>
      <c r="D44">
        <v>1.2451249385867669</v>
      </c>
      <c r="E44">
        <v>0.35617958089462537</v>
      </c>
      <c r="F44">
        <v>0.29990206035505496</v>
      </c>
      <c r="G44">
        <v>0.47319329152548872</v>
      </c>
      <c r="H44">
        <v>1.0723988367479544</v>
      </c>
      <c r="I44">
        <v>1.0005168687491883</v>
      </c>
      <c r="J44">
        <v>3.3386994446185939E-2</v>
      </c>
      <c r="K44">
        <v>1.3947357656760162E-2</v>
      </c>
      <c r="L44">
        <v>1.0005556921793346</v>
      </c>
      <c r="M44">
        <v>1.2453530925375709</v>
      </c>
      <c r="N44">
        <v>0.35621418706688612</v>
      </c>
      <c r="O44">
        <v>0.29989789298385322</v>
      </c>
      <c r="P44">
        <v>0.47321656446864285</v>
      </c>
      <c r="Q44">
        <v>1.0723934912766906</v>
      </c>
      <c r="R44">
        <v>1.0005168687491883</v>
      </c>
      <c r="S44">
        <v>3.263873083043474E-2</v>
      </c>
      <c r="T44">
        <v>1.3127024102627049E-2</v>
      </c>
      <c r="U44">
        <v>0.75304386686031244</v>
      </c>
      <c r="V44">
        <v>0.86846152971427681</v>
      </c>
      <c r="W44">
        <v>0.31863664797651942</v>
      </c>
      <c r="X44">
        <v>0.27604316119205191</v>
      </c>
      <c r="Y44">
        <v>0.3985556381523479</v>
      </c>
      <c r="Z44">
        <v>1.3037688542211476</v>
      </c>
      <c r="AA44">
        <v>1.0005168687491883</v>
      </c>
      <c r="AB44">
        <v>3.2446745757647596E-2</v>
      </c>
      <c r="AC44">
        <v>1.291421387538621E-2</v>
      </c>
      <c r="AD44">
        <v>0.7581598968220814</v>
      </c>
      <c r="AE44">
        <v>0.87704496281050526</v>
      </c>
      <c r="AF44">
        <v>0.31989864455724387</v>
      </c>
      <c r="AG44">
        <v>0.27641835353556554</v>
      </c>
      <c r="AH44">
        <v>0.40018138739280124</v>
      </c>
      <c r="AI44">
        <v>1.2984885187271624</v>
      </c>
      <c r="AJ44">
        <v>1.0005168687491883</v>
      </c>
      <c r="AK44">
        <v>3.2978190410929267E-2</v>
      </c>
      <c r="AL44">
        <v>1.3596930694800545E-2</v>
      </c>
      <c r="AM44">
        <v>1.0034175157111167</v>
      </c>
      <c r="AN44">
        <v>1.2521499850297435</v>
      </c>
      <c r="AO44">
        <v>0.35800049051272587</v>
      </c>
      <c r="AP44">
        <v>0.29959062811394904</v>
      </c>
      <c r="AQ44">
        <v>0.4750639268970393</v>
      </c>
      <c r="AR44">
        <v>1.0746104652530368</v>
      </c>
      <c r="AS44">
        <v>1.0033739684331817</v>
      </c>
      <c r="AT44">
        <v>3.2962991854141144E-2</v>
      </c>
      <c r="AU44">
        <v>1.3588276290433438E-2</v>
      </c>
      <c r="AV44">
        <v>1.003488400764643</v>
      </c>
      <c r="AW44">
        <v>1.2523887008348744</v>
      </c>
      <c r="AX44">
        <v>0.3580366860042094</v>
      </c>
      <c r="AY44">
        <v>0.29958626907745872</v>
      </c>
      <c r="AZ44">
        <v>0.475088206346236</v>
      </c>
      <c r="BA44">
        <v>1.0746051087577049</v>
      </c>
      <c r="BB44">
        <v>1.0033739684331817</v>
      </c>
      <c r="BC44">
        <v>3.2238531362808298E-2</v>
      </c>
      <c r="BD44">
        <v>1.2935309069735255E-2</v>
      </c>
      <c r="BE44">
        <v>0.74146964741052102</v>
      </c>
      <c r="BF44">
        <v>0.85319381071360079</v>
      </c>
      <c r="BG44">
        <v>0.3175404453102742</v>
      </c>
      <c r="BH44">
        <v>0.27444494027587746</v>
      </c>
      <c r="BI44">
        <v>0.39586549395267395</v>
      </c>
      <c r="BJ44">
        <v>1.3228419363430675</v>
      </c>
      <c r="BK44">
        <v>1.0033739684331817</v>
      </c>
      <c r="BL44">
        <v>3.2043971672506943E-2</v>
      </c>
      <c r="BM44">
        <v>1.2721397216909819E-2</v>
      </c>
      <c r="BN44">
        <v>0.7465172553534819</v>
      </c>
      <c r="BO44">
        <v>0.86166087746435638</v>
      </c>
      <c r="BP44">
        <v>0.31880472483219979</v>
      </c>
      <c r="BQ44">
        <v>0.27481722731639358</v>
      </c>
      <c r="BR44">
        <v>0.39748464643052261</v>
      </c>
      <c r="BS44">
        <v>1.3174843538185352</v>
      </c>
      <c r="BT44">
        <v>1.0033739684331817</v>
      </c>
      <c r="BU44">
        <v>3.3720520731991069E-2</v>
      </c>
      <c r="BV44">
        <v>1.4244213235756325E-2</v>
      </c>
      <c r="BW44">
        <v>0.99813749080371938</v>
      </c>
      <c r="BX44">
        <v>1.2398052001011035</v>
      </c>
      <c r="BY44">
        <v>0.35469013428055696</v>
      </c>
      <c r="BZ44">
        <v>0.30016555865707722</v>
      </c>
      <c r="CA44">
        <v>0.47160648613507866</v>
      </c>
      <c r="CB44">
        <v>1.0703786907195101</v>
      </c>
      <c r="CC44">
        <v>0.99793276031804268</v>
      </c>
      <c r="CD44">
        <v>3.3706109541290413E-2</v>
      </c>
      <c r="CE44">
        <v>1.4235987929313378E-2</v>
      </c>
      <c r="CF44">
        <v>0.99820433751078619</v>
      </c>
      <c r="CG44">
        <v>1.2400284809763149</v>
      </c>
      <c r="CH44">
        <v>0.35472400771012275</v>
      </c>
      <c r="CI44">
        <v>0.30016146906165347</v>
      </c>
      <c r="CJ44">
        <v>0.47162929359310735</v>
      </c>
      <c r="CK44">
        <v>1.0703733553178507</v>
      </c>
      <c r="CL44">
        <v>0.99793276031804268</v>
      </c>
      <c r="CM44">
        <v>3.2060658040872839E-2</v>
      </c>
      <c r="CN44">
        <v>1.2261281938789345E-2</v>
      </c>
      <c r="CO44">
        <v>0.78919779206090579</v>
      </c>
      <c r="CP44">
        <v>0.92573711081073717</v>
      </c>
      <c r="CQ44">
        <v>0.32583517828802688</v>
      </c>
      <c r="CR44">
        <v>0.27932764202397942</v>
      </c>
      <c r="CS44">
        <v>0.40901082093024915</v>
      </c>
      <c r="CT44">
        <v>1.2616646470445596</v>
      </c>
      <c r="CU44">
        <v>0.99793276031804268</v>
      </c>
      <c r="CV44">
        <v>3.1869469269753925E-2</v>
      </c>
      <c r="CW44">
        <v>1.2050060535372569E-2</v>
      </c>
      <c r="CX44">
        <v>0.79456007624230374</v>
      </c>
      <c r="CY44">
        <v>0.93488255965394873</v>
      </c>
      <c r="CZ44">
        <v>0.3271294780080431</v>
      </c>
      <c r="DA44">
        <v>0.27970538688449453</v>
      </c>
      <c r="DB44">
        <v>0.41067673758724282</v>
      </c>
      <c r="DC44">
        <v>1.2565548359030174</v>
      </c>
      <c r="DD44">
        <v>0.99793276031804268</v>
      </c>
      <c r="DE44">
        <v>3.3203705021667695E-2</v>
      </c>
      <c r="DF44">
        <v>1.3774172190921845E-2</v>
      </c>
      <c r="DG44">
        <v>1.0019694129870302</v>
      </c>
      <c r="DH44">
        <v>1.2484509462426492</v>
      </c>
      <c r="DI44">
        <v>0.35712495839314395</v>
      </c>
      <c r="DJ44">
        <v>0.29973440355947911</v>
      </c>
      <c r="DK44">
        <v>0.47420665375042553</v>
      </c>
      <c r="DL44">
        <v>1.0737062913588764</v>
      </c>
      <c r="DM44">
        <v>1.0021849690997751</v>
      </c>
      <c r="DN44">
        <v>3.3188978741018171E-2</v>
      </c>
      <c r="DO44">
        <v>1.3765770160754925E-2</v>
      </c>
      <c r="DP44">
        <v>1.0020381018361724</v>
      </c>
      <c r="DQ44">
        <v>1.2486814705653497</v>
      </c>
      <c r="DR44">
        <v>0.35715991979681255</v>
      </c>
      <c r="DS44">
        <v>0.29973020272897671</v>
      </c>
      <c r="DT44">
        <v>0.47423015203536784</v>
      </c>
      <c r="DU44">
        <v>1.0737009393704835</v>
      </c>
      <c r="DV44">
        <v>1.0021849690997751</v>
      </c>
      <c r="DW44">
        <v>3.3223387005648919E-2</v>
      </c>
      <c r="DX44">
        <v>1.3920192979168392E-2</v>
      </c>
      <c r="DY44">
        <v>0.72524333519033535</v>
      </c>
      <c r="DZ44">
        <v>0.82452248811763384</v>
      </c>
      <c r="EA44">
        <v>0.31273580412182378</v>
      </c>
      <c r="EB44">
        <v>0.27353558661496519</v>
      </c>
      <c r="EC44">
        <v>0.39021332412385418</v>
      </c>
      <c r="ED44">
        <v>1.3375604705686102</v>
      </c>
      <c r="EE44">
        <v>1.0021849690997751</v>
      </c>
      <c r="EF44">
        <v>3.3031513560735914E-2</v>
      </c>
      <c r="EG44">
        <v>1.3706440385826694E-2</v>
      </c>
      <c r="EH44">
        <v>0.73016712520243232</v>
      </c>
      <c r="EI44">
        <v>0.83266498914919773</v>
      </c>
      <c r="EJ44">
        <v>0.3139695753646729</v>
      </c>
      <c r="EK44">
        <v>0.2739091286412792</v>
      </c>
      <c r="EL44">
        <v>0.39180575117917305</v>
      </c>
      <c r="EM44">
        <v>1.3321432771717661</v>
      </c>
      <c r="EN44">
        <v>1.0021849690997751</v>
      </c>
      <c r="EO44">
        <v>3.2969260226899597E-2</v>
      </c>
      <c r="EP44">
        <v>1.358140116148287E-2</v>
      </c>
      <c r="EQ44">
        <v>1.0035428097289247</v>
      </c>
      <c r="ER44">
        <v>1.2523214275627537</v>
      </c>
      <c r="ES44">
        <v>0.35809541139861839</v>
      </c>
      <c r="ET44">
        <v>0.29957055714651742</v>
      </c>
      <c r="EU44">
        <v>0.47518618487118047</v>
      </c>
      <c r="EV44">
        <v>1.0748248229162243</v>
      </c>
      <c r="EW44">
        <v>1.0036339406004919</v>
      </c>
      <c r="EX44">
        <v>3.2954195671653488E-2</v>
      </c>
      <c r="EY44">
        <v>1.3572817264498195E-2</v>
      </c>
      <c r="EZ44">
        <v>1.0036131483637745</v>
      </c>
      <c r="FA44">
        <v>1.2525581902549168</v>
      </c>
      <c r="FB44">
        <v>0.35813131061379044</v>
      </c>
      <c r="FC44">
        <v>0.29956624141339044</v>
      </c>
      <c r="FD44">
        <v>0.47521027587882486</v>
      </c>
      <c r="FE44">
        <v>1.0748194653524072</v>
      </c>
      <c r="FF44">
        <v>1.0036339406004919</v>
      </c>
      <c r="FG44">
        <v>3.2870111008728983E-2</v>
      </c>
      <c r="FH44">
        <v>1.3658412861363951E-2</v>
      </c>
      <c r="FI44">
        <v>0.72320527216146091</v>
      </c>
      <c r="FJ44">
        <v>0.82318141987053295</v>
      </c>
      <c r="FK44">
        <v>0.31311259108355327</v>
      </c>
      <c r="FL44">
        <v>0.2730057929089314</v>
      </c>
      <c r="FM44">
        <v>0.3900594330525794</v>
      </c>
      <c r="FN44">
        <v>1.3434028087447674</v>
      </c>
      <c r="FO44">
        <v>1.0036339406004919</v>
      </c>
      <c r="FP44">
        <v>3.2676621536812139E-2</v>
      </c>
      <c r="FQ44">
        <v>1.3444145479759454E-2</v>
      </c>
      <c r="FR44">
        <v>0.72812196018663899</v>
      </c>
      <c r="FS44">
        <v>0.83133238437331769</v>
      </c>
      <c r="FT44">
        <v>0.31435273876730147</v>
      </c>
      <c r="FU44">
        <v>0.27337784784749369</v>
      </c>
      <c r="FV44">
        <v>0.39165376072485308</v>
      </c>
      <c r="FW44">
        <v>1.3379619535573097</v>
      </c>
      <c r="FX44">
        <v>1.0036339406004919</v>
      </c>
    </row>
    <row r="45" spans="1:180" x14ac:dyDescent="0.25">
      <c r="A45">
        <v>3.3403056196267197E-2</v>
      </c>
      <c r="B45">
        <v>1.395820534382473E-2</v>
      </c>
      <c r="C45">
        <v>1.0004673442987229</v>
      </c>
      <c r="D45">
        <v>1.2450972920432835</v>
      </c>
      <c r="E45">
        <v>0.35616444805540315</v>
      </c>
      <c r="F45">
        <v>0.29990524712383437</v>
      </c>
      <c r="G45">
        <v>0.47317378762911422</v>
      </c>
      <c r="H45">
        <v>1.0723649454811719</v>
      </c>
      <c r="I45">
        <v>1.0004755094198405</v>
      </c>
      <c r="J45">
        <v>3.339045105716168E-2</v>
      </c>
      <c r="K45">
        <v>1.3951043915489479E-2</v>
      </c>
      <c r="L45">
        <v>1.000525547826016</v>
      </c>
      <c r="M45">
        <v>1.2452931188608438</v>
      </c>
      <c r="N45">
        <v>0.35619416803551451</v>
      </c>
      <c r="O45">
        <v>0.29990162779926416</v>
      </c>
      <c r="P45">
        <v>0.47319371749613603</v>
      </c>
      <c r="Q45">
        <v>1.0723606692371765</v>
      </c>
      <c r="R45">
        <v>1.0004755094198405</v>
      </c>
      <c r="S45">
        <v>3.269005814857151E-2</v>
      </c>
      <c r="T45">
        <v>1.3178632699978213E-2</v>
      </c>
      <c r="U45">
        <v>0.75207863098618188</v>
      </c>
      <c r="V45">
        <v>0.86676883242818747</v>
      </c>
      <c r="W45">
        <v>0.31836874543622279</v>
      </c>
      <c r="X45">
        <v>0.27598442565665726</v>
      </c>
      <c r="Y45">
        <v>0.39823279735509182</v>
      </c>
      <c r="Z45">
        <v>1.3046623010226903</v>
      </c>
      <c r="AA45">
        <v>1.0004755094198405</v>
      </c>
      <c r="AB45">
        <v>3.2506656073905682E-2</v>
      </c>
      <c r="AC45">
        <v>1.297578699857543E-2</v>
      </c>
      <c r="AD45">
        <v>0.75693473699775426</v>
      </c>
      <c r="AE45">
        <v>0.87491529128818069</v>
      </c>
      <c r="AF45">
        <v>0.31956814283371454</v>
      </c>
      <c r="AG45">
        <v>0.2763406163555237</v>
      </c>
      <c r="AH45">
        <v>0.39977717538106966</v>
      </c>
      <c r="AI45">
        <v>1.2996420357410157</v>
      </c>
      <c r="AJ45">
        <v>1.0004755094198405</v>
      </c>
      <c r="AK45">
        <v>3.3015759019353677E-2</v>
      </c>
      <c r="AL45">
        <v>1.3629523715065392E-2</v>
      </c>
      <c r="AM45">
        <v>1.003150332025438</v>
      </c>
      <c r="AN45">
        <v>1.2515201396339659</v>
      </c>
      <c r="AO45">
        <v>0.35783351134231239</v>
      </c>
      <c r="AP45">
        <v>0.29961928410491823</v>
      </c>
      <c r="AQ45">
        <v>0.4748903569574503</v>
      </c>
      <c r="AR45">
        <v>1.0744011893863925</v>
      </c>
      <c r="AS45">
        <v>1.0031036325476692</v>
      </c>
      <c r="AT45">
        <v>3.300266256590996E-2</v>
      </c>
      <c r="AU45">
        <v>1.3622096782462291E-2</v>
      </c>
      <c r="AV45">
        <v>1.0032109240808045</v>
      </c>
      <c r="AW45">
        <v>1.2517249744320877</v>
      </c>
      <c r="AX45">
        <v>0.35786458885199235</v>
      </c>
      <c r="AY45">
        <v>0.29961549906509644</v>
      </c>
      <c r="AZ45">
        <v>0.47491114780403437</v>
      </c>
      <c r="BA45">
        <v>1.0743969050225155</v>
      </c>
      <c r="BB45">
        <v>1.0031036325476692</v>
      </c>
      <c r="BC45">
        <v>3.2352167368150483E-2</v>
      </c>
      <c r="BD45">
        <v>1.3037024431213471E-2</v>
      </c>
      <c r="BE45">
        <v>0.74059670370069763</v>
      </c>
      <c r="BF45">
        <v>0.85134452996402155</v>
      </c>
      <c r="BG45">
        <v>0.31715337116159176</v>
      </c>
      <c r="BH45">
        <v>0.2744504608393552</v>
      </c>
      <c r="BI45">
        <v>0.39548954839133071</v>
      </c>
      <c r="BJ45">
        <v>1.3231168020114532</v>
      </c>
      <c r="BK45">
        <v>1.0031036325476692</v>
      </c>
      <c r="BL45">
        <v>3.216643141918625E-2</v>
      </c>
      <c r="BM45">
        <v>1.2833118614601539E-2</v>
      </c>
      <c r="BN45">
        <v>0.74538769002210226</v>
      </c>
      <c r="BO45">
        <v>0.85937665373119709</v>
      </c>
      <c r="BP45">
        <v>0.31835392445486865</v>
      </c>
      <c r="BQ45">
        <v>0.27480407751790908</v>
      </c>
      <c r="BR45">
        <v>0.39702723278663554</v>
      </c>
      <c r="BS45">
        <v>1.3180255248744257</v>
      </c>
      <c r="BT45">
        <v>1.0031036325476692</v>
      </c>
      <c r="BU45">
        <v>3.3698204222613479E-2</v>
      </c>
      <c r="BV45">
        <v>1.4224639240003568E-2</v>
      </c>
      <c r="BW45">
        <v>0.99829685320194284</v>
      </c>
      <c r="BX45">
        <v>1.2401746911403304</v>
      </c>
      <c r="BY45">
        <v>0.35478979392641841</v>
      </c>
      <c r="BZ45">
        <v>0.3001481714202005</v>
      </c>
      <c r="CA45">
        <v>0.47171096475699792</v>
      </c>
      <c r="CB45">
        <v>1.0705069226186994</v>
      </c>
      <c r="CC45">
        <v>0.99809798211137601</v>
      </c>
      <c r="CD45">
        <v>3.3685795412624786E-2</v>
      </c>
      <c r="CE45">
        <v>1.4217586643194467E-2</v>
      </c>
      <c r="CF45">
        <v>0.99835398353848603</v>
      </c>
      <c r="CG45">
        <v>1.2403663601950146</v>
      </c>
      <c r="CH45">
        <v>0.3548188881249647</v>
      </c>
      <c r="CI45">
        <v>0.30014462004181774</v>
      </c>
      <c r="CJ45">
        <v>0.47173049698050884</v>
      </c>
      <c r="CK45">
        <v>1.0705026537838971</v>
      </c>
      <c r="CL45">
        <v>0.99809798211137601</v>
      </c>
      <c r="CM45">
        <v>3.2098962929162964E-2</v>
      </c>
      <c r="CN45">
        <v>1.2317413679963224E-2</v>
      </c>
      <c r="CO45">
        <v>0.78682853007939724</v>
      </c>
      <c r="CP45">
        <v>0.9219464160626234</v>
      </c>
      <c r="CQ45">
        <v>0.32536666509829426</v>
      </c>
      <c r="CR45">
        <v>0.2791168856716546</v>
      </c>
      <c r="CS45">
        <v>0.40833212663829227</v>
      </c>
      <c r="CT45">
        <v>1.2643178040732099</v>
      </c>
      <c r="CU45">
        <v>0.99809798211137601</v>
      </c>
      <c r="CV45">
        <v>3.1916102648810854E-2</v>
      </c>
      <c r="CW45">
        <v>1.2115968290000747E-2</v>
      </c>
      <c r="CX45">
        <v>0.79191041237845317</v>
      </c>
      <c r="CY45">
        <v>0.93061047243479267</v>
      </c>
      <c r="CZ45">
        <v>0.32659647626680427</v>
      </c>
      <c r="DA45">
        <v>0.27947527650041398</v>
      </c>
      <c r="DB45">
        <v>0.40991369222612506</v>
      </c>
      <c r="DC45">
        <v>1.2594527820887351</v>
      </c>
      <c r="DD45">
        <v>0.99809798211137601</v>
      </c>
      <c r="DE45">
        <v>3.3219381776416659E-2</v>
      </c>
      <c r="DF45">
        <v>1.3790264848590666E-2</v>
      </c>
      <c r="DG45">
        <v>1.0018382552439016</v>
      </c>
      <c r="DH45">
        <v>1.2481820171064699</v>
      </c>
      <c r="DI45">
        <v>0.35703788485246879</v>
      </c>
      <c r="DJ45">
        <v>0.29975057411789008</v>
      </c>
      <c r="DK45">
        <v>0.47410856913077692</v>
      </c>
      <c r="DL45">
        <v>1.073566825489451</v>
      </c>
      <c r="DM45">
        <v>1.0020099960233184</v>
      </c>
      <c r="DN45">
        <v>3.3206694180610868E-2</v>
      </c>
      <c r="DO45">
        <v>1.3783056659496846E-2</v>
      </c>
      <c r="DP45">
        <v>1.0018969669677851</v>
      </c>
      <c r="DQ45">
        <v>1.2483798664609032</v>
      </c>
      <c r="DR45">
        <v>0.35706790820619433</v>
      </c>
      <c r="DS45">
        <v>0.29974692523194135</v>
      </c>
      <c r="DT45">
        <v>0.47412869141076242</v>
      </c>
      <c r="DU45">
        <v>1.073562544452747</v>
      </c>
      <c r="DV45">
        <v>1.0020099960233184</v>
      </c>
      <c r="DW45">
        <v>3.3273278111545873E-2</v>
      </c>
      <c r="DX45">
        <v>1.3957991089035194E-2</v>
      </c>
      <c r="DY45">
        <v>0.72538561628644826</v>
      </c>
      <c r="DZ45">
        <v>0.82449527747173668</v>
      </c>
      <c r="EA45">
        <v>0.31266013484363758</v>
      </c>
      <c r="EB45">
        <v>0.2735934124359492</v>
      </c>
      <c r="EC45">
        <v>0.39019715801262106</v>
      </c>
      <c r="ED45">
        <v>1.3369600760500002</v>
      </c>
      <c r="EE45">
        <v>1.0020099960233184</v>
      </c>
      <c r="EF45">
        <v>3.3090112842268621E-2</v>
      </c>
      <c r="EG45">
        <v>1.3754329652123443E-2</v>
      </c>
      <c r="EH45">
        <v>0.73006576484427743</v>
      </c>
      <c r="EI45">
        <v>0.83223665412790915</v>
      </c>
      <c r="EJ45">
        <v>0.31383321392873009</v>
      </c>
      <c r="EK45">
        <v>0.27394818525301512</v>
      </c>
      <c r="EL45">
        <v>0.39171082508923988</v>
      </c>
      <c r="EM45">
        <v>1.3318155307929482</v>
      </c>
      <c r="EN45">
        <v>1.0020099960233184</v>
      </c>
      <c r="EO45">
        <v>3.3006076711487461E-2</v>
      </c>
      <c r="EP45">
        <v>1.3614319833667619E-2</v>
      </c>
      <c r="EQ45">
        <v>1.0032736400786173</v>
      </c>
      <c r="ER45">
        <v>1.2517026486591989</v>
      </c>
      <c r="ES45">
        <v>0.35792452478510545</v>
      </c>
      <c r="ET45">
        <v>0.29960047762936071</v>
      </c>
      <c r="EU45">
        <v>0.47500544533782746</v>
      </c>
      <c r="EV45">
        <v>1.0745969357434113</v>
      </c>
      <c r="EW45">
        <v>1.0033427400237063</v>
      </c>
      <c r="EX45">
        <v>3.2993094850828505E-2</v>
      </c>
      <c r="EY45">
        <v>1.3606953344231959E-2</v>
      </c>
      <c r="EZ45">
        <v>1.0033337654285073</v>
      </c>
      <c r="FA45">
        <v>1.2519058177481937</v>
      </c>
      <c r="FB45">
        <v>0.35795534924015887</v>
      </c>
      <c r="FC45">
        <v>0.29959672950009081</v>
      </c>
      <c r="FD45">
        <v>0.47502607488304499</v>
      </c>
      <c r="FE45">
        <v>1.0745926505989614</v>
      </c>
      <c r="FF45">
        <v>1.0033427400237063</v>
      </c>
      <c r="FG45">
        <v>3.2959618058092666E-2</v>
      </c>
      <c r="FH45">
        <v>1.3730276927360598E-2</v>
      </c>
      <c r="FI45">
        <v>0.72320202416379953</v>
      </c>
      <c r="FJ45">
        <v>0.82275517763434136</v>
      </c>
      <c r="FK45">
        <v>0.31293002676113912</v>
      </c>
      <c r="FL45">
        <v>0.27308204135317476</v>
      </c>
      <c r="FM45">
        <v>0.3899556776001189</v>
      </c>
      <c r="FN45">
        <v>1.3426764972773721</v>
      </c>
      <c r="FO45">
        <v>1.0033427400237063</v>
      </c>
      <c r="FP45">
        <v>3.2774964066930576E-2</v>
      </c>
      <c r="FQ45">
        <v>1.3526103547318069E-2</v>
      </c>
      <c r="FR45">
        <v>0.72787414638084413</v>
      </c>
      <c r="FS45">
        <v>0.8304998191011731</v>
      </c>
      <c r="FT45">
        <v>0.31410846050283581</v>
      </c>
      <c r="FU45">
        <v>0.2734354886901133</v>
      </c>
      <c r="FV45">
        <v>0.39147071996756805</v>
      </c>
      <c r="FW45">
        <v>1.3375099555611607</v>
      </c>
      <c r="FX45">
        <v>1.0033427400237063</v>
      </c>
    </row>
    <row r="46" spans="1:180" x14ac:dyDescent="0.25">
      <c r="A46">
        <v>3.3404608964087493E-2</v>
      </c>
      <c r="B46">
        <v>1.3960650537761823E-2</v>
      </c>
      <c r="C46">
        <v>1.0004474494410842</v>
      </c>
      <c r="D46">
        <v>1.2450678976977194</v>
      </c>
      <c r="E46">
        <v>0.35614993154340713</v>
      </c>
      <c r="F46">
        <v>0.29990823713023473</v>
      </c>
      <c r="G46">
        <v>0.47315542556393825</v>
      </c>
      <c r="H46">
        <v>1.072333964282393</v>
      </c>
      <c r="I46">
        <v>1.0004374603468584</v>
      </c>
      <c r="J46">
        <v>3.339375833521821E-2</v>
      </c>
      <c r="K46">
        <v>1.3954509940092077E-2</v>
      </c>
      <c r="L46">
        <v>1.0004971926691304</v>
      </c>
      <c r="M46">
        <v>1.2452359159898476</v>
      </c>
      <c r="N46">
        <v>0.35617544478980012</v>
      </c>
      <c r="O46">
        <v>0.29990509800602111</v>
      </c>
      <c r="P46">
        <v>0.47317248908335796</v>
      </c>
      <c r="Q46">
        <v>1.0723305433846668</v>
      </c>
      <c r="R46">
        <v>1.0004374603468584</v>
      </c>
      <c r="S46">
        <v>3.2738104374142291E-2</v>
      </c>
      <c r="T46">
        <v>1.3227032555122663E-2</v>
      </c>
      <c r="U46">
        <v>0.7511704673738796</v>
      </c>
      <c r="V46">
        <v>0.86517887237560898</v>
      </c>
      <c r="W46">
        <v>0.31811725696568688</v>
      </c>
      <c r="X46">
        <v>0.2759288194715821</v>
      </c>
      <c r="Y46">
        <v>0.39792922636116879</v>
      </c>
      <c r="Z46">
        <v>1.3055069323454025</v>
      </c>
      <c r="AA46">
        <v>1.0004374603468584</v>
      </c>
      <c r="AB46">
        <v>3.2563025090307493E-2</v>
      </c>
      <c r="AC46">
        <v>1.3033760213995273E-2</v>
      </c>
      <c r="AD46">
        <v>0.75577987530440538</v>
      </c>
      <c r="AE46">
        <v>0.87291035292678187</v>
      </c>
      <c r="AF46">
        <v>0.31925700990548977</v>
      </c>
      <c r="AG46">
        <v>0.27626699980180963</v>
      </c>
      <c r="AH46">
        <v>0.39939622803157282</v>
      </c>
      <c r="AI46">
        <v>1.3007341330281241</v>
      </c>
      <c r="AJ46">
        <v>1.0004374603468584</v>
      </c>
      <c r="AK46">
        <v>3.3050273987532242E-2</v>
      </c>
      <c r="AL46">
        <v>1.3659467034087247E-2</v>
      </c>
      <c r="AM46">
        <v>1.002905048934206</v>
      </c>
      <c r="AN46">
        <v>1.2509421825937852</v>
      </c>
      <c r="AO46">
        <v>0.35768013062593856</v>
      </c>
      <c r="AP46">
        <v>0.29964564726195886</v>
      </c>
      <c r="AQ46">
        <v>0.47473087389853702</v>
      </c>
      <c r="AR46">
        <v>1.0742085342742429</v>
      </c>
      <c r="AS46">
        <v>1.0028549878619903</v>
      </c>
      <c r="AT46">
        <v>3.3038996497815193E-2</v>
      </c>
      <c r="AU46">
        <v>1.3653095797198504E-2</v>
      </c>
      <c r="AV46">
        <v>1.0029568382105412</v>
      </c>
      <c r="AW46">
        <v>1.251117884112398</v>
      </c>
      <c r="AX46">
        <v>0.3577068033293509</v>
      </c>
      <c r="AY46">
        <v>0.29964236501177371</v>
      </c>
      <c r="AZ46">
        <v>0.47474867376741653</v>
      </c>
      <c r="BA46">
        <v>1.0742051073963714</v>
      </c>
      <c r="BB46">
        <v>1.0028549878619903</v>
      </c>
      <c r="BC46">
        <v>3.2456443945326402E-2</v>
      </c>
      <c r="BD46">
        <v>1.3130056085151406E-2</v>
      </c>
      <c r="BE46">
        <v>0.7398144546842701</v>
      </c>
      <c r="BF46">
        <v>0.84967765679346707</v>
      </c>
      <c r="BG46">
        <v>0.31680219243927443</v>
      </c>
      <c r="BH46">
        <v>0.27445722404151296</v>
      </c>
      <c r="BI46">
        <v>0.39515024491400402</v>
      </c>
      <c r="BJ46">
        <v>1.3233468541764561</v>
      </c>
      <c r="BK46">
        <v>1.0028549878619903</v>
      </c>
      <c r="BL46">
        <v>3.2279261576184257E-2</v>
      </c>
      <c r="BM46">
        <v>1.2935776007644791E-2</v>
      </c>
      <c r="BN46">
        <v>0.74436210439633432</v>
      </c>
      <c r="BO46">
        <v>0.85729766090631432</v>
      </c>
      <c r="BP46">
        <v>0.31794217037900807</v>
      </c>
      <c r="BQ46">
        <v>0.27479312684876533</v>
      </c>
      <c r="BR46">
        <v>0.39661054057090583</v>
      </c>
      <c r="BS46">
        <v>1.3185088339364643</v>
      </c>
      <c r="BT46">
        <v>1.0028549878619903</v>
      </c>
      <c r="BU46">
        <v>3.3677668553431364E-2</v>
      </c>
      <c r="BV46">
        <v>1.4206635307687607E-2</v>
      </c>
      <c r="BW46">
        <v>0.99844341535716141</v>
      </c>
      <c r="BX46">
        <v>1.2405146819444146</v>
      </c>
      <c r="BY46">
        <v>0.35488150164282239</v>
      </c>
      <c r="BZ46">
        <v>0.30013216692756411</v>
      </c>
      <c r="CA46">
        <v>0.47180709112814406</v>
      </c>
      <c r="CB46">
        <v>1.0706249884501269</v>
      </c>
      <c r="CC46">
        <v>0.99825001032088645</v>
      </c>
      <c r="CD46">
        <v>3.3666990376065117E-2</v>
      </c>
      <c r="CE46">
        <v>1.4200589984751931E-2</v>
      </c>
      <c r="CF46">
        <v>0.99849223805610421</v>
      </c>
      <c r="CG46">
        <v>1.2406791528958647</v>
      </c>
      <c r="CH46">
        <v>0.35490648048255929</v>
      </c>
      <c r="CI46">
        <v>0.30012908704620206</v>
      </c>
      <c r="CJ46">
        <v>0.4718238149422409</v>
      </c>
      <c r="CK46">
        <v>1.0706215730042765</v>
      </c>
      <c r="CL46">
        <v>0.99825001032088645</v>
      </c>
      <c r="CM46">
        <v>3.2137901756717713E-2</v>
      </c>
      <c r="CN46">
        <v>1.2373125062259814E-2</v>
      </c>
      <c r="CO46">
        <v>0.78455356543727184</v>
      </c>
      <c r="CP46">
        <v>0.91829987104509958</v>
      </c>
      <c r="CQ46">
        <v>0.32491162357867032</v>
      </c>
      <c r="CR46">
        <v>0.27891590667014504</v>
      </c>
      <c r="CS46">
        <v>0.40767699320328044</v>
      </c>
      <c r="CT46">
        <v>1.266861775561293</v>
      </c>
      <c r="CU46">
        <v>0.99825001032088645</v>
      </c>
      <c r="CV46">
        <v>3.1963146706284057E-2</v>
      </c>
      <c r="CW46">
        <v>1.2181080287720931E-2</v>
      </c>
      <c r="CX46">
        <v>0.78936983884908252</v>
      </c>
      <c r="CY46">
        <v>0.92650758867931682</v>
      </c>
      <c r="CZ46">
        <v>0.32607994019261693</v>
      </c>
      <c r="DA46">
        <v>0.27925598045074757</v>
      </c>
      <c r="DB46">
        <v>0.40917838641239407</v>
      </c>
      <c r="DC46">
        <v>1.2622302589697865</v>
      </c>
      <c r="DD46">
        <v>0.99825001032088645</v>
      </c>
      <c r="DE46">
        <v>3.3234257545068827E-2</v>
      </c>
      <c r="DF46">
        <v>1.3805347407229667E-2</v>
      </c>
      <c r="DG46">
        <v>1.0017152130819607</v>
      </c>
      <c r="DH46">
        <v>1.2479271592855385</v>
      </c>
      <c r="DI46">
        <v>0.35695666839406398</v>
      </c>
      <c r="DJ46">
        <v>0.29976556205948696</v>
      </c>
      <c r="DK46">
        <v>0.47401755684060343</v>
      </c>
      <c r="DL46">
        <v>1.0734389072100003</v>
      </c>
      <c r="DM46">
        <v>1.00184904777383</v>
      </c>
      <c r="DN46">
        <v>3.3223333498398414E-2</v>
      </c>
      <c r="DO46">
        <v>1.3799165448570069E-2</v>
      </c>
      <c r="DP46">
        <v>1.0017653928923727</v>
      </c>
      <c r="DQ46">
        <v>1.2480969031922153</v>
      </c>
      <c r="DR46">
        <v>0.35698244071455265</v>
      </c>
      <c r="DS46">
        <v>0.29976239690056838</v>
      </c>
      <c r="DT46">
        <v>0.47403478468190685</v>
      </c>
      <c r="DU46">
        <v>1.0734354827873489</v>
      </c>
      <c r="DV46">
        <v>1.00184904777383</v>
      </c>
      <c r="DW46">
        <v>3.3317668710161785E-2</v>
      </c>
      <c r="DX46">
        <v>1.3991154989259362E-2</v>
      </c>
      <c r="DY46">
        <v>0.72555177624792921</v>
      </c>
      <c r="DZ46">
        <v>0.8245292710131723</v>
      </c>
      <c r="EA46">
        <v>0.31259953647385413</v>
      </c>
      <c r="EB46">
        <v>0.27364923206799618</v>
      </c>
      <c r="EC46">
        <v>0.39019375436562542</v>
      </c>
      <c r="ED46">
        <v>1.3363695853360564</v>
      </c>
      <c r="EE46">
        <v>1.00184904777383</v>
      </c>
      <c r="EF46">
        <v>3.3142928253696927E-2</v>
      </c>
      <c r="EG46">
        <v>1.3797181196580232E-2</v>
      </c>
      <c r="EH46">
        <v>0.73000021862588071</v>
      </c>
      <c r="EI46">
        <v>0.83188889007234124</v>
      </c>
      <c r="EJ46">
        <v>0.31371479063319641</v>
      </c>
      <c r="EK46">
        <v>0.273986196211088</v>
      </c>
      <c r="EL46">
        <v>0.39163247566041232</v>
      </c>
      <c r="EM46">
        <v>1.3314839553278977</v>
      </c>
      <c r="EN46">
        <v>1.00184904777383</v>
      </c>
      <c r="EO46">
        <v>3.3040083581009641E-2</v>
      </c>
      <c r="EP46">
        <v>1.3644687412939749E-2</v>
      </c>
      <c r="EQ46">
        <v>1.0030253707999763</v>
      </c>
      <c r="ER46">
        <v>1.251131515116191</v>
      </c>
      <c r="ES46">
        <v>0.3577670556438759</v>
      </c>
      <c r="ET46">
        <v>0.29962803754344686</v>
      </c>
      <c r="EU46">
        <v>0.47483900015671238</v>
      </c>
      <c r="EV46">
        <v>1.0743874493691001</v>
      </c>
      <c r="EW46">
        <v>1.003074910115864</v>
      </c>
      <c r="EX46">
        <v>3.3028904032806117E-2</v>
      </c>
      <c r="EY46">
        <v>1.3638367947002725E-2</v>
      </c>
      <c r="EZ46">
        <v>1.0030767615072629</v>
      </c>
      <c r="FA46">
        <v>1.2513057958270739</v>
      </c>
      <c r="FB46">
        <v>0.35779351222496664</v>
      </c>
      <c r="FC46">
        <v>0.29962478675299037</v>
      </c>
      <c r="FD46">
        <v>0.47485666200859999</v>
      </c>
      <c r="FE46">
        <v>1.0743840219204643</v>
      </c>
      <c r="FF46">
        <v>1.003074910115864</v>
      </c>
      <c r="FG46">
        <v>3.304004903840875E-2</v>
      </c>
      <c r="FH46">
        <v>1.3794227937489356E-2</v>
      </c>
      <c r="FI46">
        <v>0.7232491840560239</v>
      </c>
      <c r="FJ46">
        <v>0.82244616991122277</v>
      </c>
      <c r="FK46">
        <v>0.31277476206943378</v>
      </c>
      <c r="FL46">
        <v>0.27315603603004668</v>
      </c>
      <c r="FM46">
        <v>0.38987654349354345</v>
      </c>
      <c r="FN46">
        <v>1.3419528769494611</v>
      </c>
      <c r="FO46">
        <v>1.003074910115864</v>
      </c>
      <c r="FP46">
        <v>3.286394533434922E-2</v>
      </c>
      <c r="FQ46">
        <v>1.3599754431241859E-2</v>
      </c>
      <c r="FR46">
        <v>0.72768894406168261</v>
      </c>
      <c r="FS46">
        <v>0.82980482665197342</v>
      </c>
      <c r="FT46">
        <v>0.31389448396419095</v>
      </c>
      <c r="FU46">
        <v>0.27349182042013209</v>
      </c>
      <c r="FV46">
        <v>0.39131619884235547</v>
      </c>
      <c r="FW46">
        <v>1.3370468350003635</v>
      </c>
      <c r="FX46">
        <v>1.003074910115864</v>
      </c>
    </row>
    <row r="47" spans="1:180" x14ac:dyDescent="0.25">
      <c r="A47">
        <v>3.3406245954446939E-2</v>
      </c>
      <c r="B47">
        <v>1.3963026603637687E-2</v>
      </c>
      <c r="C47">
        <v>1.0004280641485819</v>
      </c>
      <c r="D47">
        <v>1.2450374358229779</v>
      </c>
      <c r="E47">
        <v>0.35613606247712704</v>
      </c>
      <c r="F47">
        <v>0.29991103988361034</v>
      </c>
      <c r="G47">
        <v>0.4731381729376164</v>
      </c>
      <c r="H47">
        <v>1.0723056206224071</v>
      </c>
      <c r="I47">
        <v>1.0004024564777454</v>
      </c>
      <c r="J47">
        <v>3.3396911073280258E-2</v>
      </c>
      <c r="K47">
        <v>1.395776286092259E-2</v>
      </c>
      <c r="L47">
        <v>1.0004705737807349</v>
      </c>
      <c r="M47">
        <v>1.2451815453816257</v>
      </c>
      <c r="N47">
        <v>0.35615795612908746</v>
      </c>
      <c r="O47">
        <v>0.29990832057264022</v>
      </c>
      <c r="P47">
        <v>0.47315277956439444</v>
      </c>
      <c r="Q47">
        <v>1.0723028839756892</v>
      </c>
      <c r="R47">
        <v>1.0004024564777454</v>
      </c>
      <c r="S47">
        <v>3.2783088662793836E-2</v>
      </c>
      <c r="T47">
        <v>1.3272432263503366E-2</v>
      </c>
      <c r="U47">
        <v>0.75031577368091407</v>
      </c>
      <c r="V47">
        <v>0.86368494186036526</v>
      </c>
      <c r="W47">
        <v>0.31788111043985096</v>
      </c>
      <c r="X47">
        <v>0.27587617098259609</v>
      </c>
      <c r="Y47">
        <v>0.39764370321865455</v>
      </c>
      <c r="Z47">
        <v>1.3063055025088059</v>
      </c>
      <c r="AA47">
        <v>1.0004024564777454</v>
      </c>
      <c r="AB47">
        <v>3.2616057994567932E-2</v>
      </c>
      <c r="AC47">
        <v>1.3088345149876481E-2</v>
      </c>
      <c r="AD47">
        <v>0.75469105394690894</v>
      </c>
      <c r="AE47">
        <v>0.87102242665535112</v>
      </c>
      <c r="AF47">
        <v>0.31896406297307606</v>
      </c>
      <c r="AG47">
        <v>0.27619727589693782</v>
      </c>
      <c r="AH47">
        <v>0.3990371437037562</v>
      </c>
      <c r="AI47">
        <v>1.3017681544457789</v>
      </c>
      <c r="AJ47">
        <v>1.0004024564777454</v>
      </c>
      <c r="AK47">
        <v>3.3081982279541899E-2</v>
      </c>
      <c r="AL47">
        <v>1.3686977249316907E-2</v>
      </c>
      <c r="AM47">
        <v>1.0026798428193286</v>
      </c>
      <c r="AN47">
        <v>1.2504117854216918</v>
      </c>
      <c r="AO47">
        <v>0.35753923215377115</v>
      </c>
      <c r="AP47">
        <v>0.29966989891574208</v>
      </c>
      <c r="AQ47">
        <v>0.47458432403267714</v>
      </c>
      <c r="AR47">
        <v>1.0740311962545006</v>
      </c>
      <c r="AS47">
        <v>1.0026262891856974</v>
      </c>
      <c r="AT47">
        <v>3.3072277141332082E-2</v>
      </c>
      <c r="AU47">
        <v>1.3681513490489712E-2</v>
      </c>
      <c r="AV47">
        <v>1.0027241046627158</v>
      </c>
      <c r="AW47">
        <v>1.2505624486888256</v>
      </c>
      <c r="AX47">
        <v>0.35756211602552779</v>
      </c>
      <c r="AY47">
        <v>0.29966705610914801</v>
      </c>
      <c r="AZ47">
        <v>0.47459956030784767</v>
      </c>
      <c r="BA47">
        <v>1.0740284552039157</v>
      </c>
      <c r="BB47">
        <v>1.0026262891856974</v>
      </c>
      <c r="BC47">
        <v>3.2552047312724375E-2</v>
      </c>
      <c r="BD47">
        <v>1.3215076276456694E-2</v>
      </c>
      <c r="BE47">
        <v>0.73911465099287366</v>
      </c>
      <c r="BF47">
        <v>0.84817701794439559</v>
      </c>
      <c r="BG47">
        <v>0.31648385131542278</v>
      </c>
      <c r="BH47">
        <v>0.27446503315234294</v>
      </c>
      <c r="BI47">
        <v>0.39484436443905635</v>
      </c>
      <c r="BJ47">
        <v>1.3235368034288111</v>
      </c>
      <c r="BK47">
        <v>1.0026262891856974</v>
      </c>
      <c r="BL47">
        <v>3.2383132133878459E-2</v>
      </c>
      <c r="BM47">
        <v>1.3030040998743608E-2</v>
      </c>
      <c r="BN47">
        <v>0.74343154627567787</v>
      </c>
      <c r="BO47">
        <v>0.85540652559464392</v>
      </c>
      <c r="BP47">
        <v>0.31756626833059581</v>
      </c>
      <c r="BQ47">
        <v>0.27478412543268399</v>
      </c>
      <c r="BR47">
        <v>0.39623115599120179</v>
      </c>
      <c r="BS47">
        <v>1.3189396038152064</v>
      </c>
      <c r="BT47">
        <v>1.0026262891856974</v>
      </c>
      <c r="BU47">
        <v>3.3658773211521928E-2</v>
      </c>
      <c r="BV47">
        <v>1.4190075537595928E-2</v>
      </c>
      <c r="BW47">
        <v>0.99857820893759541</v>
      </c>
      <c r="BX47">
        <v>1.2408275124593855</v>
      </c>
      <c r="BY47">
        <v>0.35496588849713168</v>
      </c>
      <c r="BZ47">
        <v>0.30011743655960332</v>
      </c>
      <c r="CA47">
        <v>0.47189553194322076</v>
      </c>
      <c r="CB47">
        <v>1.0707336836549761</v>
      </c>
      <c r="CC47">
        <v>0.9983898967254804</v>
      </c>
      <c r="CD47">
        <v>3.3649589432403718E-2</v>
      </c>
      <c r="CE47">
        <v>1.4184895028667424E-2</v>
      </c>
      <c r="CF47">
        <v>0.99861992921046905</v>
      </c>
      <c r="CG47">
        <v>1.2409685955369634</v>
      </c>
      <c r="CH47">
        <v>0.35498732579531167</v>
      </c>
      <c r="CI47">
        <v>0.30011476881116855</v>
      </c>
      <c r="CJ47">
        <v>0.47190984835228994</v>
      </c>
      <c r="CK47">
        <v>1.0707309510200214</v>
      </c>
      <c r="CL47">
        <v>0.9983898967254804</v>
      </c>
      <c r="CM47">
        <v>3.2177256677848903E-2</v>
      </c>
      <c r="CN47">
        <v>1.2428259868016996E-2</v>
      </c>
      <c r="CO47">
        <v>0.78237017547848209</v>
      </c>
      <c r="CP47">
        <v>0.91479405805984038</v>
      </c>
      <c r="CQ47">
        <v>0.32447018161972424</v>
      </c>
      <c r="CR47">
        <v>0.27872427724590665</v>
      </c>
      <c r="CS47">
        <v>0.40704507772881915</v>
      </c>
      <c r="CT47">
        <v>1.269300162295526</v>
      </c>
      <c r="CU47">
        <v>0.9983898967254804</v>
      </c>
      <c r="CV47">
        <v>3.2010366063959447E-2</v>
      </c>
      <c r="CW47">
        <v>1.2245243167141279E-2</v>
      </c>
      <c r="CX47">
        <v>0.78693487635826664</v>
      </c>
      <c r="CY47">
        <v>0.92256933320894796</v>
      </c>
      <c r="CZ47">
        <v>0.32557989899357664</v>
      </c>
      <c r="DA47">
        <v>0.27904700903836405</v>
      </c>
      <c r="DB47">
        <v>0.40847029117628436</v>
      </c>
      <c r="DC47">
        <v>1.2648913493327623</v>
      </c>
      <c r="DD47">
        <v>0.9983898967254804</v>
      </c>
      <c r="DE47">
        <v>3.3248337956033908E-2</v>
      </c>
      <c r="DF47">
        <v>1.3819462439945194E-2</v>
      </c>
      <c r="DG47">
        <v>1.0015999811508589</v>
      </c>
      <c r="DH47">
        <v>1.2476862668032085</v>
      </c>
      <c r="DI47">
        <v>0.35688099089762715</v>
      </c>
      <c r="DJ47">
        <v>0.29977945004333384</v>
      </c>
      <c r="DK47">
        <v>0.4739331604173932</v>
      </c>
      <c r="DL47">
        <v>1.0733215352783729</v>
      </c>
      <c r="DM47">
        <v>1.0017009982172169</v>
      </c>
      <c r="DN47">
        <v>3.3238937964880463E-2</v>
      </c>
      <c r="DO47">
        <v>1.3814162223133376E-2</v>
      </c>
      <c r="DP47">
        <v>1.0016428657066587</v>
      </c>
      <c r="DQ47">
        <v>1.2478318485640938</v>
      </c>
      <c r="DR47">
        <v>0.35690310578388112</v>
      </c>
      <c r="DS47">
        <v>0.29977670786855964</v>
      </c>
      <c r="DT47">
        <v>0.47394790739340315</v>
      </c>
      <c r="DU47">
        <v>1.0733187960389243</v>
      </c>
      <c r="DV47">
        <v>1.0017009982172169</v>
      </c>
      <c r="DW47">
        <v>3.3357081622352527E-2</v>
      </c>
      <c r="DX47">
        <v>1.4020139813318433E-2</v>
      </c>
      <c r="DY47">
        <v>0.72573812767834656</v>
      </c>
      <c r="DZ47">
        <v>0.82461651839733552</v>
      </c>
      <c r="EA47">
        <v>0.31255232609708489</v>
      </c>
      <c r="EB47">
        <v>0.27370307778860375</v>
      </c>
      <c r="EC47">
        <v>0.3902015042959715</v>
      </c>
      <c r="ED47">
        <v>1.3357901325568093</v>
      </c>
      <c r="EE47">
        <v>1.0017009982172169</v>
      </c>
      <c r="EF47">
        <v>3.3190471250250611E-2</v>
      </c>
      <c r="EG47">
        <v>1.3835453648609863E-2</v>
      </c>
      <c r="EH47">
        <v>0.72996623410196859</v>
      </c>
      <c r="EI47">
        <v>0.83161288518389997</v>
      </c>
      <c r="EJ47">
        <v>0.31361250932590179</v>
      </c>
      <c r="EK47">
        <v>0.27402314133891681</v>
      </c>
      <c r="EL47">
        <v>0.39156892369300028</v>
      </c>
      <c r="EM47">
        <v>1.3311503719809492</v>
      </c>
      <c r="EN47">
        <v>1.0017009982172169</v>
      </c>
      <c r="EO47">
        <v>3.3071487561871837E-2</v>
      </c>
      <c r="EP47">
        <v>1.3672696286269178E-2</v>
      </c>
      <c r="EQ47">
        <v>1.0027964243663299</v>
      </c>
      <c r="ER47">
        <v>1.2506044748710037</v>
      </c>
      <c r="ES47">
        <v>0.35762196521562301</v>
      </c>
      <c r="ET47">
        <v>0.29965342206014256</v>
      </c>
      <c r="EU47">
        <v>0.47468572937941894</v>
      </c>
      <c r="EV47">
        <v>1.0741948596754576</v>
      </c>
      <c r="EW47">
        <v>1.0028285697444881</v>
      </c>
      <c r="EX47">
        <v>3.3061866094940648E-2</v>
      </c>
      <c r="EY47">
        <v>1.3667276838006892E-2</v>
      </c>
      <c r="EZ47">
        <v>1.0028403458680519</v>
      </c>
      <c r="FA47">
        <v>1.2507539260694016</v>
      </c>
      <c r="FB47">
        <v>0.35764466451899085</v>
      </c>
      <c r="FC47">
        <v>0.2996506060665321</v>
      </c>
      <c r="FD47">
        <v>0.47470084760024006</v>
      </c>
      <c r="FE47">
        <v>1.074192118207185</v>
      </c>
      <c r="FF47">
        <v>1.0028285697444881</v>
      </c>
      <c r="FG47">
        <v>3.3112202831406978E-2</v>
      </c>
      <c r="FH47">
        <v>1.3850991091499038E-2</v>
      </c>
      <c r="FI47">
        <v>0.72334025912489397</v>
      </c>
      <c r="FJ47">
        <v>0.82224088748211732</v>
      </c>
      <c r="FK47">
        <v>0.31264397516782094</v>
      </c>
      <c r="FL47">
        <v>0.27322776292937717</v>
      </c>
      <c r="FM47">
        <v>0.38981925051701871</v>
      </c>
      <c r="FN47">
        <v>1.3412345465312239</v>
      </c>
      <c r="FO47">
        <v>1.0028285697444881</v>
      </c>
      <c r="FP47">
        <v>3.2944350831517893E-2</v>
      </c>
      <c r="FQ47">
        <v>1.3665824262975745E-2</v>
      </c>
      <c r="FR47">
        <v>0.72755925060784621</v>
      </c>
      <c r="FS47">
        <v>0.82923289621695206</v>
      </c>
      <c r="FT47">
        <v>0.31370785876929358</v>
      </c>
      <c r="FU47">
        <v>0.27354677784712678</v>
      </c>
      <c r="FV47">
        <v>0.39118723594377786</v>
      </c>
      <c r="FW47">
        <v>1.3365758752172927</v>
      </c>
      <c r="FX47">
        <v>1.0028285697444881</v>
      </c>
    </row>
    <row r="48" spans="1:180" x14ac:dyDescent="0.25">
      <c r="A48">
        <v>3.3407933244512245E-2</v>
      </c>
      <c r="B48">
        <v>1.3965321556140419E-2</v>
      </c>
      <c r="C48">
        <v>1.0004093039555486</v>
      </c>
      <c r="D48">
        <v>1.2450064609952489</v>
      </c>
      <c r="E48">
        <v>0.35612285902628982</v>
      </c>
      <c r="F48">
        <v>0.29991366458802426</v>
      </c>
      <c r="G48">
        <v>0.47312199177827907</v>
      </c>
      <c r="H48">
        <v>1.0722796717157246</v>
      </c>
      <c r="I48">
        <v>1.0003702539998485</v>
      </c>
      <c r="J48">
        <v>3.3399906698575371E-2</v>
      </c>
      <c r="K48">
        <v>1.3960810684937373E-2</v>
      </c>
      <c r="L48">
        <v>1.0004456294420854</v>
      </c>
      <c r="M48">
        <v>1.2451300248618919</v>
      </c>
      <c r="N48">
        <v>0.35614163999217285</v>
      </c>
      <c r="O48">
        <v>0.29991131156428597</v>
      </c>
      <c r="P48">
        <v>0.47313449304235194</v>
      </c>
      <c r="Q48">
        <v>1.0722774824507713</v>
      </c>
      <c r="R48">
        <v>1.0003702539998485</v>
      </c>
      <c r="S48">
        <v>3.282521533824076E-2</v>
      </c>
      <c r="T48">
        <v>1.3315026565759032E-2</v>
      </c>
      <c r="U48">
        <v>0.74951119228102103</v>
      </c>
      <c r="V48">
        <v>0.86228080725427625</v>
      </c>
      <c r="W48">
        <v>0.31765930823644772</v>
      </c>
      <c r="X48">
        <v>0.27582631836609123</v>
      </c>
      <c r="Y48">
        <v>0.39737508845238434</v>
      </c>
      <c r="Z48">
        <v>1.307060605124206</v>
      </c>
      <c r="AA48">
        <v>1.0003702539998485</v>
      </c>
      <c r="AB48">
        <v>3.2665950022091911E-2</v>
      </c>
      <c r="AC48">
        <v>1.3139741918614316E-2</v>
      </c>
      <c r="AD48">
        <v>0.75366428751107117</v>
      </c>
      <c r="AE48">
        <v>0.86924429137159109</v>
      </c>
      <c r="AF48">
        <v>0.31868819253935093</v>
      </c>
      <c r="AG48">
        <v>0.276131230392612</v>
      </c>
      <c r="AH48">
        <v>0.39869860827215442</v>
      </c>
      <c r="AI48">
        <v>1.3027472578397536</v>
      </c>
      <c r="AJ48">
        <v>1.0003702539998485</v>
      </c>
      <c r="AK48">
        <v>3.3111111537325683E-2</v>
      </c>
      <c r="AL48">
        <v>1.3712253241928122E-2</v>
      </c>
      <c r="AM48">
        <v>1.002473045503167</v>
      </c>
      <c r="AN48">
        <v>1.2499249839305908</v>
      </c>
      <c r="AO48">
        <v>0.35740979186772154</v>
      </c>
      <c r="AP48">
        <v>0.29969220661126478</v>
      </c>
      <c r="AQ48">
        <v>0.47444964937718193</v>
      </c>
      <c r="AR48">
        <v>1.0738679704865028</v>
      </c>
      <c r="AS48">
        <v>1.0024159324663642</v>
      </c>
      <c r="AT48">
        <v>3.3102764302756493E-2</v>
      </c>
      <c r="AU48">
        <v>1.3707569171561596E-2</v>
      </c>
      <c r="AV48">
        <v>1.0025108711931308</v>
      </c>
      <c r="AW48">
        <v>1.2500541383692783</v>
      </c>
      <c r="AX48">
        <v>0.3574294184705632</v>
      </c>
      <c r="AY48">
        <v>0.29968974712460789</v>
      </c>
      <c r="AZ48">
        <v>0.47446268896406329</v>
      </c>
      <c r="BA48">
        <v>1.073865777978732</v>
      </c>
      <c r="BB48">
        <v>1.0024159324663642</v>
      </c>
      <c r="BC48">
        <v>3.2639625136338876E-2</v>
      </c>
      <c r="BD48">
        <v>1.329271313024785E-2</v>
      </c>
      <c r="BE48">
        <v>0.73848974332312589</v>
      </c>
      <c r="BF48">
        <v>0.84682778043088458</v>
      </c>
      <c r="BG48">
        <v>0.3161955318244184</v>
      </c>
      <c r="BH48">
        <v>0.27447371447744323</v>
      </c>
      <c r="BI48">
        <v>0.39456895197893466</v>
      </c>
      <c r="BJ48">
        <v>1.3236909310616822</v>
      </c>
      <c r="BK48">
        <v>1.0024159324663642</v>
      </c>
      <c r="BL48">
        <v>3.247868018618752E-2</v>
      </c>
      <c r="BM48">
        <v>1.3116544143297349E-2</v>
      </c>
      <c r="BN48">
        <v>0.74258780012266157</v>
      </c>
      <c r="BO48">
        <v>0.85368726847419774</v>
      </c>
      <c r="BP48">
        <v>0.31722326740980483</v>
      </c>
      <c r="BQ48">
        <v>0.27477685012057851</v>
      </c>
      <c r="BR48">
        <v>0.39588593633107505</v>
      </c>
      <c r="BS48">
        <v>1.319322703099975</v>
      </c>
      <c r="BT48">
        <v>1.0024159324663642</v>
      </c>
      <c r="BU48">
        <v>3.3641388361472749E-2</v>
      </c>
      <c r="BV48">
        <v>1.4174844072759081E-2</v>
      </c>
      <c r="BW48">
        <v>0.9987021819870292</v>
      </c>
      <c r="BX48">
        <v>1.2411153408483029</v>
      </c>
      <c r="BY48">
        <v>0.35504353624960355</v>
      </c>
      <c r="BZ48">
        <v>0.30010387992892179</v>
      </c>
      <c r="CA48">
        <v>0.47197690091434674</v>
      </c>
      <c r="CB48">
        <v>1.0708337435060398</v>
      </c>
      <c r="CC48">
        <v>0.99851860953057936</v>
      </c>
      <c r="CD48">
        <v>3.3633493914233828E-2</v>
      </c>
      <c r="CE48">
        <v>1.4170405778493199E-2</v>
      </c>
      <c r="CF48">
        <v>0.9987378307789726</v>
      </c>
      <c r="CG48">
        <v>1.2412363226377516</v>
      </c>
      <c r="CH48">
        <v>0.35506192752964122</v>
      </c>
      <c r="CI48">
        <v>0.30010157171048363</v>
      </c>
      <c r="CJ48">
        <v>0.4719891542350188</v>
      </c>
      <c r="CK48">
        <v>1.0708315571932265</v>
      </c>
      <c r="CL48">
        <v>0.99851860953057936</v>
      </c>
      <c r="CM48">
        <v>3.2216832470587695E-2</v>
      </c>
      <c r="CN48">
        <v>1.2482681680735436E-2</v>
      </c>
      <c r="CO48">
        <v>0.78027560685044517</v>
      </c>
      <c r="CP48">
        <v>0.91142541282968992</v>
      </c>
      <c r="CQ48">
        <v>0.3240423981156364</v>
      </c>
      <c r="CR48">
        <v>0.27854158571839926</v>
      </c>
      <c r="CS48">
        <v>0.40643598803137893</v>
      </c>
      <c r="CT48">
        <v>1.2716365281548714</v>
      </c>
      <c r="CU48">
        <v>0.99851860953057936</v>
      </c>
      <c r="CV48">
        <v>3.2057552965209429E-2</v>
      </c>
      <c r="CW48">
        <v>1.2308325410837862E-2</v>
      </c>
      <c r="CX48">
        <v>0.78460204634915476</v>
      </c>
      <c r="CY48">
        <v>0.91879100604367281</v>
      </c>
      <c r="CZ48">
        <v>0.32509630894577091</v>
      </c>
      <c r="DA48">
        <v>0.27884789320061865</v>
      </c>
      <c r="DB48">
        <v>0.40778883278179662</v>
      </c>
      <c r="DC48">
        <v>1.2674400816060101</v>
      </c>
      <c r="DD48">
        <v>0.99851860953057936</v>
      </c>
      <c r="DE48">
        <v>3.3261635157082026E-2</v>
      </c>
      <c r="DF48">
        <v>1.3832654234847261E-2</v>
      </c>
      <c r="DG48">
        <v>1.00149222904604</v>
      </c>
      <c r="DH48">
        <v>1.2474591070751893</v>
      </c>
      <c r="DI48">
        <v>0.35681054006945645</v>
      </c>
      <c r="DJ48">
        <v>0.29979231500000242</v>
      </c>
      <c r="DK48">
        <v>0.47385494472966017</v>
      </c>
      <c r="DL48">
        <v>1.0732138039510732</v>
      </c>
      <c r="DM48">
        <v>1.0015648119480505</v>
      </c>
      <c r="DN48">
        <v>3.3253551072690457E-2</v>
      </c>
      <c r="DO48">
        <v>1.3828111287311262E-2</v>
      </c>
      <c r="DP48">
        <v>1.0015288763919821</v>
      </c>
      <c r="DQ48">
        <v>1.2475839268993345</v>
      </c>
      <c r="DR48">
        <v>0.35682950994987006</v>
      </c>
      <c r="DS48">
        <v>0.29978994194814496</v>
      </c>
      <c r="DT48">
        <v>0.47386756587892248</v>
      </c>
      <c r="DU48">
        <v>1.0732116127789093</v>
      </c>
      <c r="DV48">
        <v>1.0015648119480505</v>
      </c>
      <c r="DW48">
        <v>3.339199314979617E-2</v>
      </c>
      <c r="DX48">
        <v>1.4045359897707633E-2</v>
      </c>
      <c r="DY48">
        <v>0.72594137117294155</v>
      </c>
      <c r="DZ48">
        <v>0.82474987930136068</v>
      </c>
      <c r="EA48">
        <v>0.31251698351700297</v>
      </c>
      <c r="EB48">
        <v>0.27375498532336839</v>
      </c>
      <c r="EC48">
        <v>0.39021895942449242</v>
      </c>
      <c r="ED48">
        <v>1.3352226625542947</v>
      </c>
      <c r="EE48">
        <v>1.0015648119480505</v>
      </c>
      <c r="EF48">
        <v>3.3233211518540459E-2</v>
      </c>
      <c r="EG48">
        <v>1.3869567348652089E-2</v>
      </c>
      <c r="EH48">
        <v>0.7299599698329402</v>
      </c>
      <c r="EI48">
        <v>0.83140066125649648</v>
      </c>
      <c r="EJ48">
        <v>0.31352473680198745</v>
      </c>
      <c r="EK48">
        <v>0.27405900734227334</v>
      </c>
      <c r="EL48">
        <v>0.39151855547514747</v>
      </c>
      <c r="EM48">
        <v>1.3308163794614598</v>
      </c>
      <c r="EN48">
        <v>1.0015648119480505</v>
      </c>
      <c r="EO48">
        <v>3.3100481067899382E-2</v>
      </c>
      <c r="EP48">
        <v>1.3698525063136235E-2</v>
      </c>
      <c r="EQ48">
        <v>1.0025853354254728</v>
      </c>
      <c r="ER48">
        <v>1.2501182250772389</v>
      </c>
      <c r="ES48">
        <v>0.35748829334758275</v>
      </c>
      <c r="ET48">
        <v>0.29967680182501588</v>
      </c>
      <c r="EU48">
        <v>0.47454459934954241</v>
      </c>
      <c r="EV48">
        <v>1.0740177889963509</v>
      </c>
      <c r="EW48">
        <v>1.0026019900346119</v>
      </c>
      <c r="EX48">
        <v>3.3092205286154641E-2</v>
      </c>
      <c r="EY48">
        <v>1.369387889453654E-2</v>
      </c>
      <c r="EZ48">
        <v>1.0026228705228388</v>
      </c>
      <c r="FA48">
        <v>1.2502463454043615</v>
      </c>
      <c r="FB48">
        <v>0.35750776233773834</v>
      </c>
      <c r="FC48">
        <v>0.29967436519065199</v>
      </c>
      <c r="FD48">
        <v>0.47455753798659922</v>
      </c>
      <c r="FE48">
        <v>1.0740155961826969</v>
      </c>
      <c r="FF48">
        <v>1.0026019900346119</v>
      </c>
      <c r="FG48">
        <v>3.317681585724222E-2</v>
      </c>
      <c r="FH48">
        <v>1.3901232553281828E-2</v>
      </c>
      <c r="FI48">
        <v>0.72346939601134441</v>
      </c>
      <c r="FJ48">
        <v>0.82212711451336695</v>
      </c>
      <c r="FK48">
        <v>0.31253510209984747</v>
      </c>
      <c r="FL48">
        <v>0.27329721937438484</v>
      </c>
      <c r="FM48">
        <v>0.38978128064319706</v>
      </c>
      <c r="FN48">
        <v>1.3405237519079762</v>
      </c>
      <c r="FO48">
        <v>1.0026019900346119</v>
      </c>
      <c r="FP48">
        <v>3.3016908904971443E-2</v>
      </c>
      <c r="FQ48">
        <v>1.372498313601225E-2</v>
      </c>
      <c r="FR48">
        <v>0.72747863195337703</v>
      </c>
      <c r="FS48">
        <v>0.82877085130134875</v>
      </c>
      <c r="FT48">
        <v>0.31354589407006001</v>
      </c>
      <c r="FU48">
        <v>0.2736003105003556</v>
      </c>
      <c r="FV48">
        <v>0.39108113822497975</v>
      </c>
      <c r="FW48">
        <v>1.3360999750284899</v>
      </c>
      <c r="FX48">
        <v>1.0026019900346119</v>
      </c>
    </row>
    <row r="49" spans="1:180" x14ac:dyDescent="0.25">
      <c r="A49">
        <v>3.3409642940677262E-2</v>
      </c>
      <c r="B49">
        <v>1.3967526733803241E-2</v>
      </c>
      <c r="C49">
        <v>1.0003912526900385</v>
      </c>
      <c r="D49">
        <v>1.2449754210138659</v>
      </c>
      <c r="E49">
        <v>0.35611032871621939</v>
      </c>
      <c r="F49">
        <v>0.29991612019128072</v>
      </c>
      <c r="G49">
        <v>0.47310684008559412</v>
      </c>
      <c r="H49">
        <v>1.0722559005529988</v>
      </c>
      <c r="I49">
        <v>1.0003406286356935</v>
      </c>
      <c r="J49">
        <v>3.3402744795862568E-2</v>
      </c>
      <c r="K49">
        <v>1.3963662031364173E-2</v>
      </c>
      <c r="L49">
        <v>1.000422291717477</v>
      </c>
      <c r="M49">
        <v>1.2450813372354039</v>
      </c>
      <c r="N49">
        <v>0.35612643427688112</v>
      </c>
      <c r="O49">
        <v>0.29991408618072152</v>
      </c>
      <c r="P49">
        <v>0.47311753767117964</v>
      </c>
      <c r="Q49">
        <v>1.0722541491795055</v>
      </c>
      <c r="R49">
        <v>1.0003406286356935</v>
      </c>
      <c r="S49">
        <v>3.2864674834277421E-2</v>
      </c>
      <c r="T49">
        <v>1.3354997235712634E-2</v>
      </c>
      <c r="U49">
        <v>0.74875359238304651</v>
      </c>
      <c r="V49">
        <v>0.86096067291171896</v>
      </c>
      <c r="W49">
        <v>0.31745092181230283</v>
      </c>
      <c r="X49">
        <v>0.27577910902374358</v>
      </c>
      <c r="Y49">
        <v>0.39712231919152563</v>
      </c>
      <c r="Z49">
        <v>1.3077746827206271</v>
      </c>
      <c r="AA49">
        <v>1.0003406286356935</v>
      </c>
      <c r="AB49">
        <v>3.2712886523078785E-2</v>
      </c>
      <c r="AC49">
        <v>1.3188139522135763E-2</v>
      </c>
      <c r="AD49">
        <v>0.75269584491520802</v>
      </c>
      <c r="AE49">
        <v>0.86756919360279361</v>
      </c>
      <c r="AF49">
        <v>0.31842835818459886</v>
      </c>
      <c r="AG49">
        <v>0.27606866179928702</v>
      </c>
      <c r="AH49">
        <v>0.39837938968967351</v>
      </c>
      <c r="AI49">
        <v>1.303674425504258</v>
      </c>
      <c r="AJ49">
        <v>1.0003406286356935</v>
      </c>
      <c r="AK49">
        <v>3.3137871405689287E-2</v>
      </c>
      <c r="AL49">
        <v>1.3735477597497792E-2</v>
      </c>
      <c r="AM49">
        <v>1.0022831305753688</v>
      </c>
      <c r="AN49">
        <v>1.2494781479664601</v>
      </c>
      <c r="AO49">
        <v>0.3572908703192933</v>
      </c>
      <c r="AP49">
        <v>0.29971272502497071</v>
      </c>
      <c r="AQ49">
        <v>0.47432587959304034</v>
      </c>
      <c r="AR49">
        <v>1.0737177441827801</v>
      </c>
      <c r="AS49">
        <v>1.0022224432639804</v>
      </c>
      <c r="AT49">
        <v>3.313069587043227E-2</v>
      </c>
      <c r="AU49">
        <v>1.3731463118242776E-2</v>
      </c>
      <c r="AV49">
        <v>1.0023154537495098</v>
      </c>
      <c r="AW49">
        <v>1.2495888334304286</v>
      </c>
      <c r="AX49">
        <v>0.35730769800931622</v>
      </c>
      <c r="AY49">
        <v>0.29971059930961108</v>
      </c>
      <c r="AZ49">
        <v>0.47433703735557753</v>
      </c>
      <c r="BA49">
        <v>1.0737159904215781</v>
      </c>
      <c r="BB49">
        <v>1.0022224432639804</v>
      </c>
      <c r="BC49">
        <v>3.2719786575384394E-2</v>
      </c>
      <c r="BD49">
        <v>1.3363552291527411E-2</v>
      </c>
      <c r="BE49">
        <v>0.73793282632740476</v>
      </c>
      <c r="BF49">
        <v>0.84561634921682061</v>
      </c>
      <c r="BG49">
        <v>0.31593464299188234</v>
      </c>
      <c r="BH49">
        <v>0.27448311471094705</v>
      </c>
      <c r="BI49">
        <v>0.39432129664824289</v>
      </c>
      <c r="BJ49">
        <v>1.3238131252611351</v>
      </c>
      <c r="BK49">
        <v>1.0022224432639804</v>
      </c>
      <c r="BL49">
        <v>3.2566508952679263E-2</v>
      </c>
      <c r="BM49">
        <v>1.3195875996104051E-2</v>
      </c>
      <c r="BN49">
        <v>0.74182332950225971</v>
      </c>
      <c r="BO49">
        <v>0.85212520237839007</v>
      </c>
      <c r="BP49">
        <v>0.31691044422384507</v>
      </c>
      <c r="BQ49">
        <v>0.27477110147535716</v>
      </c>
      <c r="BR49">
        <v>0.3955719901928022</v>
      </c>
      <c r="BS49">
        <v>1.3196625828231323</v>
      </c>
      <c r="BT49">
        <v>1.0022224432639804</v>
      </c>
      <c r="BU49">
        <v>3.362539413205258E-2</v>
      </c>
      <c r="BV49">
        <v>1.4160834316703454E-2</v>
      </c>
      <c r="BW49">
        <v>0.99881620575957253</v>
      </c>
      <c r="BX49">
        <v>1.2413801567182232</v>
      </c>
      <c r="BY49">
        <v>0.3551149810347547</v>
      </c>
      <c r="BZ49">
        <v>0.30009140432252551</v>
      </c>
      <c r="CA49">
        <v>0.47205176292850687</v>
      </c>
      <c r="CB49">
        <v>1.0709258472439149</v>
      </c>
      <c r="CC49">
        <v>0.99863703996677922</v>
      </c>
      <c r="CD49">
        <v>3.3618611237909421E-2</v>
      </c>
      <c r="CE49">
        <v>1.4157032789268161E-2</v>
      </c>
      <c r="CF49">
        <v>0.99884666482960349</v>
      </c>
      <c r="CG49">
        <v>1.2414838700123663</v>
      </c>
      <c r="CH49">
        <v>0.35513075384934123</v>
      </c>
      <c r="CI49">
        <v>0.30008940918815463</v>
      </c>
      <c r="CJ49">
        <v>0.47206224868609753</v>
      </c>
      <c r="CK49">
        <v>1.0709240980428696</v>
      </c>
      <c r="CL49">
        <v>0.99863703996677922</v>
      </c>
      <c r="CM49">
        <v>3.2256454980963439E-2</v>
      </c>
      <c r="CN49">
        <v>1.2536272262428034E-2</v>
      </c>
      <c r="CO49">
        <v>0.77826709101116809</v>
      </c>
      <c r="CP49">
        <v>0.90819025736274805</v>
      </c>
      <c r="CQ49">
        <v>0.32362827086631285</v>
      </c>
      <c r="CR49">
        <v>0.2783674362236998</v>
      </c>
      <c r="CS49">
        <v>0.40584929017217874</v>
      </c>
      <c r="CT49">
        <v>1.2738743914475641</v>
      </c>
      <c r="CU49">
        <v>0.99863703996677922</v>
      </c>
      <c r="CV49">
        <v>3.2104524889865413E-2</v>
      </c>
      <c r="CW49">
        <v>1.2370215324724538E-2</v>
      </c>
      <c r="CX49">
        <v>0.78236788667822865</v>
      </c>
      <c r="CY49">
        <v>0.91516782145843667</v>
      </c>
      <c r="CZ49">
        <v>0.32462906288434784</v>
      </c>
      <c r="DA49">
        <v>0.27865818380047208</v>
      </c>
      <c r="DB49">
        <v>0.40713340083858535</v>
      </c>
      <c r="DC49">
        <v>1.2698804215876995</v>
      </c>
      <c r="DD49">
        <v>0.99863703996677922</v>
      </c>
      <c r="DE49">
        <v>3.3274166591307552E-2</v>
      </c>
      <c r="DF49">
        <v>1.3844968003510486E-2</v>
      </c>
      <c r="DG49">
        <v>1.001391610378823</v>
      </c>
      <c r="DH49">
        <v>1.2472453479366976</v>
      </c>
      <c r="DI49">
        <v>0.35674501136455483</v>
      </c>
      <c r="DJ49">
        <v>0.2998042286339494</v>
      </c>
      <c r="DK49">
        <v>0.4737824963291396</v>
      </c>
      <c r="DL49">
        <v>1.0731148922745928</v>
      </c>
      <c r="DM49">
        <v>1.0014395369331062</v>
      </c>
      <c r="DN49">
        <v>3.3267217759204937E-2</v>
      </c>
      <c r="DO49">
        <v>1.3841075162591065E-2</v>
      </c>
      <c r="DP49">
        <v>1.0014229256175919</v>
      </c>
      <c r="DQ49">
        <v>1.2473523356094007</v>
      </c>
      <c r="DR49">
        <v>0.3567612782364572</v>
      </c>
      <c r="DS49">
        <v>0.29980217711930318</v>
      </c>
      <c r="DT49">
        <v>0.47379329632679162</v>
      </c>
      <c r="DU49">
        <v>1.0731131394980613</v>
      </c>
      <c r="DV49">
        <v>1.0014395369331062</v>
      </c>
      <c r="DW49">
        <v>3.3422837005506398E-2</v>
      </c>
      <c r="DX49">
        <v>1.4067192211936459E-2</v>
      </c>
      <c r="DY49">
        <v>0.72615855879649871</v>
      </c>
      <c r="DZ49">
        <v>0.82492294615246609</v>
      </c>
      <c r="EA49">
        <v>0.31249213621778127</v>
      </c>
      <c r="EB49">
        <v>0.27380499331244601</v>
      </c>
      <c r="EC49">
        <v>0.39024481709216824</v>
      </c>
      <c r="ED49">
        <v>1.3346679511584651</v>
      </c>
      <c r="EE49">
        <v>1.0014395369331062</v>
      </c>
      <c r="EF49">
        <v>3.327158000336583E-2</v>
      </c>
      <c r="EG49">
        <v>1.3899907233696732E-2</v>
      </c>
      <c r="EH49">
        <v>0.72997795866931259</v>
      </c>
      <c r="EI49">
        <v>0.83124499890605552</v>
      </c>
      <c r="EJ49">
        <v>0.31344998871342367</v>
      </c>
      <c r="EK49">
        <v>0.27409378696337799</v>
      </c>
      <c r="EL49">
        <v>0.39147990835949009</v>
      </c>
      <c r="EM49">
        <v>1.3304833756574228</v>
      </c>
      <c r="EN49">
        <v>1.0014395369331062</v>
      </c>
      <c r="EO49">
        <v>3.3127243110336158E-2</v>
      </c>
      <c r="EP49">
        <v>1.3722339465457433E-2</v>
      </c>
      <c r="EQ49">
        <v>1.002390743892468</v>
      </c>
      <c r="ER49">
        <v>1.2496696965812537</v>
      </c>
      <c r="ES49">
        <v>0.35736515273461944</v>
      </c>
      <c r="ET49">
        <v>0.29969833413022617</v>
      </c>
      <c r="EU49">
        <v>0.47441465624587409</v>
      </c>
      <c r="EV49">
        <v>1.0738549748197495</v>
      </c>
      <c r="EW49">
        <v>1.0023935819159508</v>
      </c>
      <c r="EX49">
        <v>3.3120128574386717E-2</v>
      </c>
      <c r="EY49">
        <v>1.3718357389190809E-2</v>
      </c>
      <c r="EZ49">
        <v>1.0024228189714766</v>
      </c>
      <c r="FA49">
        <v>1.2497794996786373</v>
      </c>
      <c r="FB49">
        <v>0.35738184583722205</v>
      </c>
      <c r="FC49">
        <v>0.29969622789160455</v>
      </c>
      <c r="FD49">
        <v>0.47442572770654229</v>
      </c>
      <c r="FE49">
        <v>1.0738532208344012</v>
      </c>
      <c r="FF49">
        <v>1.0023935819159508</v>
      </c>
      <c r="FG49">
        <v>3.3234565946039532E-2</v>
      </c>
      <c r="FH49">
        <v>1.3945563489127368E-2</v>
      </c>
      <c r="FI49">
        <v>0.72363132367500305</v>
      </c>
      <c r="FJ49">
        <v>0.82209381290198213</v>
      </c>
      <c r="FK49">
        <v>0.31244581469898003</v>
      </c>
      <c r="FL49">
        <v>0.27336441248287346</v>
      </c>
      <c r="FM49">
        <v>0.38976035526556224</v>
      </c>
      <c r="FN49">
        <v>1.3398224218483019</v>
      </c>
      <c r="FO49">
        <v>1.0023935819159508</v>
      </c>
      <c r="FP49">
        <v>3.3082293618431347E-2</v>
      </c>
      <c r="FQ49">
        <v>1.3777848525101284E-2</v>
      </c>
      <c r="FR49">
        <v>0.7274412646029873</v>
      </c>
      <c r="FS49">
        <v>0.82840673473322313</v>
      </c>
      <c r="FT49">
        <v>0.31340613732713374</v>
      </c>
      <c r="FU49">
        <v>0.27365238076697995</v>
      </c>
      <c r="FV49">
        <v>0.39099545848961315</v>
      </c>
      <c r="FW49">
        <v>1.3356216855697798</v>
      </c>
      <c r="FX49">
        <v>1.0023935819159508</v>
      </c>
    </row>
    <row r="50" spans="1:180" x14ac:dyDescent="0.25">
      <c r="A50">
        <v>3.3411352343305917E-2</v>
      </c>
      <c r="B50">
        <v>1.3969636226429195E-2</v>
      </c>
      <c r="C50">
        <v>1.0003739682158357</v>
      </c>
      <c r="D50">
        <v>1.2449446733243492</v>
      </c>
      <c r="E50">
        <v>0.35609847041466941</v>
      </c>
      <c r="F50">
        <v>0.29991841540820147</v>
      </c>
      <c r="G50">
        <v>0.47309267311422609</v>
      </c>
      <c r="H50">
        <v>1.0722341125685322</v>
      </c>
      <c r="I50">
        <v>1.0003133740755361</v>
      </c>
      <c r="J50">
        <v>3.3405426696045973E-2</v>
      </c>
      <c r="K50">
        <v>1.3966325913427146E-2</v>
      </c>
      <c r="L50">
        <v>1.0004004885555664</v>
      </c>
      <c r="M50">
        <v>1.2450354375677926</v>
      </c>
      <c r="N50">
        <v>0.35611227750259022</v>
      </c>
      <c r="O50">
        <v>0.29991665878981266</v>
      </c>
      <c r="P50">
        <v>0.47310182583595017</v>
      </c>
      <c r="Q50">
        <v>1.0722327114979786</v>
      </c>
      <c r="R50">
        <v>1.0003133740755361</v>
      </c>
      <c r="S50">
        <v>3.2901644593889459E-2</v>
      </c>
      <c r="T50">
        <v>1.3392513921964678E-2</v>
      </c>
      <c r="U50">
        <v>0.748040053538925</v>
      </c>
      <c r="V50">
        <v>0.85971914798745641</v>
      </c>
      <c r="W50">
        <v>0.31725508667880925</v>
      </c>
      <c r="X50">
        <v>0.27573439901989105</v>
      </c>
      <c r="Y50">
        <v>0.3968844037278314</v>
      </c>
      <c r="Z50">
        <v>1.3084500357923259</v>
      </c>
      <c r="AA50">
        <v>1.0003133740755361</v>
      </c>
      <c r="AB50">
        <v>3.2757043122995322E-2</v>
      </c>
      <c r="AC50">
        <v>1.3233716286961334E-2</v>
      </c>
      <c r="AD50">
        <v>0.75178223252870735</v>
      </c>
      <c r="AE50">
        <v>0.86599081697159619</v>
      </c>
      <c r="AF50">
        <v>0.31818358449612844</v>
      </c>
      <c r="AG50">
        <v>0.27600938050304064</v>
      </c>
      <c r="AH50">
        <v>0.39807833284753397</v>
      </c>
      <c r="AI50">
        <v>1.3045524740665404</v>
      </c>
      <c r="AJ50">
        <v>1.0003133740755361</v>
      </c>
      <c r="AK50">
        <v>3.3162454813604775E-2</v>
      </c>
      <c r="AL50">
        <v>1.3756817922514E-2</v>
      </c>
      <c r="AM50">
        <v>1.0021087009668221</v>
      </c>
      <c r="AN50">
        <v>1.2490679534349094</v>
      </c>
      <c r="AO50">
        <v>0.35718160570767749</v>
      </c>
      <c r="AP50">
        <v>0.29973159685129436</v>
      </c>
      <c r="AQ50">
        <v>0.47421212460999812</v>
      </c>
      <c r="AR50">
        <v>1.0735794901477806</v>
      </c>
      <c r="AS50">
        <v>1.0020444661835708</v>
      </c>
      <c r="AT50">
        <v>3.3156289512653481E-2</v>
      </c>
      <c r="AU50">
        <v>1.3753378242976417E-2</v>
      </c>
      <c r="AV50">
        <v>1.0021363202799953</v>
      </c>
      <c r="AW50">
        <v>1.2491627864656929</v>
      </c>
      <c r="AX50">
        <v>0.35719602942978551</v>
      </c>
      <c r="AY50">
        <v>0.29972976129912637</v>
      </c>
      <c r="AZ50">
        <v>0.4742216706558004</v>
      </c>
      <c r="BA50">
        <v>1.0735780873192435</v>
      </c>
      <c r="BB50">
        <v>1.0020444661835708</v>
      </c>
      <c r="BC50">
        <v>3.2793102833316254E-2</v>
      </c>
      <c r="BD50">
        <v>1.3428138748106307E-2</v>
      </c>
      <c r="BE50">
        <v>0.73743758662834802</v>
      </c>
      <c r="BF50">
        <v>0.84453027130197877</v>
      </c>
      <c r="BG50">
        <v>0.31569880275028667</v>
      </c>
      <c r="BH50">
        <v>0.27449309861763599</v>
      </c>
      <c r="BI50">
        <v>0.39409891294967325</v>
      </c>
      <c r="BJ50">
        <v>1.3239069144526636</v>
      </c>
      <c r="BK50">
        <v>1.0020444661835708</v>
      </c>
      <c r="BL50">
        <v>3.2647187462026966E-2</v>
      </c>
      <c r="BM50">
        <v>1.3268588428399605E-2</v>
      </c>
      <c r="BN50">
        <v>0.74113122358284511</v>
      </c>
      <c r="BO50">
        <v>0.85070683599151475</v>
      </c>
      <c r="BP50">
        <v>0.3166252875584542</v>
      </c>
      <c r="BQ50">
        <v>0.27476670113495821</v>
      </c>
      <c r="BR50">
        <v>0.39528665889987519</v>
      </c>
      <c r="BS50">
        <v>1.3199633103584107</v>
      </c>
      <c r="BT50">
        <v>1.0020444661835708</v>
      </c>
      <c r="BU50">
        <v>3.3610679927160561E-2</v>
      </c>
      <c r="BV50">
        <v>1.4147948206102922E-2</v>
      </c>
      <c r="BW50">
        <v>0.99892108099090082</v>
      </c>
      <c r="BX50">
        <v>1.2416237935905072</v>
      </c>
      <c r="BY50">
        <v>0.35518071680548746</v>
      </c>
      <c r="BZ50">
        <v>0.30007992416699353</v>
      </c>
      <c r="CA50">
        <v>0.47212063789055125</v>
      </c>
      <c r="CB50">
        <v>1.0710106220151692</v>
      </c>
      <c r="CC50">
        <v>0.99874600837398031</v>
      </c>
      <c r="CD50">
        <v>3.3604854645976817E-2</v>
      </c>
      <c r="CE50">
        <v>1.4144692797059516E-2</v>
      </c>
      <c r="CF50">
        <v>0.99894710440683276</v>
      </c>
      <c r="CG50">
        <v>1.241712678371466</v>
      </c>
      <c r="CH50">
        <v>0.35519423977560832</v>
      </c>
      <c r="CI50">
        <v>0.30007820123490681</v>
      </c>
      <c r="CJ50">
        <v>0.47212960963989298</v>
      </c>
      <c r="CK50">
        <v>1.0710092225433303</v>
      </c>
      <c r="CL50">
        <v>0.99874600837398031</v>
      </c>
      <c r="CM50">
        <v>3.2295969600932659E-2</v>
      </c>
      <c r="CN50">
        <v>1.2588930017069507E-2</v>
      </c>
      <c r="CO50">
        <v>0.77634185783912446</v>
      </c>
      <c r="CP50">
        <v>0.90508482943251389</v>
      </c>
      <c r="CQ50">
        <v>0.32322774385384284</v>
      </c>
      <c r="CR50">
        <v>0.27820144838914623</v>
      </c>
      <c r="CS50">
        <v>0.40528451526985565</v>
      </c>
      <c r="CT50">
        <v>1.2760172173890008</v>
      </c>
      <c r="CU50">
        <v>0.99874600837398031</v>
      </c>
      <c r="CV50">
        <v>3.2151122324878018E-2</v>
      </c>
      <c r="CW50">
        <v>1.2430819163279856E-2</v>
      </c>
      <c r="CX50">
        <v>0.78022896505948203</v>
      </c>
      <c r="CY50">
        <v>0.91169494211043645</v>
      </c>
      <c r="CZ50">
        <v>0.32417799878319004</v>
      </c>
      <c r="DA50">
        <v>0.27847745091927711</v>
      </c>
      <c r="DB50">
        <v>0.40650335554215083</v>
      </c>
      <c r="DC50">
        <v>1.2722162653221323</v>
      </c>
      <c r="DD50">
        <v>0.99874600837398031</v>
      </c>
      <c r="DE50">
        <v>3.3285953910503374E-2</v>
      </c>
      <c r="DF50">
        <v>1.3856449229617714E-2</v>
      </c>
      <c r="DG50">
        <v>1.0012977701227499</v>
      </c>
      <c r="DH50">
        <v>1.2470445806158983</v>
      </c>
      <c r="DI50">
        <v>0.35668410950290896</v>
      </c>
      <c r="DJ50">
        <v>0.29981525784451551</v>
      </c>
      <c r="DK50">
        <v>0.4737154235063174</v>
      </c>
      <c r="DL50">
        <v>1.0730240548461281</v>
      </c>
      <c r="DM50">
        <v>1.0013242977585382</v>
      </c>
      <c r="DN50">
        <v>3.3279983737253716E-2</v>
      </c>
      <c r="DO50">
        <v>1.3853114288580166E-2</v>
      </c>
      <c r="DP50">
        <v>1.0013245274221065</v>
      </c>
      <c r="DQ50">
        <v>1.247136258898623</v>
      </c>
      <c r="DR50">
        <v>0.3566980543282337</v>
      </c>
      <c r="DS50">
        <v>0.29981348595945218</v>
      </c>
      <c r="DT50">
        <v>0.47372466371791894</v>
      </c>
      <c r="DU50">
        <v>1.0730226527433699</v>
      </c>
      <c r="DV50">
        <v>1.0013242977585382</v>
      </c>
      <c r="DW50">
        <v>3.3450007943739618E-2</v>
      </c>
      <c r="DX50">
        <v>1.4085979527862615E-2</v>
      </c>
      <c r="DY50">
        <v>0.72638706089807381</v>
      </c>
      <c r="DZ50">
        <v>0.82512997426706591</v>
      </c>
      <c r="EA50">
        <v>0.31247654571131994</v>
      </c>
      <c r="EB50">
        <v>0.27385314282910572</v>
      </c>
      <c r="EC50">
        <v>0.39027790689998326</v>
      </c>
      <c r="ED50">
        <v>1.3341266235735736</v>
      </c>
      <c r="EE50">
        <v>1.0013242977585382</v>
      </c>
      <c r="EF50">
        <v>3.3305971781646571E-2</v>
      </c>
      <c r="EG50">
        <v>1.3926825552377597E-2</v>
      </c>
      <c r="EH50">
        <v>0.73001707420728523</v>
      </c>
      <c r="EI50">
        <v>0.83113936940316013</v>
      </c>
      <c r="EJ50">
        <v>0.31338691665182461</v>
      </c>
      <c r="EK50">
        <v>0.27412747822611011</v>
      </c>
      <c r="EL50">
        <v>0.39145165754484562</v>
      </c>
      <c r="EM50">
        <v>1.3301525773943899</v>
      </c>
      <c r="EN50">
        <v>1.0013242977585382</v>
      </c>
      <c r="EO50">
        <v>3.3151940150191891E-2</v>
      </c>
      <c r="EP50">
        <v>1.3744293172019322E-2</v>
      </c>
      <c r="EQ50">
        <v>1.0022113882935944</v>
      </c>
      <c r="ER50">
        <v>1.2492560391493965</v>
      </c>
      <c r="ES50">
        <v>0.35725172357119606</v>
      </c>
      <c r="ET50">
        <v>0.29971816398075418</v>
      </c>
      <c r="EU50">
        <v>0.47429502008522695</v>
      </c>
      <c r="EV50">
        <v>1.073705259623976</v>
      </c>
      <c r="EW50">
        <v>1.0022018847082985</v>
      </c>
      <c r="EX50">
        <v>3.3145826910925005E-2</v>
      </c>
      <c r="EY50">
        <v>1.3740881182355384E-2</v>
      </c>
      <c r="EZ50">
        <v>1.0022387958087091</v>
      </c>
      <c r="FA50">
        <v>1.2493501192298286</v>
      </c>
      <c r="FB50">
        <v>0.35726603237212562</v>
      </c>
      <c r="FC50">
        <v>0.29971634502868172</v>
      </c>
      <c r="FD50">
        <v>0.47430449236766309</v>
      </c>
      <c r="FE50">
        <v>1.0737038566310986</v>
      </c>
      <c r="FF50">
        <v>1.0022018847082985</v>
      </c>
      <c r="FG50">
        <v>3.3286076160931946E-2</v>
      </c>
      <c r="FH50">
        <v>1.3984543957955809E-2</v>
      </c>
      <c r="FI50">
        <v>0.72382130121385568</v>
      </c>
      <c r="FJ50">
        <v>0.82213101667821786</v>
      </c>
      <c r="FK50">
        <v>0.31237400026602691</v>
      </c>
      <c r="FL50">
        <v>0.27342935781062438</v>
      </c>
      <c r="FM50">
        <v>0.38975441428682639</v>
      </c>
      <c r="FN50">
        <v>1.3391322005432156</v>
      </c>
      <c r="FO50">
        <v>1.0022018847082985</v>
      </c>
      <c r="FP50">
        <v>3.3141127729607492E-2</v>
      </c>
      <c r="FQ50">
        <v>1.3824988655822896E-2</v>
      </c>
      <c r="FR50">
        <v>0.72744188241963947</v>
      </c>
      <c r="FS50">
        <v>0.82812970306711786</v>
      </c>
      <c r="FT50">
        <v>0.31328635463672855</v>
      </c>
      <c r="FU50">
        <v>0.273702962255156</v>
      </c>
      <c r="FV50">
        <v>0.39092797462298845</v>
      </c>
      <c r="FW50">
        <v>1.3351432439397297</v>
      </c>
      <c r="FX50">
        <v>1.0022018847082985</v>
      </c>
    </row>
    <row r="51" spans="1:180" x14ac:dyDescent="0.25">
      <c r="A51">
        <v>3.3413043203580989E-2</v>
      </c>
      <c r="B51">
        <v>1.3971646385344771E-2</v>
      </c>
      <c r="C51">
        <v>1.0003574872623322</v>
      </c>
      <c r="D51">
        <v>1.2449144992253343</v>
      </c>
      <c r="E51">
        <v>0.35608727603552748</v>
      </c>
      <c r="F51">
        <v>0.29992055872703377</v>
      </c>
      <c r="G51">
        <v>0.47307944442847688</v>
      </c>
      <c r="H51">
        <v>1.0722141328284827</v>
      </c>
      <c r="I51">
        <v>1.000288300536019</v>
      </c>
      <c r="J51">
        <v>3.3407955123287161E-2</v>
      </c>
      <c r="K51">
        <v>1.3968811559518993E-2</v>
      </c>
      <c r="L51">
        <v>1.000380145493571</v>
      </c>
      <c r="M51">
        <v>1.2449922593167762</v>
      </c>
      <c r="N51">
        <v>0.35609910933796607</v>
      </c>
      <c r="O51">
        <v>0.29991904295843652</v>
      </c>
      <c r="P51">
        <v>0.47308727425001668</v>
      </c>
      <c r="Q51">
        <v>1.0722130119927791</v>
      </c>
      <c r="R51">
        <v>1.000288300536019</v>
      </c>
      <c r="S51">
        <v>3.2936289923776937E-2</v>
      </c>
      <c r="T51">
        <v>1.342773494332828E-2</v>
      </c>
      <c r="U51">
        <v>0.74736785042874021</v>
      </c>
      <c r="V51">
        <v>0.85855121591949501</v>
      </c>
      <c r="W51">
        <v>0.31707099774915393</v>
      </c>
      <c r="X51">
        <v>0.27569205255782314</v>
      </c>
      <c r="Y51">
        <v>0.39666041647359923</v>
      </c>
      <c r="Z51">
        <v>1.3090888313008693</v>
      </c>
      <c r="AA51">
        <v>1.000288300536019</v>
      </c>
      <c r="AB51">
        <v>3.2798585954817452E-2</v>
      </c>
      <c r="AC51">
        <v>1.3276640318319256E-2</v>
      </c>
      <c r="AD51">
        <v>0.75092017839633984</v>
      </c>
      <c r="AE51">
        <v>0.86450325343885648</v>
      </c>
      <c r="AF51">
        <v>0.31795295716637922</v>
      </c>
      <c r="AG51">
        <v>0.27595320795969924</v>
      </c>
      <c r="AH51">
        <v>0.39779435472511521</v>
      </c>
      <c r="AI51">
        <v>1.305384063824317</v>
      </c>
      <c r="AJ51">
        <v>1.000288300536019</v>
      </c>
      <c r="AK51">
        <v>3.3185039200465671E-2</v>
      </c>
      <c r="AL51">
        <v>1.3776428061814342E-2</v>
      </c>
      <c r="AM51">
        <v>1.0019484776534087</v>
      </c>
      <c r="AN51">
        <v>1.2486913565136386</v>
      </c>
      <c r="AO51">
        <v>0.35708120746443872</v>
      </c>
      <c r="AP51">
        <v>0.29974895365176935</v>
      </c>
      <c r="AQ51">
        <v>0.47410756788040226</v>
      </c>
      <c r="AR51">
        <v>1.0734522606470747</v>
      </c>
      <c r="AS51">
        <v>1.0018807551837916</v>
      </c>
      <c r="AT51">
        <v>3.3179744290889893E-2</v>
      </c>
      <c r="AU51">
        <v>1.3773481618758302E-2</v>
      </c>
      <c r="AV51">
        <v>1.001972076202482</v>
      </c>
      <c r="AW51">
        <v>1.2487725879798499</v>
      </c>
      <c r="AX51">
        <v>0.35709356729819941</v>
      </c>
      <c r="AY51">
        <v>0.29974736998808338</v>
      </c>
      <c r="AZ51">
        <v>0.47411573384595157</v>
      </c>
      <c r="BA51">
        <v>1.0734511385170971</v>
      </c>
      <c r="BB51">
        <v>1.0018807551837916</v>
      </c>
      <c r="BC51">
        <v>3.2860108094451737E-2</v>
      </c>
      <c r="BD51">
        <v>1.3486978774652597E-2</v>
      </c>
      <c r="BE51">
        <v>0.73699825471485769</v>
      </c>
      <c r="BF51">
        <v>0.84355814610627966</v>
      </c>
      <c r="BG51">
        <v>0.31548582268640235</v>
      </c>
      <c r="BH51">
        <v>0.27450354699887503</v>
      </c>
      <c r="BI51">
        <v>0.39389952329757311</v>
      </c>
      <c r="BJ51">
        <v>1.3239754980035849</v>
      </c>
      <c r="BK51">
        <v>1.0018807551837916</v>
      </c>
      <c r="BL51">
        <v>3.2721250756066231E-2</v>
      </c>
      <c r="BM51">
        <v>1.3335196142518862E-2</v>
      </c>
      <c r="BN51">
        <v>0.7405051474893487</v>
      </c>
      <c r="BO51">
        <v>0.84941978324872824</v>
      </c>
      <c r="BP51">
        <v>0.3163654836795628</v>
      </c>
      <c r="BQ51">
        <v>0.2747634895009371</v>
      </c>
      <c r="BR51">
        <v>0.39502749904223466</v>
      </c>
      <c r="BS51">
        <v>1.3202286007362056</v>
      </c>
      <c r="BT51">
        <v>1.0018807551837916</v>
      </c>
      <c r="BU51">
        <v>3.3597143766434606E-2</v>
      </c>
      <c r="BV51">
        <v>1.413609553699762E-2</v>
      </c>
      <c r="BW51">
        <v>0.9990175436523685</v>
      </c>
      <c r="BX51">
        <v>1.2418479406084728</v>
      </c>
      <c r="BY51">
        <v>0.35524119854673969</v>
      </c>
      <c r="BZ51">
        <v>0.30006936051934374</v>
      </c>
      <c r="CA51">
        <v>0.47218400427293922</v>
      </c>
      <c r="CB51">
        <v>1.0710886466021696</v>
      </c>
      <c r="CC51">
        <v>0.99884626981010527</v>
      </c>
      <c r="CD51">
        <v>3.3592142943496078E-2</v>
      </c>
      <c r="CE51">
        <v>1.4133308357758636E-2</v>
      </c>
      <c r="CF51">
        <v>0.99903977620789264</v>
      </c>
      <c r="CG51">
        <v>1.2419240971891343</v>
      </c>
      <c r="CH51">
        <v>0.35525278925926096</v>
      </c>
      <c r="CI51">
        <v>0.30006787390414075</v>
      </c>
      <c r="CJ51">
        <v>0.4721916794849722</v>
      </c>
      <c r="CK51">
        <v>1.0710875269429894</v>
      </c>
      <c r="CL51">
        <v>0.99884626981010527</v>
      </c>
      <c r="CM51">
        <v>3.2335239793019555E-2</v>
      </c>
      <c r="CN51">
        <v>1.2640568541355091E-2</v>
      </c>
      <c r="CO51">
        <v>0.77449714751756182</v>
      </c>
      <c r="CP51">
        <v>0.90210530889117024</v>
      </c>
      <c r="CQ51">
        <v>0.32284071391929242</v>
      </c>
      <c r="CR51">
        <v>0.27804325697005083</v>
      </c>
      <c r="CS51">
        <v>0.4047411656448463</v>
      </c>
      <c r="CT51">
        <v>1.2780684116235179</v>
      </c>
      <c r="CU51">
        <v>0.99884626981010527</v>
      </c>
      <c r="CV51">
        <v>3.2197206686450958E-2</v>
      </c>
      <c r="CW51">
        <v>1.2490059393439629E-2</v>
      </c>
      <c r="CX51">
        <v>0.77818189052006781</v>
      </c>
      <c r="CY51">
        <v>0.90836750872492589</v>
      </c>
      <c r="CZ51">
        <v>0.32374290749288259</v>
      </c>
      <c r="DA51">
        <v>0.27830528315565767</v>
      </c>
      <c r="DB51">
        <v>0.40589803411884101</v>
      </c>
      <c r="DC51">
        <v>1.2744514330266674</v>
      </c>
      <c r="DD51">
        <v>0.99884626981010527</v>
      </c>
      <c r="DE51">
        <v>3.3297022021743644E-2</v>
      </c>
      <c r="DF51">
        <v>1.3867143139069343E-2</v>
      </c>
      <c r="DG51">
        <v>1.001210350512918</v>
      </c>
      <c r="DH51">
        <v>1.2468563391370779</v>
      </c>
      <c r="DI51">
        <v>0.35662754962968918</v>
      </c>
      <c r="DJ51">
        <v>0.29982546508502228</v>
      </c>
      <c r="DK51">
        <v>0.47365335610578341</v>
      </c>
      <c r="DL51">
        <v>1.0729406138035942</v>
      </c>
      <c r="DM51">
        <v>1.001218289430067</v>
      </c>
      <c r="DN51">
        <v>3.329189492690203E-2</v>
      </c>
      <c r="DO51">
        <v>1.3864286802289285E-2</v>
      </c>
      <c r="DP51">
        <v>1.0012332119661962</v>
      </c>
      <c r="DQ51">
        <v>1.2469348789805477</v>
      </c>
      <c r="DR51">
        <v>0.35663950053788357</v>
      </c>
      <c r="DS51">
        <v>0.29982393602591695</v>
      </c>
      <c r="DT51">
        <v>0.47366126067161951</v>
      </c>
      <c r="DU51">
        <v>1.0729394922084659</v>
      </c>
      <c r="DV51">
        <v>1.001218289430067</v>
      </c>
      <c r="DW51">
        <v>3.347386510534367E-2</v>
      </c>
      <c r="DX51">
        <v>1.4102033342756339E-2</v>
      </c>
      <c r="DY51">
        <v>0.72662453595370113</v>
      </c>
      <c r="DZ51">
        <v>0.82536581865610592</v>
      </c>
      <c r="EA51">
        <v>0.31246909514086102</v>
      </c>
      <c r="EB51">
        <v>0.27389947694563305</v>
      </c>
      <c r="EC51">
        <v>0.39031717845762126</v>
      </c>
      <c r="ED51">
        <v>1.3335991710382973</v>
      </c>
      <c r="EE51">
        <v>1.001218289430067</v>
      </c>
      <c r="EF51">
        <v>3.333674877709504E-2</v>
      </c>
      <c r="EG51">
        <v>1.3950644410584693E-2</v>
      </c>
      <c r="EH51">
        <v>0.73007450014595854</v>
      </c>
      <c r="EI51">
        <v>0.83107787252799215</v>
      </c>
      <c r="EJ51">
        <v>0.31333429631348148</v>
      </c>
      <c r="EK51">
        <v>0.27416008376188017</v>
      </c>
      <c r="EL51">
        <v>0.39143260396764074</v>
      </c>
      <c r="EM51">
        <v>1.329825038437447</v>
      </c>
      <c r="EN51">
        <v>1.001218289430067</v>
      </c>
      <c r="EO51">
        <v>3.317472689932939E-2</v>
      </c>
      <c r="EP51">
        <v>1.3764528618444155E-2</v>
      </c>
      <c r="EQ51">
        <v>1.0020460993847091</v>
      </c>
      <c r="ER51">
        <v>1.2488746074245205</v>
      </c>
      <c r="ES51">
        <v>0.35714724858278357</v>
      </c>
      <c r="ET51">
        <v>0.29973642506699727</v>
      </c>
      <c r="EU51">
        <v>0.47418487915461105</v>
      </c>
      <c r="EV51">
        <v>1.0735675817119541</v>
      </c>
      <c r="EW51">
        <v>1.0020255556555977</v>
      </c>
      <c r="EX51">
        <v>3.3169476414115703E-2</v>
      </c>
      <c r="EY51">
        <v>1.3761605829087352E-2</v>
      </c>
      <c r="EZ51">
        <v>1.0020695171327634</v>
      </c>
      <c r="FA51">
        <v>1.2489551963301129</v>
      </c>
      <c r="FB51">
        <v>0.35715951029136656</v>
      </c>
      <c r="FC51">
        <v>0.29973485555205553</v>
      </c>
      <c r="FD51">
        <v>0.47419298208539667</v>
      </c>
      <c r="FE51">
        <v>1.0735664594614263</v>
      </c>
      <c r="FF51">
        <v>1.0020255556555977</v>
      </c>
      <c r="FG51">
        <v>3.3331918525833629E-2</v>
      </c>
      <c r="FH51">
        <v>1.4018686631361063E-2</v>
      </c>
      <c r="FI51">
        <v>0.7240350701394147</v>
      </c>
      <c r="FJ51">
        <v>0.8222297356163486</v>
      </c>
      <c r="FK51">
        <v>0.31231774289661729</v>
      </c>
      <c r="FL51">
        <v>0.27349207815368581</v>
      </c>
      <c r="FM51">
        <v>0.38976159692692613</v>
      </c>
      <c r="FN51">
        <v>1.3384544771841047</v>
      </c>
      <c r="FO51">
        <v>1.0020255556555977</v>
      </c>
      <c r="FP51">
        <v>3.3193985710430043E-2</v>
      </c>
      <c r="FQ51">
        <v>1.3866925788868639E-2</v>
      </c>
      <c r="FR51">
        <v>0.72747572781611158</v>
      </c>
      <c r="FS51">
        <v>0.82792992969618484</v>
      </c>
      <c r="FT51">
        <v>0.31318451252983742</v>
      </c>
      <c r="FU51">
        <v>0.27375203835224432</v>
      </c>
      <c r="FV51">
        <v>0.39087667044958396</v>
      </c>
      <c r="FW51">
        <v>1.3346666038959409</v>
      </c>
      <c r="FX51">
        <v>1.0020255556555977</v>
      </c>
    </row>
    <row r="52" spans="1:180" x14ac:dyDescent="0.25">
      <c r="A52">
        <v>3.3414701066640087E-2</v>
      </c>
      <c r="B52">
        <v>1.3973555406046261E-2</v>
      </c>
      <c r="C52">
        <v>1.0003418294782458</v>
      </c>
      <c r="D52">
        <v>1.244885116118382</v>
      </c>
      <c r="E52">
        <v>0.35607673199182499</v>
      </c>
      <c r="F52">
        <v>0.29992255840545723</v>
      </c>
      <c r="G52">
        <v>0.47306710676199187</v>
      </c>
      <c r="H52">
        <v>1.072195803647279</v>
      </c>
      <c r="I52">
        <v>1.0002652334347419</v>
      </c>
      <c r="J52">
        <v>3.3410333894058425E-2</v>
      </c>
      <c r="K52">
        <v>1.397112826798602E-2</v>
      </c>
      <c r="L52">
        <v>1.000361187028481</v>
      </c>
      <c r="M52">
        <v>1.2449517194703543</v>
      </c>
      <c r="N52">
        <v>0.35608687101372705</v>
      </c>
      <c r="O52">
        <v>0.29992125148201831</v>
      </c>
      <c r="P52">
        <v>0.47307380398472931</v>
      </c>
      <c r="Q52">
        <v>1.0721949069939505</v>
      </c>
      <c r="R52">
        <v>1.0002652334347419</v>
      </c>
      <c r="S52">
        <v>3.2968764803563783E-2</v>
      </c>
      <c r="T52">
        <v>1.3460808038863513E-2</v>
      </c>
      <c r="U52">
        <v>0.74673443881985124</v>
      </c>
      <c r="V52">
        <v>0.85745220635736918</v>
      </c>
      <c r="W52">
        <v>0.31689790503121928</v>
      </c>
      <c r="X52">
        <v>0.27565194149162392</v>
      </c>
      <c r="Y52">
        <v>0.39644949329030177</v>
      </c>
      <c r="Z52">
        <v>1.3096931106632632</v>
      </c>
      <c r="AA52">
        <v>1.0002652334347419</v>
      </c>
      <c r="AB52">
        <v>3.2837671945169344E-2</v>
      </c>
      <c r="AC52">
        <v>1.3317069964683967E-2</v>
      </c>
      <c r="AD52">
        <v>0.75010661750706475</v>
      </c>
      <c r="AE52">
        <v>0.86310097627826277</v>
      </c>
      <c r="AF52">
        <v>0.31773561926821819</v>
      </c>
      <c r="AG52">
        <v>0.27589997595753785</v>
      </c>
      <c r="AH52">
        <v>0.39752643982105118</v>
      </c>
      <c r="AI52">
        <v>1.3061717075634189</v>
      </c>
      <c r="AJ52">
        <v>1.0002652334347419</v>
      </c>
      <c r="AK52">
        <v>3.3205787680114146E-2</v>
      </c>
      <c r="AL52">
        <v>1.3794449222422485E-2</v>
      </c>
      <c r="AM52">
        <v>1.0018012893833492</v>
      </c>
      <c r="AN52">
        <v>1.248345569929173</v>
      </c>
      <c r="AO52">
        <v>0.35698895035011424</v>
      </c>
      <c r="AP52">
        <v>0.29976491666234323</v>
      </c>
      <c r="AQ52">
        <v>0.47401146020857465</v>
      </c>
      <c r="AR52">
        <v>1.0733351816188477</v>
      </c>
      <c r="AS52">
        <v>1.0017301646867027</v>
      </c>
      <c r="AT52">
        <v>3.3201242179272381E-2</v>
      </c>
      <c r="AU52">
        <v>1.379192587448733E-2</v>
      </c>
      <c r="AV52">
        <v>1.0018214513547596</v>
      </c>
      <c r="AW52">
        <v>1.2484151350930575</v>
      </c>
      <c r="AX52">
        <v>0.35699953895200909</v>
      </c>
      <c r="AY52">
        <v>0.29976355137510891</v>
      </c>
      <c r="AZ52">
        <v>0.47401844467759674</v>
      </c>
      <c r="BA52">
        <v>1.0733342840126825</v>
      </c>
      <c r="BB52">
        <v>1.0017301646867027</v>
      </c>
      <c r="BC52">
        <v>3.2921300747287649E-2</v>
      </c>
      <c r="BD52">
        <v>1.3540541947060005E-2</v>
      </c>
      <c r="BE52">
        <v>0.73660956047996418</v>
      </c>
      <c r="BF52">
        <v>0.84268954196850543</v>
      </c>
      <c r="BG52">
        <v>0.31529369364261217</v>
      </c>
      <c r="BH52">
        <v>0.27451435490374937</v>
      </c>
      <c r="BI52">
        <v>0.39372104173147027</v>
      </c>
      <c r="BJ52">
        <v>1.3240217744707405</v>
      </c>
      <c r="BK52">
        <v>1.0017301646867027</v>
      </c>
      <c r="BL52">
        <v>3.2789200496944212E-2</v>
      </c>
      <c r="BM52">
        <v>1.3396178323747319E-2</v>
      </c>
      <c r="BN52">
        <v>0.7399392962946687</v>
      </c>
      <c r="BO52">
        <v>0.84825267841691365</v>
      </c>
      <c r="BP52">
        <v>0.31612890232565211</v>
      </c>
      <c r="BQ52">
        <v>0.27476132370777778</v>
      </c>
      <c r="BR52">
        <v>0.39479226613628043</v>
      </c>
      <c r="BS52">
        <v>1.3204618455508099</v>
      </c>
      <c r="BT52">
        <v>1.0017301646867027</v>
      </c>
      <c r="BU52">
        <v>3.3584691658870444E-2</v>
      </c>
      <c r="BV52">
        <v>1.4125193341496357E-2</v>
      </c>
      <c r="BW52">
        <v>0.99910627023075493</v>
      </c>
      <c r="BX52">
        <v>1.2420541534911709</v>
      </c>
      <c r="BY52">
        <v>0.3552968452674381</v>
      </c>
      <c r="BZ52">
        <v>0.30005964058515711</v>
      </c>
      <c r="CA52">
        <v>0.4722423023925606</v>
      </c>
      <c r="CB52">
        <v>1.0711604549402602</v>
      </c>
      <c r="CC52">
        <v>0.99893851922070409</v>
      </c>
      <c r="CD52">
        <v>3.3580400231334198E-2</v>
      </c>
      <c r="CE52">
        <v>1.4122807497012455E-2</v>
      </c>
      <c r="CF52">
        <v>0.99912526322142559</v>
      </c>
      <c r="CG52">
        <v>1.2421193887470952</v>
      </c>
      <c r="CH52">
        <v>0.35530677716208375</v>
      </c>
      <c r="CI52">
        <v>0.3000583588638317</v>
      </c>
      <c r="CJ52">
        <v>0.47224886753060102</v>
      </c>
      <c r="CK52">
        <v>1.0711595591527712</v>
      </c>
      <c r="CL52">
        <v>0.99893851922070409</v>
      </c>
      <c r="CM52">
        <v>3.2374145671361668E-2</v>
      </c>
      <c r="CN52">
        <v>1.2691115262878295E-2</v>
      </c>
      <c r="CO52">
        <v>0.77273022085396159</v>
      </c>
      <c r="CP52">
        <v>0.8992478410381467</v>
      </c>
      <c r="CQ52">
        <v>0.32246703686901101</v>
      </c>
      <c r="CR52">
        <v>0.27789251145772648</v>
      </c>
      <c r="CS52">
        <v>0.40421872034484885</v>
      </c>
      <c r="CT52">
        <v>1.2800313146992615</v>
      </c>
      <c r="CU52">
        <v>0.99893851922070409</v>
      </c>
      <c r="CV52">
        <v>3.2242658388449988E-2</v>
      </c>
      <c r="CW52">
        <v>1.2547873089999627E-2</v>
      </c>
      <c r="CX52">
        <v>0.7762233230863127</v>
      </c>
      <c r="CY52">
        <v>0.90518066578985623</v>
      </c>
      <c r="CZ52">
        <v>0.32332353970357391</v>
      </c>
      <c r="DA52">
        <v>0.27814128693401041</v>
      </c>
      <c r="DB52">
        <v>0.4053167565467895</v>
      </c>
      <c r="DC52">
        <v>1.2765896639775927</v>
      </c>
      <c r="DD52">
        <v>0.99893851922070409</v>
      </c>
      <c r="DE52">
        <v>3.3307398259831728E-2</v>
      </c>
      <c r="DF52">
        <v>1.3877094274686107E-2</v>
      </c>
      <c r="DG52">
        <v>1.001128995734025</v>
      </c>
      <c r="DH52">
        <v>1.2466801165988266</v>
      </c>
      <c r="DI52">
        <v>0.35657505816653789</v>
      </c>
      <c r="DJ52">
        <v>0.29983490867460755</v>
      </c>
      <c r="DK52">
        <v>0.4735959451498864</v>
      </c>
      <c r="DL52">
        <v>1.072863951848587</v>
      </c>
      <c r="DM52">
        <v>1.0011207716799695</v>
      </c>
      <c r="DN52">
        <v>3.3302996979949248E-2</v>
      </c>
      <c r="DO52">
        <v>1.3874648383690666E-2</v>
      </c>
      <c r="DP52">
        <v>1.0011485275199303</v>
      </c>
      <c r="DQ52">
        <v>1.2467473851483886</v>
      </c>
      <c r="DR52">
        <v>0.35658529760282276</v>
      </c>
      <c r="DS52">
        <v>0.29983359020048855</v>
      </c>
      <c r="DT52">
        <v>0.47360270622920503</v>
      </c>
      <c r="DU52">
        <v>1.0728630546365012</v>
      </c>
      <c r="DV52">
        <v>1.0011207716799695</v>
      </c>
      <c r="DW52">
        <v>3.3494735095443401E-2</v>
      </c>
      <c r="DX52">
        <v>1.4115636570949497E-2</v>
      </c>
      <c r="DY52">
        <v>0.72686890315784325</v>
      </c>
      <c r="DZ52">
        <v>0.82562587683176081</v>
      </c>
      <c r="EA52">
        <v>0.31246877802366718</v>
      </c>
      <c r="EB52">
        <v>0.27394404034238617</v>
      </c>
      <c r="EC52">
        <v>0.39036169023286732</v>
      </c>
      <c r="ED52">
        <v>1.3330859659097776</v>
      </c>
      <c r="EE52">
        <v>1.0011207716799695</v>
      </c>
      <c r="EF52">
        <v>3.3364242313248346E-2</v>
      </c>
      <c r="EG52">
        <v>1.3971658150804553E-2</v>
      </c>
      <c r="EH52">
        <v>0.73014770229910697</v>
      </c>
      <c r="EI52">
        <v>0.83105517991644018</v>
      </c>
      <c r="EJ52">
        <v>0.31329101666116138</v>
      </c>
      <c r="EK52">
        <v>0.27419161020711985</v>
      </c>
      <c r="EL52">
        <v>0.3914216632143549</v>
      </c>
      <c r="EM52">
        <v>1.3295016658821643</v>
      </c>
      <c r="EN52">
        <v>1.0011207716799695</v>
      </c>
      <c r="EO52">
        <v>3.31957470750949E-2</v>
      </c>
      <c r="EP52">
        <v>1.3783177753796217E-2</v>
      </c>
      <c r="EQ52">
        <v>1.0018937940593116</v>
      </c>
      <c r="ER52">
        <v>1.2485229475934032</v>
      </c>
      <c r="ES52">
        <v>0.35705102840880348</v>
      </c>
      <c r="ET52">
        <v>0.29975324065421366</v>
      </c>
      <c r="EU52">
        <v>0.47408348484434065</v>
      </c>
      <c r="EV52">
        <v>1.0734409669273908</v>
      </c>
      <c r="EW52">
        <v>1.0018633603273066</v>
      </c>
      <c r="EX52">
        <v>3.3191239475427792E-2</v>
      </c>
      <c r="EY52">
        <v>1.3780674605650422E-2</v>
      </c>
      <c r="EZ52">
        <v>1.0019138016974776</v>
      </c>
      <c r="FA52">
        <v>1.248591964369399</v>
      </c>
      <c r="FB52">
        <v>0.35706153322926881</v>
      </c>
      <c r="FC52">
        <v>0.29975188742683723</v>
      </c>
      <c r="FD52">
        <v>0.47409041545542263</v>
      </c>
      <c r="FE52">
        <v>1.0734400692327599</v>
      </c>
      <c r="FF52">
        <v>1.0018633603273066</v>
      </c>
      <c r="FG52">
        <v>3.3372617623900827E-2</v>
      </c>
      <c r="FH52">
        <v>1.4048460328982314E-2</v>
      </c>
      <c r="FI52">
        <v>0.72426881073866611</v>
      </c>
      <c r="FJ52">
        <v>0.82238186726860252</v>
      </c>
      <c r="FK52">
        <v>0.31227530634092543</v>
      </c>
      <c r="FL52">
        <v>0.27355260248969676</v>
      </c>
      <c r="FM52">
        <v>0.38978022412141505</v>
      </c>
      <c r="FN52">
        <v>1.3377904128277212</v>
      </c>
      <c r="FO52">
        <v>1.0018633603273066</v>
      </c>
      <c r="FP52">
        <v>3.3241396756118327E-2</v>
      </c>
      <c r="FQ52">
        <v>1.3904139392458253E-2</v>
      </c>
      <c r="FR52">
        <v>0.72753850700659428</v>
      </c>
      <c r="FS52">
        <v>0.82779851601733978</v>
      </c>
      <c r="FT52">
        <v>0.31309876116057778</v>
      </c>
      <c r="FU52">
        <v>0.27379960095279365</v>
      </c>
      <c r="FV52">
        <v>0.39083971810727314</v>
      </c>
      <c r="FW52">
        <v>1.3341934638414903</v>
      </c>
      <c r="FX52">
        <v>1.0018633603273066</v>
      </c>
    </row>
    <row r="53" spans="1:180" x14ac:dyDescent="0.25">
      <c r="A53">
        <v>3.3416314694372673E-2</v>
      </c>
      <c r="B53">
        <v>1.3975362973802677E-2</v>
      </c>
      <c r="C53">
        <v>1.0003270008257059</v>
      </c>
      <c r="D53">
        <v>1.2448566880371037</v>
      </c>
      <c r="E53">
        <v>0.35606682042813165</v>
      </c>
      <c r="F53">
        <v>0.29992442246080353</v>
      </c>
      <c r="G53">
        <v>0.47305561271198954</v>
      </c>
      <c r="H53">
        <v>1.0721789825573187</v>
      </c>
      <c r="I53">
        <v>1.0002440121713749</v>
      </c>
      <c r="J53">
        <v>3.3412567662004483E-2</v>
      </c>
      <c r="K53">
        <v>1.3973285290465317E-2</v>
      </c>
      <c r="L53">
        <v>1.0003435377097996</v>
      </c>
      <c r="M53">
        <v>1.2449137228309313</v>
      </c>
      <c r="N53">
        <v>0.3560755056379199</v>
      </c>
      <c r="O53">
        <v>0.29992329641346638</v>
      </c>
      <c r="P53">
        <v>0.47306134044502329</v>
      </c>
      <c r="Q53">
        <v>1.0721782652458496</v>
      </c>
      <c r="R53">
        <v>1.0002440121713749</v>
      </c>
      <c r="S53">
        <v>3.2999212649723747E-2</v>
      </c>
      <c r="T53">
        <v>1.3491871073607773E-2</v>
      </c>
      <c r="U53">
        <v>0.74613744260539927</v>
      </c>
      <c r="V53">
        <v>0.85641776933371505</v>
      </c>
      <c r="W53">
        <v>0.31673510964146728</v>
      </c>
      <c r="X53">
        <v>0.27561394487059043</v>
      </c>
      <c r="Y53">
        <v>0.39625082716072152</v>
      </c>
      <c r="Z53">
        <v>1.3102647972560952</v>
      </c>
      <c r="AA53">
        <v>1.0002440121713749</v>
      </c>
      <c r="AB53">
        <v>3.2874449139640494E-2</v>
      </c>
      <c r="AC53">
        <v>1.3355154285671121E-2</v>
      </c>
      <c r="AD53">
        <v>0.74933867804687637</v>
      </c>
      <c r="AE53">
        <v>0.86177881472448092</v>
      </c>
      <c r="AF53">
        <v>0.31753076771197858</v>
      </c>
      <c r="AG53">
        <v>0.27584952594102596</v>
      </c>
      <c r="AH53">
        <v>0.39727363585551762</v>
      </c>
      <c r="AI53">
        <v>1.3069177788821726</v>
      </c>
      <c r="AJ53">
        <v>1.0002440121713749</v>
      </c>
      <c r="AK53">
        <v>3.3224850138615369E-2</v>
      </c>
      <c r="AL53">
        <v>1.3811011009506227E-2</v>
      </c>
      <c r="AM53">
        <v>1.0016660633320382</v>
      </c>
      <c r="AN53">
        <v>1.2480280411692715</v>
      </c>
      <c r="AO53">
        <v>0.35690416902801314</v>
      </c>
      <c r="AP53">
        <v>0.29977959755645139</v>
      </c>
      <c r="AQ53">
        <v>0.47392311410665422</v>
      </c>
      <c r="AR53">
        <v>1.0732274472307333</v>
      </c>
      <c r="AS53">
        <v>1.0015916414206285</v>
      </c>
      <c r="AT53">
        <v>3.3220949485928811E-2</v>
      </c>
      <c r="AU53">
        <v>1.3808850469217803E-2</v>
      </c>
      <c r="AV53">
        <v>1.0016832882656039</v>
      </c>
      <c r="AW53">
        <v>1.2480876031160402</v>
      </c>
      <c r="AX53">
        <v>0.35691323810211728</v>
      </c>
      <c r="AY53">
        <v>0.29977842136716348</v>
      </c>
      <c r="AZ53">
        <v>0.47392908727791011</v>
      </c>
      <c r="BA53">
        <v>1.0732267292178177</v>
      </c>
      <c r="BB53">
        <v>1.0015916414206285</v>
      </c>
      <c r="BC53">
        <v>3.2977144813459161E-2</v>
      </c>
      <c r="BD53">
        <v>1.3589263186077944E-2</v>
      </c>
      <c r="BE53">
        <v>0.7362666921661839</v>
      </c>
      <c r="BF53">
        <v>0.84191491852407663</v>
      </c>
      <c r="BG53">
        <v>0.31512057217619699</v>
      </c>
      <c r="BH53">
        <v>0.27452543005249663</v>
      </c>
      <c r="BI53">
        <v>0.39356155876672189</v>
      </c>
      <c r="BJ53">
        <v>1.3240483675724306</v>
      </c>
      <c r="BK53">
        <v>1.0015916414206285</v>
      </c>
      <c r="BL53">
        <v>3.2851505879876883E-2</v>
      </c>
      <c r="BM53">
        <v>1.3451980379519264E-2</v>
      </c>
      <c r="BN53">
        <v>0.73942835243478944</v>
      </c>
      <c r="BO53">
        <v>0.84719509674784232</v>
      </c>
      <c r="BP53">
        <v>0.31591358342679982</v>
      </c>
      <c r="BQ53">
        <v>0.27476007583473955</v>
      </c>
      <c r="BR53">
        <v>0.39457889936324619</v>
      </c>
      <c r="BS53">
        <v>1.3206661396262103</v>
      </c>
      <c r="BT53">
        <v>1.0015916414206285</v>
      </c>
      <c r="BU53">
        <v>3.3573237011289517E-2</v>
      </c>
      <c r="BV53">
        <v>1.4115165311920913E-2</v>
      </c>
      <c r="BW53">
        <v>0.99918788257298841</v>
      </c>
      <c r="BX53">
        <v>1.2422438647526621</v>
      </c>
      <c r="BY53">
        <v>0.35534804278088178</v>
      </c>
      <c r="BZ53">
        <v>0.30005069726465616</v>
      </c>
      <c r="CA53">
        <v>0.47229593743403719</v>
      </c>
      <c r="CB53">
        <v>1.0712265394224427</v>
      </c>
      <c r="CC53">
        <v>0.99902339620310909</v>
      </c>
      <c r="CD53">
        <v>3.3569555639140491E-2</v>
      </c>
      <c r="CE53">
        <v>1.4113123372641459E-2</v>
      </c>
      <c r="CF53">
        <v>0.99920410730671405</v>
      </c>
      <c r="CG53">
        <v>1.2422997322824769</v>
      </c>
      <c r="CH53">
        <v>0.35535655114551151</v>
      </c>
      <c r="CI53">
        <v>0.30004959298130834</v>
      </c>
      <c r="CJ53">
        <v>0.47230155232805782</v>
      </c>
      <c r="CK53">
        <v>1.0712258227481799</v>
      </c>
      <c r="CL53">
        <v>0.99902339620310909</v>
      </c>
      <c r="CM53">
        <v>3.2412582646072954E-2</v>
      </c>
      <c r="CN53">
        <v>1.2740510164700746E-2</v>
      </c>
      <c r="CO53">
        <v>0.77103836818441163</v>
      </c>
      <c r="CP53">
        <v>0.89650855726592438</v>
      </c>
      <c r="CQ53">
        <v>0.32210653304161735</v>
      </c>
      <c r="CR53">
        <v>0.27774887566650308</v>
      </c>
      <c r="CS53">
        <v>0.40371664009878178</v>
      </c>
      <c r="CT53">
        <v>1.2819091974112666</v>
      </c>
      <c r="CU53">
        <v>0.99902339620310909</v>
      </c>
      <c r="CV53">
        <v>3.2287375051212985E-2</v>
      </c>
      <c r="CW53">
        <v>1.2604210455293941E-2</v>
      </c>
      <c r="CX53">
        <v>0.77434998189810544</v>
      </c>
      <c r="CY53">
        <v>0.90212958367349361</v>
      </c>
      <c r="CZ53">
        <v>0.32291961219595522</v>
      </c>
      <c r="DA53">
        <v>0.27798508582537562</v>
      </c>
      <c r="DB53">
        <v>0.40475883061870055</v>
      </c>
      <c r="DC53">
        <v>1.2786346122690724</v>
      </c>
      <c r="DD53">
        <v>0.99902339620310909</v>
      </c>
      <c r="DE53">
        <v>3.3317111676375188E-2</v>
      </c>
      <c r="DF53">
        <v>1.3886346160415475E-2</v>
      </c>
      <c r="DG53">
        <v>1.0010533555975978</v>
      </c>
      <c r="DH53">
        <v>1.2465153787325034</v>
      </c>
      <c r="DI53">
        <v>0.35652637339776916</v>
      </c>
      <c r="DJ53">
        <v>0.29984364307373335</v>
      </c>
      <c r="DK53">
        <v>0.47354286231203829</v>
      </c>
      <c r="DL53">
        <v>1.0727935061413014</v>
      </c>
      <c r="DM53">
        <v>1.001031063738659</v>
      </c>
      <c r="DN53">
        <v>3.3313334888170787E-2</v>
      </c>
      <c r="DO53">
        <v>1.388425215672782E-2</v>
      </c>
      <c r="DP53">
        <v>1.00107004182284</v>
      </c>
      <c r="DQ53">
        <v>1.2465729810055595</v>
      </c>
      <c r="DR53">
        <v>0.35653514434193906</v>
      </c>
      <c r="DS53">
        <v>0.29984250700310155</v>
      </c>
      <c r="DT53">
        <v>0.47354864460019724</v>
      </c>
      <c r="DU53">
        <v>1.0727927884187021</v>
      </c>
      <c r="DV53">
        <v>1.001031063738659</v>
      </c>
      <c r="DW53">
        <v>3.3512914810658961E-2</v>
      </c>
      <c r="DX53">
        <v>1.4127046019005106E-2</v>
      </c>
      <c r="DY53">
        <v>0.72711831751104816</v>
      </c>
      <c r="DZ53">
        <v>0.82590603702133014</v>
      </c>
      <c r="EA53">
        <v>0.31247468802648148</v>
      </c>
      <c r="EB53">
        <v>0.27398687895625284</v>
      </c>
      <c r="EC53">
        <v>0.39041059940319889</v>
      </c>
      <c r="ED53">
        <v>1.3325872753096197</v>
      </c>
      <c r="EE53">
        <v>1.001031063738659</v>
      </c>
      <c r="EF53">
        <v>3.3388755505559489E-2</v>
      </c>
      <c r="EG53">
        <v>1.3990135570084342E-2</v>
      </c>
      <c r="EH53">
        <v>0.73023440303506992</v>
      </c>
      <c r="EI53">
        <v>0.83106648341223366</v>
      </c>
      <c r="EJ53">
        <v>0.31325607000285099</v>
      </c>
      <c r="EK53">
        <v>0.27422206766453139</v>
      </c>
      <c r="EL53">
        <v>0.39141785537257556</v>
      </c>
      <c r="EM53">
        <v>1.3291832350693125</v>
      </c>
      <c r="EN53">
        <v>1.001031063738659</v>
      </c>
      <c r="EO53">
        <v>3.3215134112155098E-2</v>
      </c>
      <c r="EP53">
        <v>1.3800362754980221E-2</v>
      </c>
      <c r="EQ53">
        <v>1.0017534695550883</v>
      </c>
      <c r="ER53">
        <v>1.2481987847478901</v>
      </c>
      <c r="ES53">
        <v>0.35696241731204154</v>
      </c>
      <c r="ET53">
        <v>0.29976872439765651</v>
      </c>
      <c r="EU53">
        <v>0.47399014685536262</v>
      </c>
      <c r="EV53">
        <v>1.0733245211532734</v>
      </c>
      <c r="EW53">
        <v>1.00171416381304</v>
      </c>
      <c r="EX53">
        <v>3.3211265791181596E-2</v>
      </c>
      <c r="EY53">
        <v>1.3798219460670903E-2</v>
      </c>
      <c r="EZ53">
        <v>1.0017705627534674</v>
      </c>
      <c r="FA53">
        <v>1.2482578786538925</v>
      </c>
      <c r="FB53">
        <v>0.35697141485357231</v>
      </c>
      <c r="FC53">
        <v>0.29976755848821529</v>
      </c>
      <c r="FD53">
        <v>0.4739960740158552</v>
      </c>
      <c r="FE53">
        <v>1.0733238030754133</v>
      </c>
      <c r="FF53">
        <v>1.00171416381304</v>
      </c>
      <c r="FG53">
        <v>3.3408654042870703E-2</v>
      </c>
      <c r="FH53">
        <v>1.4074293360839483E-2</v>
      </c>
      <c r="FI53">
        <v>0.72451910218304072</v>
      </c>
      <c r="FJ53">
        <v>0.82258011669876374</v>
      </c>
      <c r="FK53">
        <v>0.31224511828268553</v>
      </c>
      <c r="FL53">
        <v>0.27361096504125149</v>
      </c>
      <c r="FM53">
        <v>0.38980878238851441</v>
      </c>
      <c r="FN53">
        <v>1.337140964777948</v>
      </c>
      <c r="FO53">
        <v>1.00171416381304</v>
      </c>
      <c r="FP53">
        <v>3.3283847741440442E-2</v>
      </c>
      <c r="FQ53">
        <v>1.3937069183987943E-2</v>
      </c>
      <c r="FR53">
        <v>0.72762634899791145</v>
      </c>
      <c r="FS53">
        <v>0.8277274100287314</v>
      </c>
      <c r="FT53">
        <v>0.31302741879923063</v>
      </c>
      <c r="FU53">
        <v>0.27384564933468925</v>
      </c>
      <c r="FV53">
        <v>0.39081546183272636</v>
      </c>
      <c r="FW53">
        <v>1.3337252923222671</v>
      </c>
      <c r="FX53">
        <v>1.00171416381304</v>
      </c>
    </row>
    <row r="54" spans="1:180" x14ac:dyDescent="0.25">
      <c r="A54">
        <v>3.3417875560904253E-2</v>
      </c>
      <c r="B54">
        <v>1.3977069963832859E-2</v>
      </c>
      <c r="C54">
        <v>1.0003129964144684</v>
      </c>
      <c r="D54">
        <v>1.244829334669463</v>
      </c>
      <c r="E54">
        <v>0.35605752025988546</v>
      </c>
      <c r="F54">
        <v>0.29992615865770667</v>
      </c>
      <c r="G54">
        <v>0.47304491529353926</v>
      </c>
      <c r="H54">
        <v>1.0721635405711607</v>
      </c>
      <c r="I54">
        <v>1.000224489006714</v>
      </c>
      <c r="J54">
        <v>3.3414661702967044E-2</v>
      </c>
      <c r="K54">
        <v>1.3975291739366352E-2</v>
      </c>
      <c r="L54">
        <v>1.0003271230000375</v>
      </c>
      <c r="M54">
        <v>1.2448781655672825</v>
      </c>
      <c r="N54">
        <v>0.35606495842906494</v>
      </c>
      <c r="O54">
        <v>0.29992518909195737</v>
      </c>
      <c r="P54">
        <v>0.47304981330212842</v>
      </c>
      <c r="Q54">
        <v>1.0721629667302122</v>
      </c>
      <c r="R54">
        <v>1.000224489006714</v>
      </c>
      <c r="S54">
        <v>3.3027767034841962E-2</v>
      </c>
      <c r="T54">
        <v>1.3521052701467851E-2</v>
      </c>
      <c r="U54">
        <v>0.74557464183520883</v>
      </c>
      <c r="V54">
        <v>0.85544385149333479</v>
      </c>
      <c r="W54">
        <v>0.31658196011654288</v>
      </c>
      <c r="X54">
        <v>0.2755779485135883</v>
      </c>
      <c r="Y54">
        <v>0.39606366417925232</v>
      </c>
      <c r="Z54">
        <v>1.310805703464176</v>
      </c>
      <c r="AA54">
        <v>1.000224489006714</v>
      </c>
      <c r="AB54">
        <v>3.2909057055234794E-2</v>
      </c>
      <c r="AC54">
        <v>1.3391033517671777E-2</v>
      </c>
      <c r="AD54">
        <v>0.74861366857663181</v>
      </c>
      <c r="AE54">
        <v>0.86053193022771923</v>
      </c>
      <c r="AF54">
        <v>0.31733764988551155</v>
      </c>
      <c r="AG54">
        <v>0.27580170838908769</v>
      </c>
      <c r="AH54">
        <v>0.39703504973268855</v>
      </c>
      <c r="AI54">
        <v>1.3076245200481109</v>
      </c>
      <c r="AJ54">
        <v>1.000224489006714</v>
      </c>
      <c r="AK54">
        <v>3.3242364264108468E-2</v>
      </c>
      <c r="AL54">
        <v>1.3826232380164571E-2</v>
      </c>
      <c r="AM54">
        <v>1.0015418165974517</v>
      </c>
      <c r="AN54">
        <v>1.2477364325001452</v>
      </c>
      <c r="AO54">
        <v>0.35682625308118882</v>
      </c>
      <c r="AP54">
        <v>0.29979309916281804</v>
      </c>
      <c r="AQ54">
        <v>0.47384189863177917</v>
      </c>
      <c r="AR54">
        <v>1.0731283147785733</v>
      </c>
      <c r="AS54">
        <v>1.001464216934087</v>
      </c>
      <c r="AT54">
        <v>3.3239018175161367E-2</v>
      </c>
      <c r="AU54">
        <v>1.3824382854589999E-2</v>
      </c>
      <c r="AV54">
        <v>1.0015565316048636</v>
      </c>
      <c r="AW54">
        <v>1.2477874197633172</v>
      </c>
      <c r="AX54">
        <v>0.35683401899690259</v>
      </c>
      <c r="AY54">
        <v>0.29979208654120698</v>
      </c>
      <c r="AZ54">
        <v>0.47384700633763938</v>
      </c>
      <c r="BA54">
        <v>1.0731277404212598</v>
      </c>
      <c r="BB54">
        <v>1.001464216934087</v>
      </c>
      <c r="BC54">
        <v>3.3028071516437732E-2</v>
      </c>
      <c r="BD54">
        <v>1.3633544797416521E-2</v>
      </c>
      <c r="BE54">
        <v>0.73596525849134964</v>
      </c>
      <c r="BF54">
        <v>0.84122555469216176</v>
      </c>
      <c r="BG54">
        <v>0.31496476786708699</v>
      </c>
      <c r="BH54">
        <v>0.27453669144414666</v>
      </c>
      <c r="BI54">
        <v>0.39341932732614304</v>
      </c>
      <c r="BJ54">
        <v>1.3240576500530359</v>
      </c>
      <c r="BK54">
        <v>1.001464216934087</v>
      </c>
      <c r="BL54">
        <v>3.2908604771190189E-2</v>
      </c>
      <c r="BM54">
        <v>1.3503015725365154E-2</v>
      </c>
      <c r="BN54">
        <v>0.73896744633560596</v>
      </c>
      <c r="BO54">
        <v>0.84623748053377745</v>
      </c>
      <c r="BP54">
        <v>0.31571772456726271</v>
      </c>
      <c r="BQ54">
        <v>0.27475963132768444</v>
      </c>
      <c r="BR54">
        <v>0.39438550734343725</v>
      </c>
      <c r="BS54">
        <v>1.3208443055984518</v>
      </c>
      <c r="BT54">
        <v>1.001464216934087</v>
      </c>
      <c r="BU54">
        <v>3.3562700072358828E-2</v>
      </c>
      <c r="BV54">
        <v>1.4105941269258354E-2</v>
      </c>
      <c r="BW54">
        <v>0.99926295233200679</v>
      </c>
      <c r="BX54">
        <v>1.2424183932134989</v>
      </c>
      <c r="BY54">
        <v>0.35539514628447139</v>
      </c>
      <c r="BZ54">
        <v>0.30004246872675788</v>
      </c>
      <c r="CA54">
        <v>0.47234528223786099</v>
      </c>
      <c r="CB54">
        <v>1.0712873539950289</v>
      </c>
      <c r="CC54">
        <v>0.99910148939633125</v>
      </c>
      <c r="CD54">
        <v>3.3559543060345698E-2</v>
      </c>
      <c r="CE54">
        <v>1.4104193950566482E-2</v>
      </c>
      <c r="CF54">
        <v>0.99927681169688931</v>
      </c>
      <c r="CG54">
        <v>1.2424662281777223</v>
      </c>
      <c r="CH54">
        <v>0.35540243346594946</v>
      </c>
      <c r="CI54">
        <v>0.30004151793823891</v>
      </c>
      <c r="CJ54">
        <v>0.47235008385132776</v>
      </c>
      <c r="CK54">
        <v>1.0712867806230311</v>
      </c>
      <c r="CL54">
        <v>0.99910148939633125</v>
      </c>
      <c r="CM54">
        <v>3.2450460135560938E-2</v>
      </c>
      <c r="CN54">
        <v>1.2788704594612206E-2</v>
      </c>
      <c r="CO54">
        <v>0.76941891700173959</v>
      </c>
      <c r="CP54">
        <v>0.89388359320098731</v>
      </c>
      <c r="CQ54">
        <v>0.32175899236792393</v>
      </c>
      <c r="CR54">
        <v>0.27761202730613549</v>
      </c>
      <c r="CS54">
        <v>0.40323437174451132</v>
      </c>
      <c r="CT54">
        <v>1.2837052569335723</v>
      </c>
      <c r="CU54">
        <v>0.99910148939633125</v>
      </c>
      <c r="CV54">
        <v>3.2331269844423152E-2</v>
      </c>
      <c r="CW54">
        <v>1.2659033456091432E-2</v>
      </c>
      <c r="CX54">
        <v>0.77255865193044015</v>
      </c>
      <c r="CY54">
        <v>0.89920947754437097</v>
      </c>
      <c r="CZ54">
        <v>0.32253081344002182</v>
      </c>
      <c r="DA54">
        <v>0.27783631988282054</v>
      </c>
      <c r="DB54">
        <v>0.40422355640744684</v>
      </c>
      <c r="DC54">
        <v>1.2805898433648957</v>
      </c>
      <c r="DD54">
        <v>0.99910148939633125</v>
      </c>
      <c r="DE54">
        <v>3.3326192435266688E-2</v>
      </c>
      <c r="DF54">
        <v>1.389494104172323E-2</v>
      </c>
      <c r="DG54">
        <v>1.0009830883786046</v>
      </c>
      <c r="DH54">
        <v>1.246361575106284</v>
      </c>
      <c r="DI54">
        <v>0.35648124583151009</v>
      </c>
      <c r="DJ54">
        <v>0.29985171913150294</v>
      </c>
      <c r="DK54">
        <v>0.4734937992747465</v>
      </c>
      <c r="DL54">
        <v>1.0727287629349649</v>
      </c>
      <c r="DM54">
        <v>1.0009485395322784</v>
      </c>
      <c r="DN54">
        <v>3.3322952666210048E-2</v>
      </c>
      <c r="DO54">
        <v>1.3893148636329091E-2</v>
      </c>
      <c r="DP54">
        <v>1.0009973429330721</v>
      </c>
      <c r="DQ54">
        <v>1.2464108901279669</v>
      </c>
      <c r="DR54">
        <v>0.35648875719997036</v>
      </c>
      <c r="DS54">
        <v>0.29985074087992508</v>
      </c>
      <c r="DT54">
        <v>0.47349874389167651</v>
      </c>
      <c r="DU54">
        <v>1.0727281887914988</v>
      </c>
      <c r="DV54">
        <v>1.0009485395322784</v>
      </c>
      <c r="DW54">
        <v>3.3528674032966499E-2</v>
      </c>
      <c r="DX54">
        <v>1.4136494659104479E-2</v>
      </c>
      <c r="DY54">
        <v>0.72737114717532192</v>
      </c>
      <c r="DZ54">
        <v>0.82620263125689974</v>
      </c>
      <c r="EA54">
        <v>0.31248600967751211</v>
      </c>
      <c r="EB54">
        <v>0.2740280396651304</v>
      </c>
      <c r="EC54">
        <v>0.39046315261984221</v>
      </c>
      <c r="ED54">
        <v>1.3321032734585643</v>
      </c>
      <c r="EE54">
        <v>1.0009485395322784</v>
      </c>
      <c r="EF54">
        <v>3.341056549556512E-2</v>
      </c>
      <c r="EG54">
        <v>1.4006321982754366E-2</v>
      </c>
      <c r="EH54">
        <v>0.73033255793734631</v>
      </c>
      <c r="EI54">
        <v>0.83110744798241087</v>
      </c>
      <c r="EJ54">
        <v>0.3132285429131354</v>
      </c>
      <c r="EK54">
        <v>0.27425146922124871</v>
      </c>
      <c r="EL54">
        <v>0.39142029574430282</v>
      </c>
      <c r="EM54">
        <v>1.3288704031477212</v>
      </c>
      <c r="EN54">
        <v>1.0009485395322784</v>
      </c>
      <c r="EO54">
        <v>3.3233011834403775E-2</v>
      </c>
      <c r="EP54">
        <v>1.381619670020913E-2</v>
      </c>
      <c r="EQ54">
        <v>1.0016241979624732</v>
      </c>
      <c r="ER54">
        <v>1.247900010922526</v>
      </c>
      <c r="ES54">
        <v>0.35688081919179609</v>
      </c>
      <c r="ET54">
        <v>0.29978298109093171</v>
      </c>
      <c r="EU54">
        <v>0.47390422875569754</v>
      </c>
      <c r="EV54">
        <v>1.0732174235067375</v>
      </c>
      <c r="EW54">
        <v>1.0015769226431064</v>
      </c>
      <c r="EX54">
        <v>3.3229693323473475E-2</v>
      </c>
      <c r="EY54">
        <v>1.3814361895808458E-2</v>
      </c>
      <c r="EZ54">
        <v>1.0016388005271895</v>
      </c>
      <c r="FA54">
        <v>1.2479505987027899</v>
      </c>
      <c r="FB54">
        <v>0.35688852403436205</v>
      </c>
      <c r="FC54">
        <v>0.29978197723233885</v>
      </c>
      <c r="FD54">
        <v>0.47390929715927282</v>
      </c>
      <c r="FE54">
        <v>1.0732168491017315</v>
      </c>
      <c r="FF54">
        <v>1.0015769226431064</v>
      </c>
      <c r="FG54">
        <v>3.3440467651646572E-2</v>
      </c>
      <c r="FH54">
        <v>1.4096576673136355E-2</v>
      </c>
      <c r="FI54">
        <v>0.72478288607169683</v>
      </c>
      <c r="FJ54">
        <v>0.82281792325035652</v>
      </c>
      <c r="FK54">
        <v>0.31222575593009255</v>
      </c>
      <c r="FL54">
        <v>0.27366720444671572</v>
      </c>
      <c r="FM54">
        <v>0.38984590905060751</v>
      </c>
      <c r="FN54">
        <v>1.3365069086965349</v>
      </c>
      <c r="FO54">
        <v>1.0015769226431064</v>
      </c>
      <c r="FP54">
        <v>3.3321786093103878E-2</v>
      </c>
      <c r="FQ54">
        <v>1.3966118028072591E-2</v>
      </c>
      <c r="FR54">
        <v>0.72773576802257067</v>
      </c>
      <c r="FS54">
        <v>0.8277093317755323</v>
      </c>
      <c r="FT54">
        <v>0.31296895754601028</v>
      </c>
      <c r="FU54">
        <v>0.27389018916495711</v>
      </c>
      <c r="FV54">
        <v>0.39080240305707881</v>
      </c>
      <c r="FW54">
        <v>1.3332633512401053</v>
      </c>
      <c r="FX54">
        <v>1.0015769226431064</v>
      </c>
    </row>
    <row r="55" spans="1:180" x14ac:dyDescent="0.25">
      <c r="A55">
        <v>3.3419377413772419E-2</v>
      </c>
      <c r="B55">
        <v>1.3978678188691687E-2</v>
      </c>
      <c r="C55">
        <v>1.0002998028615693</v>
      </c>
      <c r="D55">
        <v>1.2448031390653458</v>
      </c>
      <c r="E55">
        <v>0.35604880804463729</v>
      </c>
      <c r="F55">
        <v>0.29992777449538194</v>
      </c>
      <c r="G55">
        <v>0.4730349683759611</v>
      </c>
      <c r="H55">
        <v>1.0721493606867962</v>
      </c>
      <c r="I55">
        <v>1.0002065280317791</v>
      </c>
      <c r="J55">
        <v>3.3416621735025132E-2</v>
      </c>
      <c r="K55">
        <v>1.3977156515693345E-2</v>
      </c>
      <c r="L55">
        <v>1.0003118699421669</v>
      </c>
      <c r="M55">
        <v>1.2448449381409696</v>
      </c>
      <c r="N55">
        <v>0.35605517688055893</v>
      </c>
      <c r="O55">
        <v>0.29992694017179139</v>
      </c>
      <c r="P55">
        <v>0.47303915639287158</v>
      </c>
      <c r="Q55">
        <v>1.0721489016200842</v>
      </c>
      <c r="R55">
        <v>1.0002065280317791</v>
      </c>
      <c r="S55">
        <v>3.3054552363271469E-2</v>
      </c>
      <c r="T55">
        <v>1.3548472986855496E-2</v>
      </c>
      <c r="U55">
        <v>0.74504396165921982</v>
      </c>
      <c r="V55">
        <v>0.85452667420912531</v>
      </c>
      <c r="W55">
        <v>0.31643784900074157</v>
      </c>
      <c r="X55">
        <v>0.27554384461097603</v>
      </c>
      <c r="Y55">
        <v>0.39588729983674548</v>
      </c>
      <c r="Z55">
        <v>1.3113175373006976</v>
      </c>
      <c r="AA55">
        <v>1.0002065280317791</v>
      </c>
      <c r="AB55">
        <v>3.2941627050159503E-2</v>
      </c>
      <c r="AC55">
        <v>1.3424839532790224E-2</v>
      </c>
      <c r="AD55">
        <v>0.74792906607765886</v>
      </c>
      <c r="AE55">
        <v>0.85935579424172137</v>
      </c>
      <c r="AF55">
        <v>0.31715556047597848</v>
      </c>
      <c r="AG55">
        <v>0.27575638224220261</v>
      </c>
      <c r="AH55">
        <v>0.39680984375171918</v>
      </c>
      <c r="AI55">
        <v>1.3082940494116331</v>
      </c>
      <c r="AJ55">
        <v>1.0002065280317791</v>
      </c>
      <c r="AK55">
        <v>3.3258456508801396E-2</v>
      </c>
      <c r="AL55">
        <v>1.3840222520696327E-2</v>
      </c>
      <c r="AM55">
        <v>1.0014276484575344</v>
      </c>
      <c r="AN55">
        <v>1.2474686026588142</v>
      </c>
      <c r="AO55">
        <v>0.35675464243971167</v>
      </c>
      <c r="AP55">
        <v>0.29980551613802331</v>
      </c>
      <c r="AQ55">
        <v>0.4737672346631876</v>
      </c>
      <c r="AR55">
        <v>1.0730370999190078</v>
      </c>
      <c r="AS55">
        <v>1.0013470007242471</v>
      </c>
      <c r="AT55">
        <v>3.3255587091890845E-2</v>
      </c>
      <c r="AU55">
        <v>1.3838639534393888E-2</v>
      </c>
      <c r="AV55">
        <v>1.0014402186864872</v>
      </c>
      <c r="AW55">
        <v>1.2475122417805287</v>
      </c>
      <c r="AX55">
        <v>0.3567612911025323</v>
      </c>
      <c r="AY55">
        <v>0.29980464486092179</v>
      </c>
      <c r="AZ55">
        <v>0.47377160182721656</v>
      </c>
      <c r="BA55">
        <v>1.0730366404721876</v>
      </c>
      <c r="BB55">
        <v>1.0013470007242471</v>
      </c>
      <c r="BC55">
        <v>3.3074480936863049E-2</v>
      </c>
      <c r="BD55">
        <v>1.3673758482684832E-2</v>
      </c>
      <c r="BE55">
        <v>0.73570125373672335</v>
      </c>
      <c r="BF55">
        <v>0.84061348198142927</v>
      </c>
      <c r="BG55">
        <v>0.31482473145433831</v>
      </c>
      <c r="BH55">
        <v>0.27454806812438554</v>
      </c>
      <c r="BI55">
        <v>0.3932927496946953</v>
      </c>
      <c r="BJ55">
        <v>1.3240517655984565</v>
      </c>
      <c r="BK55">
        <v>1.0013470007242471</v>
      </c>
      <c r="BL55">
        <v>3.2960905005937333E-2</v>
      </c>
      <c r="BM55">
        <v>1.3549667584904224E-2</v>
      </c>
      <c r="BN55">
        <v>0.73855212004436732</v>
      </c>
      <c r="BO55">
        <v>0.8453710703529389</v>
      </c>
      <c r="BP55">
        <v>0.31553966919357662</v>
      </c>
      <c r="BQ55">
        <v>0.2747598876031046</v>
      </c>
      <c r="BR55">
        <v>0.39421035489964951</v>
      </c>
      <c r="BS55">
        <v>1.3209989165638722</v>
      </c>
      <c r="BT55">
        <v>1.0013470007242471</v>
      </c>
      <c r="BU55">
        <v>3.3553007412039731E-2</v>
      </c>
      <c r="BV55">
        <v>1.4097456672939216E-2</v>
      </c>
      <c r="BW55">
        <v>0.99933200504694131</v>
      </c>
      <c r="BX55">
        <v>1.2425789528360054</v>
      </c>
      <c r="BY55">
        <v>0.35543848275010942</v>
      </c>
      <c r="BZ55">
        <v>0.30003489801065447</v>
      </c>
      <c r="CA55">
        <v>0.47239067987068684</v>
      </c>
      <c r="CB55">
        <v>1.0713433170501248</v>
      </c>
      <c r="CC55">
        <v>0.99917334052558637</v>
      </c>
      <c r="CD55">
        <v>3.3550300891165535E-2</v>
      </c>
      <c r="CE55">
        <v>1.4095961694934026E-2</v>
      </c>
      <c r="CF55">
        <v>0.99934384341381177</v>
      </c>
      <c r="CG55">
        <v>1.2426199021421391</v>
      </c>
      <c r="CH55">
        <v>0.3554447226769934</v>
      </c>
      <c r="CI55">
        <v>0.30003407987346975</v>
      </c>
      <c r="CJ55">
        <v>0.47239478554230269</v>
      </c>
      <c r="CK55">
        <v>1.0713428583285398</v>
      </c>
      <c r="CL55">
        <v>0.99917334052558637</v>
      </c>
      <c r="CM55">
        <v>3.24877003495712E-2</v>
      </c>
      <c r="CN55">
        <v>1.2835660156644531E-2</v>
      </c>
      <c r="CO55">
        <v>0.76786923843569099</v>
      </c>
      <c r="CP55">
        <v>0.89136910455086216</v>
      </c>
      <c r="CQ55">
        <v>0.32142417895642361</v>
      </c>
      <c r="CR55">
        <v>0.27748165754488469</v>
      </c>
      <c r="CS55">
        <v>0.40277135217327609</v>
      </c>
      <c r="CT55">
        <v>1.2854226136666471</v>
      </c>
      <c r="CU55">
        <v>0.99917334052558637</v>
      </c>
      <c r="CV55">
        <v>3.237426995738571E-2</v>
      </c>
      <c r="CW55">
        <v>1.2712314570661498E-2</v>
      </c>
      <c r="CX55">
        <v>0.77084618948326367</v>
      </c>
      <c r="CY55">
        <v>0.89641562343988312</v>
      </c>
      <c r="CZ55">
        <v>0.32215680859763585</v>
      </c>
      <c r="DA55">
        <v>0.27769464499293262</v>
      </c>
      <c r="DB55">
        <v>0.40371023019070001</v>
      </c>
      <c r="DC55">
        <v>1.2824588313681591</v>
      </c>
      <c r="DD55">
        <v>0.99917334052558637</v>
      </c>
      <c r="DE55">
        <v>3.3334671304011659E-2</v>
      </c>
      <c r="DF55">
        <v>1.3902919690402889E-2</v>
      </c>
      <c r="DG55">
        <v>1.0009178629557056</v>
      </c>
      <c r="DH55">
        <v>1.2462181483013026</v>
      </c>
      <c r="DI55">
        <v>0.35643943837187936</v>
      </c>
      <c r="DJ55">
        <v>0.29985918431079017</v>
      </c>
      <c r="DK55">
        <v>0.47344846700193988</v>
      </c>
      <c r="DL55">
        <v>1.0726692528404989</v>
      </c>
      <c r="DM55">
        <v>1.0008726232710341</v>
      </c>
      <c r="DN55">
        <v>3.3331893100249171E-2</v>
      </c>
      <c r="DO55">
        <v>1.3901385713210965E-2</v>
      </c>
      <c r="DP55">
        <v>1.0009300396634799</v>
      </c>
      <c r="DQ55">
        <v>1.2462603603976201</v>
      </c>
      <c r="DR55">
        <v>0.35644586970378939</v>
      </c>
      <c r="DS55">
        <v>0.29985834246985749</v>
      </c>
      <c r="DT55">
        <v>0.47345269483751046</v>
      </c>
      <c r="DU55">
        <v>1.0726687935511821</v>
      </c>
      <c r="DV55">
        <v>1.0008726232710341</v>
      </c>
      <c r="DW55">
        <v>3.3542257806922035E-2</v>
      </c>
      <c r="DX55">
        <v>1.4144193714991477E-2</v>
      </c>
      <c r="DY55">
        <v>0.727625952890392</v>
      </c>
      <c r="DZ55">
        <v>0.82651239286505296</v>
      </c>
      <c r="EA55">
        <v>0.31250200992781452</v>
      </c>
      <c r="EB55">
        <v>0.27406757000537085</v>
      </c>
      <c r="EC55">
        <v>0.39051867760262676</v>
      </c>
      <c r="ED55">
        <v>1.3316340528160859</v>
      </c>
      <c r="EE55">
        <v>1.0008726232710341</v>
      </c>
      <c r="EF55">
        <v>3.3429925531846927E-2</v>
      </c>
      <c r="EG55">
        <v>1.4020441134822016E-2</v>
      </c>
      <c r="EH55">
        <v>0.73044033449601431</v>
      </c>
      <c r="EI55">
        <v>0.831174168792427</v>
      </c>
      <c r="EJ55">
        <v>0.31320760792823837</v>
      </c>
      <c r="EK55">
        <v>0.27427983051789928</v>
      </c>
      <c r="EL55">
        <v>0.39142818635084853</v>
      </c>
      <c r="EM55">
        <v>1.3285637213999113</v>
      </c>
      <c r="EN55">
        <v>1.0008726232710341</v>
      </c>
      <c r="EO55">
        <v>3.3249495089235928E-2</v>
      </c>
      <c r="EP55">
        <v>1.3830784202897397E-2</v>
      </c>
      <c r="EQ55">
        <v>1.0015051210345591</v>
      </c>
      <c r="ER55">
        <v>1.2476246737907295</v>
      </c>
      <c r="ES55">
        <v>0.35680568387996242</v>
      </c>
      <c r="ET55">
        <v>0.29979610735404699</v>
      </c>
      <c r="EU55">
        <v>0.47382514386238472</v>
      </c>
      <c r="EV55">
        <v>1.073118920155844</v>
      </c>
      <c r="EW55">
        <v>1.0014506773735561</v>
      </c>
      <c r="EX55">
        <v>3.3246649193943281E-2</v>
      </c>
      <c r="EY55">
        <v>1.3829213780592072E-2</v>
      </c>
      <c r="EZ55">
        <v>1.0015175952901201</v>
      </c>
      <c r="FA55">
        <v>1.2476679719327688</v>
      </c>
      <c r="FB55">
        <v>0.35681228040068397</v>
      </c>
      <c r="FC55">
        <v>0.29979524354736853</v>
      </c>
      <c r="FD55">
        <v>0.47382947745788812</v>
      </c>
      <c r="FE55">
        <v>1.0731184606739914</v>
      </c>
      <c r="FF55">
        <v>1.0014506773735561</v>
      </c>
      <c r="FG55">
        <v>3.346846069895297E-2</v>
      </c>
      <c r="FH55">
        <v>1.4115666797793604E-2</v>
      </c>
      <c r="FI55">
        <v>0.72505743312156523</v>
      </c>
      <c r="FJ55">
        <v>0.82308939373926671</v>
      </c>
      <c r="FK55">
        <v>0.31221593281714588</v>
      </c>
      <c r="FL55">
        <v>0.2737213630259227</v>
      </c>
      <c r="FM55">
        <v>0.38989037870340121</v>
      </c>
      <c r="FN55">
        <v>1.3358888586384967</v>
      </c>
      <c r="FO55">
        <v>1.0014506773735561</v>
      </c>
      <c r="FP55">
        <v>3.3355622555830133E-2</v>
      </c>
      <c r="FQ55">
        <v>1.3991654683258071E-2</v>
      </c>
      <c r="FR55">
        <v>0.72786362913739266</v>
      </c>
      <c r="FS55">
        <v>0.82773770509750977</v>
      </c>
      <c r="FT55">
        <v>0.31292199018333883</v>
      </c>
      <c r="FU55">
        <v>0.27393323161936844</v>
      </c>
      <c r="FV55">
        <v>0.39079918671601666</v>
      </c>
      <c r="FW55">
        <v>1.3328087169715566</v>
      </c>
      <c r="FX55">
        <v>1.0014506773735561</v>
      </c>
    </row>
    <row r="56" spans="1:180" x14ac:dyDescent="0.25">
      <c r="A56">
        <v>3.3420815893991929E-2</v>
      </c>
      <c r="B56">
        <v>1.3980190186297559E-2</v>
      </c>
      <c r="C56">
        <v>1.0002874002493254</v>
      </c>
      <c r="D56">
        <v>1.2447781542007801</v>
      </c>
      <c r="E56">
        <v>0.35604065870764301</v>
      </c>
      <c r="F56">
        <v>0.29992927719595214</v>
      </c>
      <c r="G56">
        <v>0.47302572702034151</v>
      </c>
      <c r="H56">
        <v>1.0721363365957337</v>
      </c>
      <c r="I56">
        <v>1.0001900042196925</v>
      </c>
      <c r="J56">
        <v>3.3418453768910381E-2</v>
      </c>
      <c r="K56">
        <v>1.3978888253899389E-2</v>
      </c>
      <c r="L56">
        <v>1.0002977076671746</v>
      </c>
      <c r="M56">
        <v>1.2448139277000227</v>
      </c>
      <c r="N56">
        <v>0.35604611086796473</v>
      </c>
      <c r="O56">
        <v>0.29992855965138626</v>
      </c>
      <c r="P56">
        <v>0.47302930759349743</v>
      </c>
      <c r="Q56">
        <v>1.07213596934681</v>
      </c>
      <c r="R56">
        <v>1.0001900042196925</v>
      </c>
      <c r="S56">
        <v>3.3079684504576976E-2</v>
      </c>
      <c r="T56">
        <v>1.3574243986869149E-2</v>
      </c>
      <c r="U56">
        <v>0.74454346211013589</v>
      </c>
      <c r="V56">
        <v>0.85366271342835409</v>
      </c>
      <c r="W56">
        <v>0.31630220968888445</v>
      </c>
      <c r="X56">
        <v>0.27551153135198703</v>
      </c>
      <c r="Y56">
        <v>0.39572107557794112</v>
      </c>
      <c r="Z56">
        <v>1.311801908624509</v>
      </c>
      <c r="AA56">
        <v>1.0001900042196925</v>
      </c>
      <c r="AB56">
        <v>3.2972282703049374E-2</v>
      </c>
      <c r="AC56">
        <v>1.3456696287597778E-2</v>
      </c>
      <c r="AD56">
        <v>0.74728250481012304</v>
      </c>
      <c r="AE56">
        <v>0.85824616746879745</v>
      </c>
      <c r="AF56">
        <v>0.31698383847015449</v>
      </c>
      <c r="AG56">
        <v>0.27571341437339092</v>
      </c>
      <c r="AH56">
        <v>0.39659723205425562</v>
      </c>
      <c r="AI56">
        <v>1.3089283684002579</v>
      </c>
      <c r="AJ56">
        <v>1.0001900042196925</v>
      </c>
      <c r="AK56">
        <v>3.3273242984426604E-2</v>
      </c>
      <c r="AL56">
        <v>1.38530816528654E-2</v>
      </c>
      <c r="AM56">
        <v>1.0013227333185335</v>
      </c>
      <c r="AN56">
        <v>1.2472225900945288</v>
      </c>
      <c r="AO56">
        <v>0.35668882318686124</v>
      </c>
      <c r="AP56">
        <v>0.29981693559464573</v>
      </c>
      <c r="AQ56">
        <v>0.47369859058129088</v>
      </c>
      <c r="AR56">
        <v>1.0729531722244945</v>
      </c>
      <c r="AS56">
        <v>1.0012391739283399</v>
      </c>
      <c r="AT56">
        <v>3.3270783091481806E-2</v>
      </c>
      <c r="AU56">
        <v>1.385172702979154E-2</v>
      </c>
      <c r="AV56">
        <v>1.0013334709125143</v>
      </c>
      <c r="AW56">
        <v>1.2472599337737684</v>
      </c>
      <c r="AX56">
        <v>0.35669451425644944</v>
      </c>
      <c r="AY56">
        <v>0.29981618634792107</v>
      </c>
      <c r="AZ56">
        <v>0.47370232419151304</v>
      </c>
      <c r="BA56">
        <v>1.0729528046957713</v>
      </c>
      <c r="BB56">
        <v>1.0012391739283399</v>
      </c>
      <c r="BC56">
        <v>3.3116743712137547E-2</v>
      </c>
      <c r="BD56">
        <v>1.3710247301349314E-2</v>
      </c>
      <c r="BE56">
        <v>0.7354710255890301</v>
      </c>
      <c r="BF56">
        <v>0.84007142281303393</v>
      </c>
      <c r="BG56">
        <v>0.31469904377419561</v>
      </c>
      <c r="BH56">
        <v>0.27455949809310387</v>
      </c>
      <c r="BI56">
        <v>0.3931803654386955</v>
      </c>
      <c r="BJ56">
        <v>1.3240326489504179</v>
      </c>
      <c r="BK56">
        <v>1.0012391739283399</v>
      </c>
      <c r="BL56">
        <v>3.3008785791770009E-2</v>
      </c>
      <c r="BM56">
        <v>1.3592290777948676E-2</v>
      </c>
      <c r="BN56">
        <v>0.73817829366531595</v>
      </c>
      <c r="BO56">
        <v>0.84458784126396946</v>
      </c>
      <c r="BP56">
        <v>0.31537789555887985</v>
      </c>
      <c r="BQ56">
        <v>0.27476075281060947</v>
      </c>
      <c r="BR56">
        <v>0.39405185076047722</v>
      </c>
      <c r="BS56">
        <v>1.3211323169338482</v>
      </c>
      <c r="BT56">
        <v>1.0012391739283399</v>
      </c>
      <c r="BU56">
        <v>3.3544091435748463E-2</v>
      </c>
      <c r="BV56">
        <v>1.4089652169031653E-2</v>
      </c>
      <c r="BW56">
        <v>0.99939552388805519</v>
      </c>
      <c r="BX56">
        <v>1.2427266609179211</v>
      </c>
      <c r="BY56">
        <v>0.35547835313669318</v>
      </c>
      <c r="BZ56">
        <v>0.30002793265413263</v>
      </c>
      <c r="CA56">
        <v>0.47243244599404061</v>
      </c>
      <c r="CB56">
        <v>1.0713948141224716</v>
      </c>
      <c r="CC56">
        <v>0.99923944812818766</v>
      </c>
      <c r="CD56">
        <v>3.3541771775250959E-2</v>
      </c>
      <c r="CE56">
        <v>1.4088373272835603E-2</v>
      </c>
      <c r="CF56">
        <v>0.9994056355858868</v>
      </c>
      <c r="CG56">
        <v>1.2427617093440553</v>
      </c>
      <c r="CH56">
        <v>0.35548369523958728</v>
      </c>
      <c r="CI56">
        <v>0.30002722905161067</v>
      </c>
      <c r="CJ56">
        <v>0.47243595622599976</v>
      </c>
      <c r="CK56">
        <v>1.0713944471275483</v>
      </c>
      <c r="CL56">
        <v>0.99923944812818766</v>
      </c>
      <c r="CM56">
        <v>3.2524237144239437E-2</v>
      </c>
      <c r="CN56">
        <v>1.2881347682025845E-2</v>
      </c>
      <c r="CO56">
        <v>0.76638675270321666</v>
      </c>
      <c r="CP56">
        <v>0.88896128085917447</v>
      </c>
      <c r="CQ56">
        <v>0.32110183523674068</v>
      </c>
      <c r="CR56">
        <v>0.27735747056765053</v>
      </c>
      <c r="CS56">
        <v>0.40232701183134095</v>
      </c>
      <c r="CT56">
        <v>1.2870643087315901</v>
      </c>
      <c r="CU56">
        <v>0.99923944812818766</v>
      </c>
      <c r="CV56">
        <v>3.2416315189877976E-2</v>
      </c>
      <c r="CW56">
        <v>1.276403563923242E-2</v>
      </c>
      <c r="CX56">
        <v>0.76920952658463504</v>
      </c>
      <c r="CY56">
        <v>0.89374337179866714</v>
      </c>
      <c r="CZ56">
        <v>0.32179724398127435</v>
      </c>
      <c r="DA56">
        <v>0.27755973224461633</v>
      </c>
      <c r="DB56">
        <v>0.40321814788636767</v>
      </c>
      <c r="DC56">
        <v>1.2842449569392043</v>
      </c>
      <c r="DD56">
        <v>0.99923944812818766</v>
      </c>
      <c r="DE56">
        <v>3.3342579230454916E-2</v>
      </c>
      <c r="DF56">
        <v>1.3910321263501014E-2</v>
      </c>
      <c r="DG56">
        <v>1.0008573603771846</v>
      </c>
      <c r="DH56">
        <v>1.2460845413497239</v>
      </c>
      <c r="DI56">
        <v>0.35640072633435865</v>
      </c>
      <c r="DJ56">
        <v>0.29986608289558803</v>
      </c>
      <c r="DK56">
        <v>0.4734065949503441</v>
      </c>
      <c r="DL56">
        <v>1.0726145466308705</v>
      </c>
      <c r="DM56">
        <v>1.0008027853960038</v>
      </c>
      <c r="DN56">
        <v>3.3340197554038192E-2</v>
      </c>
      <c r="DO56">
        <v>1.3909008669369003E-2</v>
      </c>
      <c r="DP56">
        <v>1.0008677616867154</v>
      </c>
      <c r="DQ56">
        <v>1.2461206672174898</v>
      </c>
      <c r="DR56">
        <v>0.35640623185171993</v>
      </c>
      <c r="DS56">
        <v>0.29986535885243998</v>
      </c>
      <c r="DT56">
        <v>0.47341020954096796</v>
      </c>
      <c r="DU56">
        <v>1.0726141792181401</v>
      </c>
      <c r="DV56">
        <v>1.0008027853960038</v>
      </c>
      <c r="DW56">
        <v>3.3553888616380839E-2</v>
      </c>
      <c r="DX56">
        <v>1.4150334574231869E-2</v>
      </c>
      <c r="DY56">
        <v>0.72788146926354025</v>
      </c>
      <c r="DZ56">
        <v>0.8268324179303943</v>
      </c>
      <c r="EA56">
        <v>0.31252203048321586</v>
      </c>
      <c r="EB56">
        <v>0.27410551791940724</v>
      </c>
      <c r="EC56">
        <v>0.39057657549131214</v>
      </c>
      <c r="ED56">
        <v>1.3311796341314657</v>
      </c>
      <c r="EE56">
        <v>1.0008027853960038</v>
      </c>
      <c r="EF56">
        <v>3.3447066903721914E-2</v>
      </c>
      <c r="EG56">
        <v>1.4032696977555372E-2</v>
      </c>
      <c r="EH56">
        <v>0.73055609265616672</v>
      </c>
      <c r="EI56">
        <v>0.83126313207298164</v>
      </c>
      <c r="EJ56">
        <v>0.31319251595088071</v>
      </c>
      <c r="EK56">
        <v>0.27430716936329486</v>
      </c>
      <c r="EL56">
        <v>0.39144080816408683</v>
      </c>
      <c r="EM56">
        <v>1.3282636464360436</v>
      </c>
      <c r="EN56">
        <v>1.0008027853960038</v>
      </c>
      <c r="EO56">
        <v>3.3264690346102258E-2</v>
      </c>
      <c r="EP56">
        <v>1.3844222007374861E-2</v>
      </c>
      <c r="EQ56">
        <v>1.0013954452943785</v>
      </c>
      <c r="ER56">
        <v>1.2473709660004353</v>
      </c>
      <c r="ES56">
        <v>0.35673650370088161</v>
      </c>
      <c r="ET56">
        <v>0.29980819226674538</v>
      </c>
      <c r="EU56">
        <v>0.47375235142671784</v>
      </c>
      <c r="EV56">
        <v>1.0730283186934397</v>
      </c>
      <c r="EW56">
        <v>1.0013345457797798</v>
      </c>
      <c r="EX56">
        <v>3.3262250514080924E-2</v>
      </c>
      <c r="EY56">
        <v>1.384287810587795E-2</v>
      </c>
      <c r="EZ56">
        <v>1.0014061009734188</v>
      </c>
      <c r="FA56">
        <v>1.2474080186267062</v>
      </c>
      <c r="FB56">
        <v>0.3567421502541091</v>
      </c>
      <c r="FC56">
        <v>0.29980744938889015</v>
      </c>
      <c r="FD56">
        <v>0.47375605636815532</v>
      </c>
      <c r="FE56">
        <v>1.0730279511389766</v>
      </c>
      <c r="FF56">
        <v>1.0013345457797798</v>
      </c>
      <c r="FG56">
        <v>3.3493000729924921E-2</v>
      </c>
      <c r="FH56">
        <v>1.4131888608852321E-2</v>
      </c>
      <c r="FI56">
        <v>0.72534031273995503</v>
      </c>
      <c r="FJ56">
        <v>0.82338924151195059</v>
      </c>
      <c r="FK56">
        <v>0.31221448672014585</v>
      </c>
      <c r="FL56">
        <v>0.27377348612986946</v>
      </c>
      <c r="FM56">
        <v>0.38994109083323564</v>
      </c>
      <c r="FN56">
        <v>1.3352872851923963</v>
      </c>
      <c r="FO56">
        <v>1.0013345457797798</v>
      </c>
      <c r="FP56">
        <v>3.3385733836597306E-2</v>
      </c>
      <c r="FQ56">
        <v>1.4014016393516628E-2</v>
      </c>
      <c r="FR56">
        <v>0.72800711673190799</v>
      </c>
      <c r="FS56">
        <v>0.82780659516904198</v>
      </c>
      <c r="FT56">
        <v>0.31288525808705719</v>
      </c>
      <c r="FU56">
        <v>0.27397479260218016</v>
      </c>
      <c r="FV56">
        <v>0.3908045886836567</v>
      </c>
      <c r="FW56">
        <v>1.3323622995678868</v>
      </c>
      <c r="FX56">
        <v>1.0013345457797798</v>
      </c>
    </row>
    <row r="57" spans="1:180" x14ac:dyDescent="0.25">
      <c r="A57">
        <v>3.3422188208548725E-2</v>
      </c>
      <c r="B57">
        <v>1.3981609042890772E-2</v>
      </c>
      <c r="C57">
        <v>1.0002757637438748</v>
      </c>
      <c r="D57">
        <v>1.2447544085509132</v>
      </c>
      <c r="E57">
        <v>0.35603304614182435</v>
      </c>
      <c r="F57">
        <v>0.29993067369469423</v>
      </c>
      <c r="G57">
        <v>0.47301714773448628</v>
      </c>
      <c r="H57">
        <v>1.0721243715610373</v>
      </c>
      <c r="I57">
        <v>1.000174802553669</v>
      </c>
      <c r="J57">
        <v>3.3420163984643203E-2</v>
      </c>
      <c r="K57">
        <v>1.3980495280966447E-2</v>
      </c>
      <c r="L57">
        <v>1.0002845677697223</v>
      </c>
      <c r="M57">
        <v>1.2447850200204809</v>
      </c>
      <c r="N57">
        <v>0.3560377127092248</v>
      </c>
      <c r="O57">
        <v>0.29993005690237906</v>
      </c>
      <c r="P57">
        <v>0.47302020867462241</v>
      </c>
      <c r="Q57">
        <v>1.072124077765167</v>
      </c>
      <c r="R57">
        <v>1.000174802553669</v>
      </c>
      <c r="S57">
        <v>3.3103271386388716E-2</v>
      </c>
      <c r="T57">
        <v>1.3598470295861384E-2</v>
      </c>
      <c r="U57">
        <v>0.74407132865801295</v>
      </c>
      <c r="V57">
        <v>0.85284868110578715</v>
      </c>
      <c r="W57">
        <v>0.31617451350550335</v>
      </c>
      <c r="X57">
        <v>0.27548091257565827</v>
      </c>
      <c r="Y57">
        <v>0.39556437561107893</v>
      </c>
      <c r="Z57">
        <v>1.3122603349787354</v>
      </c>
      <c r="AA57">
        <v>1.000174802553669</v>
      </c>
      <c r="AB57">
        <v>3.3001140195308046E-2</v>
      </c>
      <c r="AC57">
        <v>1.3486720259082008E-2</v>
      </c>
      <c r="AD57">
        <v>0.74667176593153184</v>
      </c>
      <c r="AE57">
        <v>0.85719908048394733</v>
      </c>
      <c r="AF57">
        <v>0.31682186432853382</v>
      </c>
      <c r="AG57">
        <v>0.27567267909875415</v>
      </c>
      <c r="AH57">
        <v>0.39639647729634869</v>
      </c>
      <c r="AI57">
        <v>1.3095293681161038</v>
      </c>
      <c r="AJ57">
        <v>1.000174802553669</v>
      </c>
      <c r="AK57">
        <v>3.3286830293348293E-2</v>
      </c>
      <c r="AL57">
        <v>1.3864901774376857E-2</v>
      </c>
      <c r="AM57">
        <v>1.0012263142900699</v>
      </c>
      <c r="AN57">
        <v>1.2469965976383826</v>
      </c>
      <c r="AO57">
        <v>0.35662832371454156</v>
      </c>
      <c r="AP57">
        <v>0.29982743768632475</v>
      </c>
      <c r="AQ57">
        <v>0.47363547831396569</v>
      </c>
      <c r="AR57">
        <v>1.0728759510471499</v>
      </c>
      <c r="AS57">
        <v>1.0011399835309505</v>
      </c>
      <c r="AT57">
        <v>3.3284722079185342E-2</v>
      </c>
      <c r="AU57">
        <v>1.3863742758158366E-2</v>
      </c>
      <c r="AV57">
        <v>1.0012354860585821</v>
      </c>
      <c r="AW57">
        <v>1.247028549042178</v>
      </c>
      <c r="AX57">
        <v>0.35663319425356477</v>
      </c>
      <c r="AY57">
        <v>0.29982679370787185</v>
      </c>
      <c r="AZ57">
        <v>0.47363866997834903</v>
      </c>
      <c r="BA57">
        <v>1.0728756570453224</v>
      </c>
      <c r="BB57">
        <v>1.0011399835309505</v>
      </c>
      <c r="BC57">
        <v>3.3155202746876694E-2</v>
      </c>
      <c r="BD57">
        <v>1.3743327568947267E-2</v>
      </c>
      <c r="BE57">
        <v>0.73527124553850221</v>
      </c>
      <c r="BF57">
        <v>0.83959273355641706</v>
      </c>
      <c r="BG57">
        <v>0.31458640546734346</v>
      </c>
      <c r="BH57">
        <v>0.27457092733403721</v>
      </c>
      <c r="BI57">
        <v>0.39308084023135886</v>
      </c>
      <c r="BJ57">
        <v>1.324002044357985</v>
      </c>
      <c r="BK57">
        <v>1.0011399835309505</v>
      </c>
      <c r="BL57">
        <v>3.3052599176170122E-2</v>
      </c>
      <c r="BM57">
        <v>1.3631213476452285E-2</v>
      </c>
      <c r="BN57">
        <v>0.73784223440703411</v>
      </c>
      <c r="BO57">
        <v>0.84388044369146498</v>
      </c>
      <c r="BP57">
        <v>0.31523100638569412</v>
      </c>
      <c r="BQ57">
        <v>0.27476214473355765</v>
      </c>
      <c r="BR57">
        <v>0.39390853615284455</v>
      </c>
      <c r="BS57">
        <v>1.3212466416281932</v>
      </c>
      <c r="BT57">
        <v>1.0011399835309505</v>
      </c>
      <c r="BU57">
        <v>3.3535889932093874E-2</v>
      </c>
      <c r="BV57">
        <v>1.4082473174049559E-2</v>
      </c>
      <c r="BW57">
        <v>0.99945395309434748</v>
      </c>
      <c r="BX57">
        <v>1.2428625456805258</v>
      </c>
      <c r="BY57">
        <v>0.35551503443600857</v>
      </c>
      <c r="BZ57">
        <v>0.30002152434759982</v>
      </c>
      <c r="CA57">
        <v>0.4724708710466492</v>
      </c>
      <c r="CB57">
        <v>1.0714422003992874</v>
      </c>
      <c r="CC57">
        <v>0.99930027098554142</v>
      </c>
      <c r="CD57">
        <v>3.3533902355315739E-2</v>
      </c>
      <c r="CE57">
        <v>1.4081379273817696E-2</v>
      </c>
      <c r="CF57">
        <v>0.99946258966296531</v>
      </c>
      <c r="CG57">
        <v>1.2428925384607623</v>
      </c>
      <c r="CH57">
        <v>0.35551960704184321</v>
      </c>
      <c r="CI57">
        <v>0.30002091955547444</v>
      </c>
      <c r="CJ57">
        <v>0.47247387190158463</v>
      </c>
      <c r="CK57">
        <v>1.0714419067903533</v>
      </c>
      <c r="CL57">
        <v>0.99930027098554142</v>
      </c>
      <c r="CM57">
        <v>3.2560014949223837E-2</v>
      </c>
      <c r="CN57">
        <v>1.2925746276339106E-2</v>
      </c>
      <c r="CO57">
        <v>0.76496893363720297</v>
      </c>
      <c r="CP57">
        <v>0.88665635736026394</v>
      </c>
      <c r="CQ57">
        <v>0.32079168569282179</v>
      </c>
      <c r="CR57">
        <v>0.27723918313274243</v>
      </c>
      <c r="CS57">
        <v>0.40190077781695321</v>
      </c>
      <c r="CT57">
        <v>1.288633302047544</v>
      </c>
      <c r="CU57">
        <v>0.99930027098554142</v>
      </c>
      <c r="CV57">
        <v>3.2457356656674485E-2</v>
      </c>
      <c r="CW57">
        <v>1.2814186811165871E-2</v>
      </c>
      <c r="CX57">
        <v>0.76764567443750575</v>
      </c>
      <c r="CY57">
        <v>0.89118815874270185</v>
      </c>
      <c r="CZ57">
        <v>0.32145175101772694</v>
      </c>
      <c r="DA57">
        <v>0.27743126731601947</v>
      </c>
      <c r="DB57">
        <v>0.40274660804638646</v>
      </c>
      <c r="DC57">
        <v>1.2859515057970841</v>
      </c>
      <c r="DD57">
        <v>0.99930027098554142</v>
      </c>
      <c r="DE57">
        <v>3.3349946994874091E-2</v>
      </c>
      <c r="DF57">
        <v>1.3917183207412987E-2</v>
      </c>
      <c r="DG57">
        <v>1.0008012749556092</v>
      </c>
      <c r="DH57">
        <v>1.2459602036903865</v>
      </c>
      <c r="DI57">
        <v>0.35636489733273791</v>
      </c>
      <c r="DJ57">
        <v>0.29987245618379194</v>
      </c>
      <c r="DK57">
        <v>0.47336793024049861</v>
      </c>
      <c r="DL57">
        <v>1.0725642515098754</v>
      </c>
      <c r="DM57">
        <v>1.0007385388548851</v>
      </c>
      <c r="DN57">
        <v>3.3347905824446092E-2</v>
      </c>
      <c r="DO57">
        <v>1.3916060218143362E-2</v>
      </c>
      <c r="DP57">
        <v>1.0008101593779641</v>
      </c>
      <c r="DQ57">
        <v>1.2459911157905728</v>
      </c>
      <c r="DR57">
        <v>0.35636960945410701</v>
      </c>
      <c r="DS57">
        <v>0.29987183377946969</v>
      </c>
      <c r="DT57">
        <v>0.47337102024144373</v>
      </c>
      <c r="DU57">
        <v>1.0725639575934636</v>
      </c>
      <c r="DV57">
        <v>1.0007385388548851</v>
      </c>
      <c r="DW57">
        <v>3.3563768376112177E-2</v>
      </c>
      <c r="DX57">
        <v>1.4155090539889953E-2</v>
      </c>
      <c r="DY57">
        <v>0.72813658776328094</v>
      </c>
      <c r="DZ57">
        <v>0.82716013035062419</v>
      </c>
      <c r="EA57">
        <v>0.31254548083540951</v>
      </c>
      <c r="EB57">
        <v>0.27414193153100735</v>
      </c>
      <c r="EC57">
        <v>0.39063631388575132</v>
      </c>
      <c r="ED57">
        <v>1.3307399755039302</v>
      </c>
      <c r="EE57">
        <v>1.0007385388548851</v>
      </c>
      <c r="EF57">
        <v>3.3462200734408573E-2</v>
      </c>
      <c r="EG57">
        <v>1.4043275307988214E-2</v>
      </c>
      <c r="EH57">
        <v>0.7306783670643433</v>
      </c>
      <c r="EI57">
        <v>0.83137117944337036</v>
      </c>
      <c r="EJ57">
        <v>0.31318258930595966</v>
      </c>
      <c r="EK57">
        <v>0.27433350539008161</v>
      </c>
      <c r="EL57">
        <v>0.39145751400386242</v>
      </c>
      <c r="EM57">
        <v>1.3279705503532884</v>
      </c>
      <c r="EN57">
        <v>1.0007385388548851</v>
      </c>
      <c r="EO57">
        <v>3.3278696261007837E-2</v>
      </c>
      <c r="EP57">
        <v>1.3856599547965075E-2</v>
      </c>
      <c r="EQ57">
        <v>1.001294437432992</v>
      </c>
      <c r="ER57">
        <v>1.2471372151289088</v>
      </c>
      <c r="ES57">
        <v>0.35667281027720082</v>
      </c>
      <c r="ET57">
        <v>0.29981931795203071</v>
      </c>
      <c r="EU57">
        <v>0.47368535310191784</v>
      </c>
      <c r="EV57">
        <v>1.0729449830114128</v>
      </c>
      <c r="EW57">
        <v>1.0012277166076062</v>
      </c>
      <c r="EX57">
        <v>3.3276605155754063E-2</v>
      </c>
      <c r="EY57">
        <v>1.3855449680193197E-2</v>
      </c>
      <c r="EZ57">
        <v>1.0013035392865222</v>
      </c>
      <c r="FA57">
        <v>1.2471689180897654</v>
      </c>
      <c r="FB57">
        <v>0.356677642810873</v>
      </c>
      <c r="FC57">
        <v>0.29981867940365375</v>
      </c>
      <c r="FD57">
        <v>0.47368852028387681</v>
      </c>
      <c r="FE57">
        <v>1.0729446889906689</v>
      </c>
      <c r="FF57">
        <v>1.0012277166076062</v>
      </c>
      <c r="FG57">
        <v>3.351442332037198E-2</v>
      </c>
      <c r="FH57">
        <v>1.4145537891061391E-2</v>
      </c>
      <c r="FI57">
        <v>0.72562936523715027</v>
      </c>
      <c r="FJ57">
        <v>0.82371273085802987</v>
      </c>
      <c r="FK57">
        <v>0.31222036860023611</v>
      </c>
      <c r="FL57">
        <v>0.27382362156496165</v>
      </c>
      <c r="FM57">
        <v>0.38999705849003846</v>
      </c>
      <c r="FN57">
        <v>1.3347025318912717</v>
      </c>
      <c r="FO57">
        <v>1.0012277166076062</v>
      </c>
      <c r="FP57">
        <v>3.3412465117073839E-2</v>
      </c>
      <c r="FQ57">
        <v>1.4033511323847541E-2</v>
      </c>
      <c r="FR57">
        <v>0.72816370570998123</v>
      </c>
      <c r="FS57">
        <v>0.82791065135857145</v>
      </c>
      <c r="FT57">
        <v>0.31285762012027479</v>
      </c>
      <c r="FU57">
        <v>0.27401489205422225</v>
      </c>
      <c r="FV57">
        <v>0.39081750424493134</v>
      </c>
      <c r="FW57">
        <v>1.3319248601984643</v>
      </c>
      <c r="FX57">
        <v>1.0012277166076062</v>
      </c>
    </row>
    <row r="58" spans="1:180" x14ac:dyDescent="0.25">
      <c r="A58">
        <v>3.3423492849289763E-2</v>
      </c>
      <c r="B58">
        <v>1.3982938245906778E-2</v>
      </c>
      <c r="C58">
        <v>1.0002648649273291</v>
      </c>
      <c r="D58">
        <v>1.2447319108061246</v>
      </c>
      <c r="E58">
        <v>0.35602594369983787</v>
      </c>
      <c r="F58">
        <v>0.29993197063267224</v>
      </c>
      <c r="G58">
        <v>0.4730091886592826</v>
      </c>
      <c r="H58">
        <v>1.0721133774383891</v>
      </c>
      <c r="I58">
        <v>1.0001608172249878</v>
      </c>
      <c r="J58">
        <v>3.3421758630698531E-2</v>
      </c>
      <c r="K58">
        <v>1.3981985587277295E-2</v>
      </c>
      <c r="L58">
        <v>1.0002723845755197</v>
      </c>
      <c r="M58">
        <v>1.2447581010655218</v>
      </c>
      <c r="N58">
        <v>0.35602993718643033</v>
      </c>
      <c r="O58">
        <v>0.29993144069874328</v>
      </c>
      <c r="P58">
        <v>0.47301180514280261</v>
      </c>
      <c r="Q58">
        <v>1.0721131424040968</v>
      </c>
      <c r="R58">
        <v>1.0001608172249878</v>
      </c>
      <c r="S58">
        <v>3.3125413548456176E-2</v>
      </c>
      <c r="T58">
        <v>1.3621249554321115E-2</v>
      </c>
      <c r="U58">
        <v>0.74362586347506088</v>
      </c>
      <c r="V58">
        <v>0.85208150809220318</v>
      </c>
      <c r="W58">
        <v>0.31605426700252354</v>
      </c>
      <c r="X58">
        <v>0.27545189744359289</v>
      </c>
      <c r="Y58">
        <v>0.39541662395076593</v>
      </c>
      <c r="Z58">
        <v>1.3126942470736207</v>
      </c>
      <c r="AA58">
        <v>1.0001608172249878</v>
      </c>
      <c r="AB58">
        <v>3.3028308691571584E-2</v>
      </c>
      <c r="AC58">
        <v>1.3515020865837319E-2</v>
      </c>
      <c r="AD58">
        <v>0.7460947678252895</v>
      </c>
      <c r="AE58">
        <v>0.85621081566008228</v>
      </c>
      <c r="AF58">
        <v>0.31666905732745676</v>
      </c>
      <c r="AG58">
        <v>0.27563405772378041</v>
      </c>
      <c r="AH58">
        <v>0.39620688753269551</v>
      </c>
      <c r="AI58">
        <v>1.3100988355582284</v>
      </c>
      <c r="AJ58">
        <v>1.0001608172249878</v>
      </c>
      <c r="AK58">
        <v>3.3299316298107881E-2</v>
      </c>
      <c r="AL58">
        <v>1.3875767338636888E-2</v>
      </c>
      <c r="AM58">
        <v>1.0011376973289123</v>
      </c>
      <c r="AN58">
        <v>1.2467889784864763</v>
      </c>
      <c r="AO58">
        <v>0.35657271120000839</v>
      </c>
      <c r="AP58">
        <v>0.29983709615148446</v>
      </c>
      <c r="AQ58">
        <v>0.47357744971831783</v>
      </c>
      <c r="AR58">
        <v>1.0728049016763692</v>
      </c>
      <c r="AS58">
        <v>1.0010487370441912</v>
      </c>
      <c r="AT58">
        <v>3.3297509964143795E-2</v>
      </c>
      <c r="AU58">
        <v>1.3874775833098709E-2</v>
      </c>
      <c r="AV58">
        <v>1.0011455313125255</v>
      </c>
      <c r="AW58">
        <v>1.2468163122291442</v>
      </c>
      <c r="AX58">
        <v>0.35657687882743666</v>
      </c>
      <c r="AY58">
        <v>0.29983654291271084</v>
      </c>
      <c r="AZ58">
        <v>0.47358017786014361</v>
      </c>
      <c r="BA58">
        <v>1.0728046664904762</v>
      </c>
      <c r="BB58">
        <v>1.0010487370441912</v>
      </c>
      <c r="BC58">
        <v>3.3190174908242928E-2</v>
      </c>
      <c r="BD58">
        <v>1.3773290680795646E-2</v>
      </c>
      <c r="BE58">
        <v>0.73509888164583326</v>
      </c>
      <c r="BF58">
        <v>0.83917135197627923</v>
      </c>
      <c r="BG58">
        <v>0.31448562741950015</v>
      </c>
      <c r="BH58">
        <v>0.2745823089513747</v>
      </c>
      <c r="BI58">
        <v>0.39299295552753133</v>
      </c>
      <c r="BJ58">
        <v>1.3239615224952588</v>
      </c>
      <c r="BK58">
        <v>1.0010487370441912</v>
      </c>
      <c r="BL58">
        <v>3.3092671542896662E-2</v>
      </c>
      <c r="BM58">
        <v>1.3666738912837423E-2</v>
      </c>
      <c r="BN58">
        <v>0.73754052805777437</v>
      </c>
      <c r="BO58">
        <v>0.84324214873608583</v>
      </c>
      <c r="BP58">
        <v>0.31509771922323665</v>
      </c>
      <c r="BQ58">
        <v>0.27476398981042283</v>
      </c>
      <c r="BR58">
        <v>0.39377907423272529</v>
      </c>
      <c r="BS58">
        <v>1.3213438337310395</v>
      </c>
      <c r="BT58">
        <v>1.0010487370441912</v>
      </c>
      <c r="BU58">
        <v>3.3528345652778416E-2</v>
      </c>
      <c r="BV58">
        <v>1.4075869491755034E-2</v>
      </c>
      <c r="BW58">
        <v>0.99950770112938536</v>
      </c>
      <c r="BX58">
        <v>1.2429875532878842</v>
      </c>
      <c r="BY58">
        <v>0.35554878156305075</v>
      </c>
      <c r="BZ58">
        <v>0.30001562861264025</v>
      </c>
      <c r="CA58">
        <v>0.47250622225459332</v>
      </c>
      <c r="CB58">
        <v>1.0714858030524372</v>
      </c>
      <c r="CC58">
        <v>0.9993562312841161</v>
      </c>
      <c r="CD58">
        <v>3.3526643032790931E-2</v>
      </c>
      <c r="CE58">
        <v>1.4074933944168179E-2</v>
      </c>
      <c r="CF58">
        <v>0.99951507752487856</v>
      </c>
      <c r="CG58">
        <v>1.2430132156204776</v>
      </c>
      <c r="CH58">
        <v>0.3555526948307543</v>
      </c>
      <c r="CI58">
        <v>0.30001510900065392</v>
      </c>
      <c r="CJ58">
        <v>0.47250878741513297</v>
      </c>
      <c r="CK58">
        <v>1.0714855681557245</v>
      </c>
      <c r="CL58">
        <v>0.9993562312841161</v>
      </c>
      <c r="CM58">
        <v>3.2594987766044289E-2</v>
      </c>
      <c r="CN58">
        <v>1.2968842439424968E-2</v>
      </c>
      <c r="CO58">
        <v>0.76361331239276808</v>
      </c>
      <c r="CP58">
        <v>0.88445062511363559</v>
      </c>
      <c r="CQ58">
        <v>0.32049344021664949</v>
      </c>
      <c r="CR58">
        <v>0.27712652413022115</v>
      </c>
      <c r="CS58">
        <v>0.40149207660822844</v>
      </c>
      <c r="CT58">
        <v>1.2901324709334419</v>
      </c>
      <c r="CU58">
        <v>0.9993562312841161</v>
      </c>
      <c r="CV58">
        <v>3.2497355598877051E-2</v>
      </c>
      <c r="CW58">
        <v>1.2862765582457159E-2</v>
      </c>
      <c r="CX58">
        <v>0.76615172602700421</v>
      </c>
      <c r="CY58">
        <v>0.88874551536789603</v>
      </c>
      <c r="CZ58">
        <v>0.3211199497620007</v>
      </c>
      <c r="DA58">
        <v>0.27730894988013977</v>
      </c>
      <c r="DB58">
        <v>0.40229491445248211</v>
      </c>
      <c r="DC58">
        <v>1.2875816677445771</v>
      </c>
      <c r="DD58">
        <v>0.9993562312841161</v>
      </c>
      <c r="DE58">
        <v>3.335680492801063E-2</v>
      </c>
      <c r="DF58">
        <v>1.3923541199361549E-2</v>
      </c>
      <c r="DG58">
        <v>1.0007493149780469</v>
      </c>
      <c r="DH58">
        <v>1.2458445958663087</v>
      </c>
      <c r="DI58">
        <v>0.35633175106245524</v>
      </c>
      <c r="DJ58">
        <v>0.2998783426677431</v>
      </c>
      <c r="DK58">
        <v>0.47333223680439712</v>
      </c>
      <c r="DL58">
        <v>1.0725180077825187</v>
      </c>
      <c r="DM58">
        <v>1.0006794356796502</v>
      </c>
      <c r="DN58">
        <v>3.3355056039361147E-2</v>
      </c>
      <c r="DO58">
        <v>1.3922580563655352E-2</v>
      </c>
      <c r="DP58">
        <v>1.0007569034525241</v>
      </c>
      <c r="DQ58">
        <v>1.2458710426217521</v>
      </c>
      <c r="DR58">
        <v>0.35633578344068029</v>
      </c>
      <c r="DS58">
        <v>0.29987780789205881</v>
      </c>
      <c r="DT58">
        <v>0.47333487811366365</v>
      </c>
      <c r="DU58">
        <v>1.0725177726595205</v>
      </c>
      <c r="DV58">
        <v>1.0006794356796502</v>
      </c>
      <c r="DW58">
        <v>3.3572080252892308E-2</v>
      </c>
      <c r="DX58">
        <v>1.4158618434092149E-2</v>
      </c>
      <c r="DY58">
        <v>0.72839034126299129</v>
      </c>
      <c r="DZ58">
        <v>0.82749325014003539</v>
      </c>
      <c r="EA58">
        <v>0.3125718319276482</v>
      </c>
      <c r="EB58">
        <v>0.27417685894582622</v>
      </c>
      <c r="EC58">
        <v>0.3906974205133727</v>
      </c>
      <c r="ED58">
        <v>1.3303149805411953</v>
      </c>
      <c r="EE58">
        <v>1.0006794356796502</v>
      </c>
      <c r="EF58">
        <v>3.3475519640935189E-2</v>
      </c>
      <c r="EG58">
        <v>1.4052345284271218E-2</v>
      </c>
      <c r="EH58">
        <v>0.73080585086746519</v>
      </c>
      <c r="EI58">
        <v>0.83149547538605617</v>
      </c>
      <c r="EJ58">
        <v>0.31317721539265653</v>
      </c>
      <c r="EK58">
        <v>0.27435885974723162</v>
      </c>
      <c r="EL58">
        <v>0.39147772204612141</v>
      </c>
      <c r="EM58">
        <v>1.3276847299498709</v>
      </c>
      <c r="EN58">
        <v>1.0006794356796502</v>
      </c>
      <c r="EO58">
        <v>3.3291604208442335E-2</v>
      </c>
      <c r="EP58">
        <v>1.3867999472909787E-2</v>
      </c>
      <c r="EQ58">
        <v>1.0012014199898744</v>
      </c>
      <c r="ER58">
        <v>1.2469218742352508</v>
      </c>
      <c r="ES58">
        <v>0.35661417156521641</v>
      </c>
      <c r="ET58">
        <v>0.29982956011418049</v>
      </c>
      <c r="EU58">
        <v>0.4736236896736295</v>
      </c>
      <c r="EV58">
        <v>1.0728683286255647</v>
      </c>
      <c r="EW58">
        <v>1.0011294438352969</v>
      </c>
      <c r="EX58">
        <v>3.3289812465580257E-2</v>
      </c>
      <c r="EY58">
        <v>1.3867015772937884E-2</v>
      </c>
      <c r="EZ58">
        <v>1.001209194301012</v>
      </c>
      <c r="FA58">
        <v>1.2469489959024127</v>
      </c>
      <c r="FB58">
        <v>0.35661830674638223</v>
      </c>
      <c r="FC58">
        <v>0.29982901150535651</v>
      </c>
      <c r="FD58">
        <v>0.47362639690938158</v>
      </c>
      <c r="FE58">
        <v>1.0728680934257677</v>
      </c>
      <c r="FF58">
        <v>1.0011294438352969</v>
      </c>
      <c r="FG58">
        <v>3.3533034631394038E-2</v>
      </c>
      <c r="FH58">
        <v>1.4156883727517834E-2</v>
      </c>
      <c r="FI58">
        <v>0.72592267645637432</v>
      </c>
      <c r="FJ58">
        <v>0.82405562631009155</v>
      </c>
      <c r="FK58">
        <v>0.31223263248898586</v>
      </c>
      <c r="FL58">
        <v>0.27387181908357511</v>
      </c>
      <c r="FM58">
        <v>0.39005739793013405</v>
      </c>
      <c r="FN58">
        <v>1.3341348300465068</v>
      </c>
      <c r="FO58">
        <v>1.0011294438352969</v>
      </c>
      <c r="FP58">
        <v>3.3436132428645737E-2</v>
      </c>
      <c r="FQ58">
        <v>1.4050420841707203E-2</v>
      </c>
      <c r="FR58">
        <v>0.7283311351261913</v>
      </c>
      <c r="FS58">
        <v>0.82804505496946612</v>
      </c>
      <c r="FT58">
        <v>0.3128380424372621</v>
      </c>
      <c r="FU58">
        <v>0.27405355333912806</v>
      </c>
      <c r="FV58">
        <v>0.39083693752650722</v>
      </c>
      <c r="FW58">
        <v>1.3314970269871069</v>
      </c>
      <c r="FX58">
        <v>1.0011294438352969</v>
      </c>
    </row>
    <row r="59" spans="1:180" x14ac:dyDescent="0.25">
      <c r="A59">
        <v>3.3424729352651492E-2</v>
      </c>
      <c r="B59">
        <v>1.3984181562395247E-2</v>
      </c>
      <c r="C59">
        <v>1.0002546728887158</v>
      </c>
      <c r="D59">
        <v>1.2447106538494521</v>
      </c>
      <c r="E59">
        <v>0.35601932459388924</v>
      </c>
      <c r="F59">
        <v>0.2999331743519425</v>
      </c>
      <c r="G59">
        <v>0.47300180969839772</v>
      </c>
      <c r="H59">
        <v>1.0721032738180929</v>
      </c>
      <c r="I59">
        <v>1.0001479508953157</v>
      </c>
      <c r="J59">
        <v>3.3423243942438105E-2</v>
      </c>
      <c r="K59">
        <v>1.3983366807195434E-2</v>
      </c>
      <c r="L59">
        <v>1.0002610953202937</v>
      </c>
      <c r="M59">
        <v>1.2447330582223417</v>
      </c>
      <c r="N59">
        <v>0.35602274153652264</v>
      </c>
      <c r="O59">
        <v>0.29993271924578752</v>
      </c>
      <c r="P59">
        <v>0.47300404607322294</v>
      </c>
      <c r="Q59">
        <v>1.0721030857924267</v>
      </c>
      <c r="R59">
        <v>1.0001479508953157</v>
      </c>
      <c r="S59">
        <v>3.3146204659780479E-2</v>
      </c>
      <c r="T59">
        <v>1.3642672923951729E-2</v>
      </c>
      <c r="U59">
        <v>0.74320547735403319</v>
      </c>
      <c r="V59">
        <v>0.85135832835790881</v>
      </c>
      <c r="W59">
        <v>0.31594100945890746</v>
      </c>
      <c r="X59">
        <v>0.27542440013298602</v>
      </c>
      <c r="Y59">
        <v>0.3952772816765478</v>
      </c>
      <c r="Z59">
        <v>1.3131049939352115</v>
      </c>
      <c r="AA59">
        <v>1.0001479508953157</v>
      </c>
      <c r="AB59">
        <v>3.305389071439549E-2</v>
      </c>
      <c r="AC59">
        <v>1.3541700873127754E-2</v>
      </c>
      <c r="AD59">
        <v>0.74554955709182202</v>
      </c>
      <c r="AE59">
        <v>0.855277890317375</v>
      </c>
      <c r="AF59">
        <v>0.31652487306271437</v>
      </c>
      <c r="AG59">
        <v>0.27559743812207771</v>
      </c>
      <c r="AH59">
        <v>0.39602781330131781</v>
      </c>
      <c r="AI59">
        <v>1.3106384594904796</v>
      </c>
      <c r="AJ59">
        <v>1.0001479508953157</v>
      </c>
      <c r="AK59">
        <v>3.3310790832561443E-2</v>
      </c>
      <c r="AL59">
        <v>1.3885755878459726E-2</v>
      </c>
      <c r="AM59">
        <v>1.0010562458989902</v>
      </c>
      <c r="AN59">
        <v>1.2465982233888158</v>
      </c>
      <c r="AO59">
        <v>0.35652158837784459</v>
      </c>
      <c r="AP59">
        <v>0.29984597881768227</v>
      </c>
      <c r="AQ59">
        <v>0.4735240932688855</v>
      </c>
      <c r="AR59">
        <v>1.0727395317744213</v>
      </c>
      <c r="AS59">
        <v>1.0009647976214711</v>
      </c>
      <c r="AT59">
        <v>3.3309243533281491E-2</v>
      </c>
      <c r="AU59">
        <v>1.388490779251894E-2</v>
      </c>
      <c r="AV59">
        <v>1.0010629369875019</v>
      </c>
      <c r="AW59">
        <v>1.2466216036216786</v>
      </c>
      <c r="AX59">
        <v>0.35652515399152312</v>
      </c>
      <c r="AY59">
        <v>0.2998455037406027</v>
      </c>
      <c r="AZ59">
        <v>0.47352642501192943</v>
      </c>
      <c r="BA59">
        <v>1.0727393436371675</v>
      </c>
      <c r="BB59">
        <v>1.0009647976214711</v>
      </c>
      <c r="BC59">
        <v>3.3221952686326953E-2</v>
      </c>
      <c r="BD59">
        <v>1.3800404853849065E-2</v>
      </c>
      <c r="BE59">
        <v>0.73495117350184047</v>
      </c>
      <c r="BF59">
        <v>0.83880174879605629</v>
      </c>
      <c r="BG59">
        <v>0.31439562189740089</v>
      </c>
      <c r="BH59">
        <v>0.27459360240032304</v>
      </c>
      <c r="BI59">
        <v>0.39291559903207296</v>
      </c>
      <c r="BJ59">
        <v>1.3239124959653106</v>
      </c>
      <c r="BK59">
        <v>1.0009647976214711</v>
      </c>
      <c r="BL59">
        <v>3.3129305110787127E-2</v>
      </c>
      <c r="BM59">
        <v>1.3699147029201343E-2</v>
      </c>
      <c r="BN59">
        <v>0.73727005271437562</v>
      </c>
      <c r="BO59">
        <v>0.84266679764075036</v>
      </c>
      <c r="BP59">
        <v>0.31497685747102511</v>
      </c>
      <c r="BQ59">
        <v>0.27476622226193886</v>
      </c>
      <c r="BR59">
        <v>0.3936622403034144</v>
      </c>
      <c r="BS59">
        <v>1.3214256607250281</v>
      </c>
      <c r="BT59">
        <v>1.0009647976214711</v>
      </c>
      <c r="BU59">
        <v>3.3521405923072539E-2</v>
      </c>
      <c r="BV59">
        <v>1.4069794960468979E-2</v>
      </c>
      <c r="BW59">
        <v>0.99955714357878334</v>
      </c>
      <c r="BX59">
        <v>1.2431025543335661</v>
      </c>
      <c r="BY59">
        <v>0.35557982910142122</v>
      </c>
      <c r="BZ59">
        <v>0.30001020450382687</v>
      </c>
      <c r="CA59">
        <v>0.47253874548250613</v>
      </c>
      <c r="CB59">
        <v>1.0715259234026229</v>
      </c>
      <c r="CC59">
        <v>0.9994077175265268</v>
      </c>
      <c r="CD59">
        <v>3.3519947736306913E-2</v>
      </c>
      <c r="CE59">
        <v>1.4068994935836221E-2</v>
      </c>
      <c r="CF59">
        <v>0.99956344348206716</v>
      </c>
      <c r="CG59">
        <v>1.2431245082165965</v>
      </c>
      <c r="CH59">
        <v>0.35558317755848362</v>
      </c>
      <c r="CI59">
        <v>0.30000975827066578</v>
      </c>
      <c r="CJ59">
        <v>0.47254093802013275</v>
      </c>
      <c r="CK59">
        <v>1.0715257354782124</v>
      </c>
      <c r="CL59">
        <v>0.9994077175265268</v>
      </c>
      <c r="CM59">
        <v>3.2629118236017426E-2</v>
      </c>
      <c r="CN59">
        <v>1.3010629254429419E-2</v>
      </c>
      <c r="CO59">
        <v>0.76231748042155767</v>
      </c>
      <c r="CP59">
        <v>0.88234043958682051</v>
      </c>
      <c r="CQ59">
        <v>0.32020679711207772</v>
      </c>
      <c r="CR59">
        <v>0.27701923414420204</v>
      </c>
      <c r="CS59">
        <v>0.40110033645519633</v>
      </c>
      <c r="CT59">
        <v>1.291564609179676</v>
      </c>
      <c r="CU59">
        <v>0.9994077175265268</v>
      </c>
      <c r="CV59">
        <v>3.2536282295279759E-2</v>
      </c>
      <c r="CW59">
        <v>1.2909775917383955E-2</v>
      </c>
      <c r="CX59">
        <v>0.76472485799295686</v>
      </c>
      <c r="CY59">
        <v>0.886411075276755</v>
      </c>
      <c r="CZ59">
        <v>0.32080145200330706</v>
      </c>
      <c r="DA59">
        <v>0.27719249302942489</v>
      </c>
      <c r="DB59">
        <v>0.40186237835381339</v>
      </c>
      <c r="DC59">
        <v>1.2891385361612577</v>
      </c>
      <c r="DD59">
        <v>0.9994077175265268</v>
      </c>
      <c r="DE59">
        <v>3.3363182686332205E-2</v>
      </c>
      <c r="DF59">
        <v>1.3929429119579491E-2</v>
      </c>
      <c r="DG59">
        <v>1.0007012031048392</v>
      </c>
      <c r="DH59">
        <v>1.2457371931597989</v>
      </c>
      <c r="DI59">
        <v>0.35630109900185036</v>
      </c>
      <c r="DJ59">
        <v>0.29988377820421486</v>
      </c>
      <c r="DK59">
        <v>0.47329929452364494</v>
      </c>
      <c r="DL59">
        <v>1.0724754858743151</v>
      </c>
      <c r="DM59">
        <v>1.0006250638413434</v>
      </c>
      <c r="DN59">
        <v>3.3361684591454707E-2</v>
      </c>
      <c r="DO59">
        <v>1.392860747518169E-2</v>
      </c>
      <c r="DP59">
        <v>1.0007076844457767</v>
      </c>
      <c r="DQ59">
        <v>1.2457598163792973</v>
      </c>
      <c r="DR59">
        <v>0.3563045491478492</v>
      </c>
      <c r="DS59">
        <v>0.29988331892448333</v>
      </c>
      <c r="DT59">
        <v>0.47330155210574143</v>
      </c>
      <c r="DU59">
        <v>1.0724752977833698</v>
      </c>
      <c r="DV59">
        <v>1.0006250638413434</v>
      </c>
      <c r="DW59">
        <v>3.3578990329787631E-2</v>
      </c>
      <c r="DX59">
        <v>1.4161060065089553E-2</v>
      </c>
      <c r="DY59">
        <v>0.7286418899949253</v>
      </c>
      <c r="DZ59">
        <v>0.82782976467311309</v>
      </c>
      <c r="EA59">
        <v>0.31260061039656645</v>
      </c>
      <c r="EB59">
        <v>0.27421034807509076</v>
      </c>
      <c r="EC59">
        <v>0.39075947746798628</v>
      </c>
      <c r="ED59">
        <v>1.3299045056981231</v>
      </c>
      <c r="EE59">
        <v>1.0006250638413434</v>
      </c>
      <c r="EF59">
        <v>3.3487199268316295E-2</v>
      </c>
      <c r="EG59">
        <v>1.4060060823645521E-2</v>
      </c>
      <c r="EH59">
        <v>0.73093738093120231</v>
      </c>
      <c r="EI59">
        <v>0.83163347759443462</v>
      </c>
      <c r="EJ59">
        <v>0.31317584088286921</v>
      </c>
      <c r="EK59">
        <v>0.27438325482569231</v>
      </c>
      <c r="EL59">
        <v>0.39150090989072195</v>
      </c>
      <c r="EM59">
        <v>1.3274064150757761</v>
      </c>
      <c r="EN59">
        <v>1.0006250638413434</v>
      </c>
      <c r="EO59">
        <v>3.3303498782133484E-2</v>
      </c>
      <c r="EP59">
        <v>1.3878498134761387E-2</v>
      </c>
      <c r="EQ59">
        <v>1.0011157673056148</v>
      </c>
      <c r="ER59">
        <v>1.2467235129880725</v>
      </c>
      <c r="ES59">
        <v>0.35656018910427284</v>
      </c>
      <c r="ET59">
        <v>0.29983898853508401</v>
      </c>
      <c r="EU59">
        <v>0.47356693803485578</v>
      </c>
      <c r="EV59">
        <v>1.0727978184072045</v>
      </c>
      <c r="EW59">
        <v>1.001039041403873</v>
      </c>
      <c r="EX59">
        <v>3.3301963926673811E-2</v>
      </c>
      <c r="EY59">
        <v>1.3877656708274524E-2</v>
      </c>
      <c r="EZ59">
        <v>1.0011224074638478</v>
      </c>
      <c r="FA59">
        <v>1.2467467121861575</v>
      </c>
      <c r="FB59">
        <v>0.35656372701792421</v>
      </c>
      <c r="FC59">
        <v>0.29983851740597173</v>
      </c>
      <c r="FD59">
        <v>0.47356925192669325</v>
      </c>
      <c r="FE59">
        <v>1.0727976302597289</v>
      </c>
      <c r="FF59">
        <v>1.001039041403873</v>
      </c>
      <c r="FG59">
        <v>3.3549113789185347E-2</v>
      </c>
      <c r="FH59">
        <v>1.4166170714276614E-2</v>
      </c>
      <c r="FI59">
        <v>0.72621855461695362</v>
      </c>
      <c r="FJ59">
        <v>0.82441414640409316</v>
      </c>
      <c r="FK59">
        <v>0.31225042623992155</v>
      </c>
      <c r="FL59">
        <v>0.27391812993370829</v>
      </c>
      <c r="FM59">
        <v>0.39012131914948606</v>
      </c>
      <c r="FN59">
        <v>1.3335843121444111</v>
      </c>
      <c r="FO59">
        <v>1.001039041403873</v>
      </c>
      <c r="FP59">
        <v>3.3457024887851752E-2</v>
      </c>
      <c r="FQ59">
        <v>1.4065001647769906E-2</v>
      </c>
      <c r="FR59">
        <v>0.72850738407547366</v>
      </c>
      <c r="FS59">
        <v>0.82820547145759837</v>
      </c>
      <c r="FT59">
        <v>0.31282558912871616</v>
      </c>
      <c r="FU59">
        <v>0.2740908026988238</v>
      </c>
      <c r="FV59">
        <v>0.39086199181146636</v>
      </c>
      <c r="FW59">
        <v>1.331079309379172</v>
      </c>
      <c r="FX59">
        <v>1.001039041403873</v>
      </c>
    </row>
    <row r="60" spans="1:180" x14ac:dyDescent="0.25">
      <c r="A60">
        <v>3.3425898095163525E-2</v>
      </c>
      <c r="B60">
        <v>1.3985342939197454E-2</v>
      </c>
      <c r="C60">
        <v>1.0002451551121547</v>
      </c>
      <c r="D60">
        <v>1.2446906180989243</v>
      </c>
      <c r="E60">
        <v>0.35601316221700618</v>
      </c>
      <c r="F60">
        <v>0.29993429089332813</v>
      </c>
      <c r="G60">
        <v>0.47299497260147022</v>
      </c>
      <c r="H60">
        <v>1.072093987269815</v>
      </c>
      <c r="I60">
        <v>1.000136114018201</v>
      </c>
      <c r="J60">
        <v>3.3424626076945477E-2</v>
      </c>
      <c r="K60">
        <v>1.3984646207620143E-2</v>
      </c>
      <c r="L60">
        <v>1.0002506402570259</v>
      </c>
      <c r="M60">
        <v>1.2447097812685481</v>
      </c>
      <c r="N60">
        <v>0.35601608541721846</v>
      </c>
      <c r="O60">
        <v>0.29993390020890187</v>
      </c>
      <c r="P60">
        <v>0.4729968839372089</v>
      </c>
      <c r="Q60">
        <v>1.0720938368505823</v>
      </c>
      <c r="R60">
        <v>1.000136114018201</v>
      </c>
      <c r="S60">
        <v>3.3165732000763504E-2</v>
      </c>
      <c r="T60">
        <v>1.3662825530891879E-2</v>
      </c>
      <c r="U60">
        <v>0.74280868222826146</v>
      </c>
      <c r="V60">
        <v>0.85067646444105605</v>
      </c>
      <c r="W60">
        <v>0.31583431056688149</v>
      </c>
      <c r="X60">
        <v>0.27539833954850168</v>
      </c>
      <c r="Y60">
        <v>0.39514584439094641</v>
      </c>
      <c r="Z60">
        <v>1.3134938477402605</v>
      </c>
      <c r="AA60">
        <v>1.000136114018201</v>
      </c>
      <c r="AB60">
        <v>3.3077982510176795E-2</v>
      </c>
      <c r="AC60">
        <v>1.3566856780883579E-2</v>
      </c>
      <c r="AD60">
        <v>0.74503430015742633</v>
      </c>
      <c r="AE60">
        <v>0.85439704102165126</v>
      </c>
      <c r="AF60">
        <v>0.31638880110757772</v>
      </c>
      <c r="AG60">
        <v>0.27556271434359392</v>
      </c>
      <c r="AH60">
        <v>0.3958586448970644</v>
      </c>
      <c r="AI60">
        <v>1.3111498359745173</v>
      </c>
      <c r="AJ60">
        <v>1.000136114018201</v>
      </c>
      <c r="AK60">
        <v>3.3321336357972506E-2</v>
      </c>
      <c r="AL60">
        <v>1.3894938578197099E-2</v>
      </c>
      <c r="AM60">
        <v>1.0009813761002229</v>
      </c>
      <c r="AN60">
        <v>1.2464229489432161</v>
      </c>
      <c r="AO60">
        <v>0.35647459058292091</v>
      </c>
      <c r="AP60">
        <v>0.29985414806869931</v>
      </c>
      <c r="AQ60">
        <v>0.47347503102579203</v>
      </c>
      <c r="AR60">
        <v>1.0726793880738854</v>
      </c>
      <c r="AS60">
        <v>1.0008875795689371</v>
      </c>
      <c r="AT60">
        <v>3.332001125056494E-2</v>
      </c>
      <c r="AU60">
        <v>1.3894213261211926E-2</v>
      </c>
      <c r="AV60">
        <v>1.0009870908397314</v>
      </c>
      <c r="AW60">
        <v>1.2464429449415309</v>
      </c>
      <c r="AX60">
        <v>0.35647764070829652</v>
      </c>
      <c r="AY60">
        <v>0.299853740275633</v>
      </c>
      <c r="AZ60">
        <v>0.47347702381248957</v>
      </c>
      <c r="BA60">
        <v>1.0726792375725183</v>
      </c>
      <c r="BB60">
        <v>1.0008875795689371</v>
      </c>
      <c r="BC60">
        <v>3.3250805804772202E-2</v>
      </c>
      <c r="BD60">
        <v>1.3824916782057089E-2</v>
      </c>
      <c r="BE60">
        <v>0.73482560921445139</v>
      </c>
      <c r="BF60">
        <v>0.83847888309318352</v>
      </c>
      <c r="BG60">
        <v>0.31431539434120565</v>
      </c>
      <c r="BH60">
        <v>0.27460477280040063</v>
      </c>
      <c r="BI60">
        <v>0.39284775590834664</v>
      </c>
      <c r="BJ60">
        <v>1.3238562335019211</v>
      </c>
      <c r="BK60">
        <v>1.0008875795689371</v>
      </c>
      <c r="BL60">
        <v>3.3162779414097426E-2</v>
      </c>
      <c r="BM60">
        <v>1.3728696059179198E-2</v>
      </c>
      <c r="BN60">
        <v>0.73702795459993176</v>
      </c>
      <c r="BO60">
        <v>0.84214875514721688</v>
      </c>
      <c r="BP60">
        <v>0.31486734203765526</v>
      </c>
      <c r="BQ60">
        <v>0.27476878331115856</v>
      </c>
      <c r="BR60">
        <v>0.39355691277171156</v>
      </c>
      <c r="BS60">
        <v>1.3214937294119176</v>
      </c>
      <c r="BT60">
        <v>1.0008875795689371</v>
      </c>
      <c r="BU60">
        <v>3.3515022281172799E-2</v>
      </c>
      <c r="BV60">
        <v>1.4064207128535226E-2</v>
      </c>
      <c r="BW60">
        <v>0.99960262581078174</v>
      </c>
      <c r="BX60">
        <v>1.2432083498303752</v>
      </c>
      <c r="BY60">
        <v>0.35560839291397983</v>
      </c>
      <c r="BZ60">
        <v>0.30000521433246874</v>
      </c>
      <c r="CA60">
        <v>0.4725686669380969</v>
      </c>
      <c r="CB60">
        <v>1.0715628389253971</v>
      </c>
      <c r="CC60">
        <v>0.99945508721226539</v>
      </c>
      <c r="CD60">
        <v>3.3513773699582389E-2</v>
      </c>
      <c r="CE60">
        <v>1.406352306970847E-2</v>
      </c>
      <c r="CF60">
        <v>0.99960800616830103</v>
      </c>
      <c r="CG60">
        <v>1.2432271285796146</v>
      </c>
      <c r="CH60">
        <v>0.35561125764621976</v>
      </c>
      <c r="CI60">
        <v>0.30000483127122007</v>
      </c>
      <c r="CJ60">
        <v>0.47257054083171651</v>
      </c>
      <c r="CK60">
        <v>1.0715626885806866</v>
      </c>
      <c r="CL60">
        <v>0.99945508721226539</v>
      </c>
      <c r="CM60">
        <v>3.2662376775613566E-2</v>
      </c>
      <c r="CN60">
        <v>1.3051105642258868E-2</v>
      </c>
      <c r="CO60">
        <v>0.7610790917963759</v>
      </c>
      <c r="CP60">
        <v>0.88032222784337222</v>
      </c>
      <c r="CQ60">
        <v>0.31993144577699206</v>
      </c>
      <c r="CR60">
        <v>0.27691706502103824</v>
      </c>
      <c r="CS60">
        <v>0.40072498946688229</v>
      </c>
      <c r="CT60">
        <v>1.292932426539473</v>
      </c>
      <c r="CU60">
        <v>0.99945508721226539</v>
      </c>
      <c r="CV60">
        <v>3.25741150671566E-2</v>
      </c>
      <c r="CW60">
        <v>1.2955227448374577E-2</v>
      </c>
      <c r="CX60">
        <v>0.76336233186132685</v>
      </c>
      <c r="CY60">
        <v>0.88418058056351478</v>
      </c>
      <c r="CZ60">
        <v>0.32049586400174562</v>
      </c>
      <c r="DA60">
        <v>0.2770816227194865</v>
      </c>
      <c r="DB60">
        <v>0.40144832038297024</v>
      </c>
      <c r="DC60">
        <v>1.2906251079134041</v>
      </c>
      <c r="DD60">
        <v>0.99945508721226539</v>
      </c>
      <c r="DE60">
        <v>3.3369109076589659E-2</v>
      </c>
      <c r="DF60">
        <v>1.3934879048453159E-2</v>
      </c>
      <c r="DG60">
        <v>1.0006566765181546</v>
      </c>
      <c r="DH60">
        <v>1.2456374883352686</v>
      </c>
      <c r="DI60">
        <v>0.35627276404985558</v>
      </c>
      <c r="DJ60">
        <v>0.29988879617505593</v>
      </c>
      <c r="DK60">
        <v>0.47326889836937885</v>
      </c>
      <c r="DL60">
        <v>1.0724363836551472</v>
      </c>
      <c r="DM60">
        <v>1.0005750443593333</v>
      </c>
      <c r="DN60">
        <v>3.3367826102018244E-2</v>
      </c>
      <c r="DO60">
        <v>1.393417637274862E-2</v>
      </c>
      <c r="DP60">
        <v>1.0006622120748654</v>
      </c>
      <c r="DQ60">
        <v>1.2456568382334652</v>
      </c>
      <c r="DR60">
        <v>0.35627571559689386</v>
      </c>
      <c r="DS60">
        <v>0.29988840189589028</v>
      </c>
      <c r="DT60">
        <v>0.4732708278207875</v>
      </c>
      <c r="DU60">
        <v>1.0724362331878741</v>
      </c>
      <c r="DV60">
        <v>1.0005750443593333</v>
      </c>
      <c r="DW60">
        <v>3.3584649126458005E-2</v>
      </c>
      <c r="DX60">
        <v>1.4162543568823724E-2</v>
      </c>
      <c r="DY60">
        <v>0.72889050878792294</v>
      </c>
      <c r="DZ60">
        <v>0.8281679025909443</v>
      </c>
      <c r="EA60">
        <v>0.31263139333722606</v>
      </c>
      <c r="EB60">
        <v>0.27424244648043977</v>
      </c>
      <c r="EC60">
        <v>0.39082211596899152</v>
      </c>
      <c r="ED60">
        <v>1.3295083668702019</v>
      </c>
      <c r="EE60">
        <v>1.0005750443593333</v>
      </c>
      <c r="EF60">
        <v>3.3497399705612579E-2</v>
      </c>
      <c r="EG60">
        <v>1.4066561890775139E-2</v>
      </c>
      <c r="EH60">
        <v>0.73107192435605328</v>
      </c>
      <c r="EI60">
        <v>0.83178290994060844</v>
      </c>
      <c r="EJ60">
        <v>0.31317796641990947</v>
      </c>
      <c r="EK60">
        <v>0.27440671401392575</v>
      </c>
      <c r="EL60">
        <v>0.39152660914200649</v>
      </c>
      <c r="EM60">
        <v>1.3271357761953713</v>
      </c>
      <c r="EN60">
        <v>1.0005750443593333</v>
      </c>
      <c r="EO60">
        <v>3.3314458265942357E-2</v>
      </c>
      <c r="EP60">
        <v>1.3888166048806428E-2</v>
      </c>
      <c r="EQ60">
        <v>1.0010369017359315</v>
      </c>
      <c r="ER60">
        <v>1.2465408093449797</v>
      </c>
      <c r="ES60">
        <v>0.35651049546578861</v>
      </c>
      <c r="ET60">
        <v>0.29984766753231662</v>
      </c>
      <c r="EU60">
        <v>0.47351470838807563</v>
      </c>
      <c r="EV60">
        <v>1.0727329586826186</v>
      </c>
      <c r="EW60">
        <v>1.0009558783768771</v>
      </c>
      <c r="EX60">
        <v>3.3313143771180331E-2</v>
      </c>
      <c r="EY60">
        <v>1.388744641324384E-2</v>
      </c>
      <c r="EZ60">
        <v>1.0010425730066546</v>
      </c>
      <c r="FA60">
        <v>1.2465606508036837</v>
      </c>
      <c r="FB60">
        <v>0.35651352194329877</v>
      </c>
      <c r="FC60">
        <v>0.29984726310589604</v>
      </c>
      <c r="FD60">
        <v>0.473516685932727</v>
      </c>
      <c r="FE60">
        <v>1.0727328081737355</v>
      </c>
      <c r="FF60">
        <v>1.0009558783768771</v>
      </c>
      <c r="FG60">
        <v>3.3562915096421383E-2</v>
      </c>
      <c r="FH60">
        <v>1.4173621010597976E-2</v>
      </c>
      <c r="FI60">
        <v>0.7265155091834431</v>
      </c>
      <c r="FJ60">
        <v>0.82478492151100946</v>
      </c>
      <c r="FK60">
        <v>0.31227298307460905</v>
      </c>
      <c r="FL60">
        <v>0.27396260646139287</v>
      </c>
      <c r="FM60">
        <v>0.39018811723398955</v>
      </c>
      <c r="FN60">
        <v>1.3330510239337008</v>
      </c>
      <c r="FO60">
        <v>1.0009558783768771</v>
      </c>
      <c r="FP60">
        <v>3.3475406792682225E-2</v>
      </c>
      <c r="FQ60">
        <v>1.4077487760956145E-2</v>
      </c>
      <c r="FR60">
        <v>0.7286906496502743</v>
      </c>
      <c r="FS60">
        <v>0.82838800675243962</v>
      </c>
      <c r="FT60">
        <v>0.31281941364377969</v>
      </c>
      <c r="FU60">
        <v>0.27412666877054792</v>
      </c>
      <c r="FV60">
        <v>0.39089186066806236</v>
      </c>
      <c r="FW60">
        <v>1.3306721111661901</v>
      </c>
      <c r="FX60">
        <v>1.0009558783768771</v>
      </c>
    </row>
    <row r="61" spans="1:180" x14ac:dyDescent="0.25">
      <c r="A61">
        <v>3.3427000120154676E-2</v>
      </c>
      <c r="B61">
        <v>1.3986426421578515E-2</v>
      </c>
      <c r="C61">
        <v>1.0002362781949612</v>
      </c>
      <c r="D61">
        <v>1.2446717743052487</v>
      </c>
      <c r="E61">
        <v>0.35600743039773852</v>
      </c>
      <c r="F61">
        <v>0.29993532599662687</v>
      </c>
      <c r="G61">
        <v>0.47298864100940552</v>
      </c>
      <c r="H61">
        <v>1.0720854506750288</v>
      </c>
      <c r="I61">
        <v>1.0001252242149838</v>
      </c>
      <c r="J61">
        <v>3.3425911061756505E-2</v>
      </c>
      <c r="K61">
        <v>1.3985830682974753E-2</v>
      </c>
      <c r="L61">
        <v>1.0002409627054576</v>
      </c>
      <c r="M61">
        <v>1.2446881631124573</v>
      </c>
      <c r="N61">
        <v>0.35600993085347415</v>
      </c>
      <c r="O61">
        <v>0.29993499074190039</v>
      </c>
      <c r="P61">
        <v>0.47299027442754377</v>
      </c>
      <c r="Q61">
        <v>1.0720853303405997</v>
      </c>
      <c r="R61">
        <v>1.0001252242149838</v>
      </c>
      <c r="S61">
        <v>3.3184076912319505E-2</v>
      </c>
      <c r="T61">
        <v>1.3681786878911912E-2</v>
      </c>
      <c r="U61">
        <v>0.74243408424567703</v>
      </c>
      <c r="V61">
        <v>0.85003341401990351</v>
      </c>
      <c r="W61">
        <v>0.31573376829050659</v>
      </c>
      <c r="X61">
        <v>0.27537363905170109</v>
      </c>
      <c r="Y61">
        <v>0.39502183986192407</v>
      </c>
      <c r="Z61">
        <v>1.3138620083565589</v>
      </c>
      <c r="AA61">
        <v>1.0001252242149838</v>
      </c>
      <c r="AB61">
        <v>3.3100674404073396E-2</v>
      </c>
      <c r="AC61">
        <v>1.3590579194118876E-2</v>
      </c>
      <c r="AD61">
        <v>0.74454727545858757</v>
      </c>
      <c r="AE61">
        <v>0.85356520895920029</v>
      </c>
      <c r="AF61">
        <v>0.31626036281790887</v>
      </c>
      <c r="AG61">
        <v>0.2755297862497269</v>
      </c>
      <c r="AH61">
        <v>0.39569880982269678</v>
      </c>
      <c r="AI61">
        <v>1.3116344735867198</v>
      </c>
      <c r="AJ61">
        <v>1.0001252242149838</v>
      </c>
      <c r="AK61">
        <v>3.3331028567508386E-2</v>
      </c>
      <c r="AL61">
        <v>1.3903380798412544E-2</v>
      </c>
      <c r="AM61">
        <v>1.0009125522232736</v>
      </c>
      <c r="AN61">
        <v>1.2462618869006141</v>
      </c>
      <c r="AO61">
        <v>0.35643138304186833</v>
      </c>
      <c r="AP61">
        <v>0.29986166127655467</v>
      </c>
      <c r="AQ61">
        <v>0.47342991585866251</v>
      </c>
      <c r="AR61">
        <v>1.0726240533208351</v>
      </c>
      <c r="AS61">
        <v>1.0008165442217336</v>
      </c>
      <c r="AT61">
        <v>3.3329893987095918E-2</v>
      </c>
      <c r="AU61">
        <v>1.390276055383902E-2</v>
      </c>
      <c r="AV61">
        <v>1.0009174329286403</v>
      </c>
      <c r="AW61">
        <v>1.2462789864850838</v>
      </c>
      <c r="AX61">
        <v>0.35643399185666197</v>
      </c>
      <c r="AY61">
        <v>0.29986131136941169</v>
      </c>
      <c r="AZ61">
        <v>0.47343161883855911</v>
      </c>
      <c r="BA61">
        <v>1.0726239329259506</v>
      </c>
      <c r="BB61">
        <v>1.0008165442217336</v>
      </c>
      <c r="BC61">
        <v>3.327698277093416E-2</v>
      </c>
      <c r="BD61">
        <v>1.3847053202772505E-2</v>
      </c>
      <c r="BE61">
        <v>0.7347199042682423</v>
      </c>
      <c r="BF61">
        <v>0.83819816125346869</v>
      </c>
      <c r="BG61">
        <v>0.31424403577417498</v>
      </c>
      <c r="BH61">
        <v>0.27461579032174877</v>
      </c>
      <c r="BI61">
        <v>0.39278850067554172</v>
      </c>
      <c r="BJ61">
        <v>1.323793872972667</v>
      </c>
      <c r="BK61">
        <v>1.0008165442217336</v>
      </c>
      <c r="BL61">
        <v>3.3193352748543806E-2</v>
      </c>
      <c r="BM61">
        <v>1.3755624036945852E-2</v>
      </c>
      <c r="BN61">
        <v>0.73681162581504267</v>
      </c>
      <c r="BO61">
        <v>0.84168286648372181</v>
      </c>
      <c r="BP61">
        <v>0.31476818360192038</v>
      </c>
      <c r="BQ61">
        <v>0.27477162048533288</v>
      </c>
      <c r="BR61">
        <v>0.39346206479382673</v>
      </c>
      <c r="BS61">
        <v>1.3215494996203736</v>
      </c>
      <c r="BT61">
        <v>1.0008165442217336</v>
      </c>
      <c r="BU61">
        <v>3.3509150144714603E-2</v>
      </c>
      <c r="BV61">
        <v>1.4059066955784105E-2</v>
      </c>
      <c r="BW61">
        <v>0.99964446541956342</v>
      </c>
      <c r="BX61">
        <v>1.2433056767373898</v>
      </c>
      <c r="BY61">
        <v>0.35563467162842805</v>
      </c>
      <c r="BZ61">
        <v>0.30000062341096584</v>
      </c>
      <c r="CA61">
        <v>0.47259619474140557</v>
      </c>
      <c r="CB61">
        <v>1.0715968051087335</v>
      </c>
      <c r="CC61">
        <v>0.99949866930611797</v>
      </c>
      <c r="CD61">
        <v>3.3508081249111879E-2</v>
      </c>
      <c r="CE61">
        <v>1.4058482112858034E-2</v>
      </c>
      <c r="CF61">
        <v>0.99964906032670708</v>
      </c>
      <c r="CG61">
        <v>1.2433217374963967</v>
      </c>
      <c r="CH61">
        <v>0.35563712216883847</v>
      </c>
      <c r="CI61">
        <v>0.3000002947022824</v>
      </c>
      <c r="CJ61">
        <v>0.47259779618053532</v>
      </c>
      <c r="CK61">
        <v>1.0715966848291509</v>
      </c>
      <c r="CL61">
        <v>0.99949866930611797</v>
      </c>
      <c r="CM61">
        <v>3.2694740776645664E-2</v>
      </c>
      <c r="CN61">
        <v>1.3090275677730686E-2</v>
      </c>
      <c r="CO61">
        <v>0.7598958649609121</v>
      </c>
      <c r="CP61">
        <v>0.8783924944810122</v>
      </c>
      <c r="CQ61">
        <v>0.31966706909052478</v>
      </c>
      <c r="CR61">
        <v>0.27681977944492303</v>
      </c>
      <c r="CS61">
        <v>0.40036547342205081</v>
      </c>
      <c r="CT61">
        <v>1.2942385485937411</v>
      </c>
      <c r="CU61">
        <v>0.99949866930611797</v>
      </c>
      <c r="CV61">
        <v>3.2610839370071504E-2</v>
      </c>
      <c r="CW61">
        <v>1.2999134748514659E-2</v>
      </c>
      <c r="CX61">
        <v>0.76206149471824403</v>
      </c>
      <c r="CY61">
        <v>0.8820498864408185</v>
      </c>
      <c r="CZ61">
        <v>0.32020278889122583</v>
      </c>
      <c r="DA61">
        <v>0.27697607723191736</v>
      </c>
      <c r="DB61">
        <v>0.40105207218362265</v>
      </c>
      <c r="DC61">
        <v>1.2920442836335544</v>
      </c>
      <c r="DD61">
        <v>0.99949866930611797</v>
      </c>
      <c r="DE61">
        <v>3.3374611922513286E-2</v>
      </c>
      <c r="DF61">
        <v>1.3939921283680783E-2</v>
      </c>
      <c r="DG61">
        <v>1.000615486871524</v>
      </c>
      <c r="DH61">
        <v>1.2455449936368732</v>
      </c>
      <c r="DI61">
        <v>0.35624658011593274</v>
      </c>
      <c r="DJ61">
        <v>0.29989342763935228</v>
      </c>
      <c r="DK61">
        <v>0.47324085755292139</v>
      </c>
      <c r="DL61">
        <v>1.0724004240301566</v>
      </c>
      <c r="DM61">
        <v>1.0005290286442277</v>
      </c>
      <c r="DN61">
        <v>3.3373513409739972E-2</v>
      </c>
      <c r="DO61">
        <v>1.3939320420768673E-2</v>
      </c>
      <c r="DP61">
        <v>1.0006202145144909</v>
      </c>
      <c r="DQ61">
        <v>1.2455615417726018</v>
      </c>
      <c r="DR61">
        <v>0.35624910477212574</v>
      </c>
      <c r="DS61">
        <v>0.2998930892907028</v>
      </c>
      <c r="DT61">
        <v>0.47324250644534899</v>
      </c>
      <c r="DU61">
        <v>1.0724003036603729</v>
      </c>
      <c r="DV61">
        <v>1.0005290286442277</v>
      </c>
      <c r="DW61">
        <v>3.3589192987421537E-2</v>
      </c>
      <c r="DX61">
        <v>1.416318463515248E-2</v>
      </c>
      <c r="DY61">
        <v>0.72913557547378249</v>
      </c>
      <c r="DZ61">
        <v>0.82850611012080777</v>
      </c>
      <c r="EA61">
        <v>0.31266380354347062</v>
      </c>
      <c r="EB61">
        <v>0.27427320123807725</v>
      </c>
      <c r="EC61">
        <v>0.3908850115946364</v>
      </c>
      <c r="ED61">
        <v>1.3291263453101259</v>
      </c>
      <c r="EE61">
        <v>1.0005290286442277</v>
      </c>
      <c r="EF61">
        <v>3.35062667914275E-2</v>
      </c>
      <c r="EG61">
        <v>1.4071975683866375E-2</v>
      </c>
      <c r="EH61">
        <v>0.73120856617982777</v>
      </c>
      <c r="EI61">
        <v>0.83194173783262215</v>
      </c>
      <c r="EJ61">
        <v>0.31318314177513229</v>
      </c>
      <c r="EK61">
        <v>0.27442926148040503</v>
      </c>
      <c r="EL61">
        <v>0.39155440045901324</v>
      </c>
      <c r="EM61">
        <v>1.3268729312309797</v>
      </c>
      <c r="EN61">
        <v>1.0005290286442277</v>
      </c>
      <c r="EO61">
        <v>3.3324555076186826E-2</v>
      </c>
      <c r="EP61">
        <v>1.3897068321124027E-2</v>
      </c>
      <c r="EQ61">
        <v>1.0009642901153031</v>
      </c>
      <c r="ER61">
        <v>1.2463725417598868</v>
      </c>
      <c r="ES61">
        <v>0.35646475188838245</v>
      </c>
      <c r="ET61">
        <v>0.29985565638202794</v>
      </c>
      <c r="EU61">
        <v>0.47346664165838448</v>
      </c>
      <c r="EV61">
        <v>1.072673295665894</v>
      </c>
      <c r="EW61">
        <v>1.0008793744940041</v>
      </c>
      <c r="EX61">
        <v>3.3323429546875671E-2</v>
      </c>
      <c r="EY61">
        <v>1.3896452923471837E-2</v>
      </c>
      <c r="EZ61">
        <v>1.0009691337201978</v>
      </c>
      <c r="FA61">
        <v>1.2463895094206738</v>
      </c>
      <c r="FB61">
        <v>0.35646734051484164</v>
      </c>
      <c r="FC61">
        <v>0.29985530934597959</v>
      </c>
      <c r="FD61">
        <v>0.47346833162452617</v>
      </c>
      <c r="FE61">
        <v>1.0726731752654828</v>
      </c>
      <c r="FF61">
        <v>1.0008793744940041</v>
      </c>
      <c r="FG61">
        <v>3.3574670082686942E-2</v>
      </c>
      <c r="FH61">
        <v>1.4179436233857864E-2</v>
      </c>
      <c r="FI61">
        <v>0.72681223158910857</v>
      </c>
      <c r="FJ61">
        <v>0.82516495538449408</v>
      </c>
      <c r="FK61">
        <v>0.31229961385729893</v>
      </c>
      <c r="FL61">
        <v>0.27400530176026683</v>
      </c>
      <c r="FM61">
        <v>0.3902571644590907</v>
      </c>
      <c r="FN61">
        <v>1.3325349353212952</v>
      </c>
      <c r="FO61">
        <v>1.0008793744940041</v>
      </c>
      <c r="FP61">
        <v>3.3491519582181689E-2</v>
      </c>
      <c r="FQ61">
        <v>1.4088092363548943E-2</v>
      </c>
      <c r="FR61">
        <v>0.72887932679420464</v>
      </c>
      <c r="FS61">
        <v>0.82858916733807253</v>
      </c>
      <c r="FT61">
        <v>0.31281875092827083</v>
      </c>
      <c r="FU61">
        <v>0.27416118215862445</v>
      </c>
      <c r="FV61">
        <v>0.3909258198277254</v>
      </c>
      <c r="FW61">
        <v>1.3302757422846034</v>
      </c>
      <c r="FX61">
        <v>1.0008793744940041</v>
      </c>
    </row>
    <row r="62" spans="1:180" x14ac:dyDescent="0.25">
      <c r="A62">
        <v>3.3428036991563853E-2</v>
      </c>
      <c r="B62">
        <v>1.3987436087500263E-2</v>
      </c>
      <c r="C62">
        <v>1.0002280084234114</v>
      </c>
      <c r="D62">
        <v>1.2446540858836399</v>
      </c>
      <c r="E62">
        <v>0.35600210359869228</v>
      </c>
      <c r="F62">
        <v>0.29993628510304482</v>
      </c>
      <c r="G62">
        <v>0.47298278046907116</v>
      </c>
      <c r="H62">
        <v>1.0720776026346859</v>
      </c>
      <c r="I62">
        <v>1.0001152057007465</v>
      </c>
      <c r="J62">
        <v>3.3427104755306844E-2</v>
      </c>
      <c r="K62">
        <v>1.3986926755413855E-2</v>
      </c>
      <c r="L62">
        <v>1.0002320090555525</v>
      </c>
      <c r="M62">
        <v>1.2446681003452951</v>
      </c>
      <c r="N62">
        <v>0.3560042421689838</v>
      </c>
      <c r="O62">
        <v>0.2999359975148313</v>
      </c>
      <c r="P62">
        <v>0.47298417628400879</v>
      </c>
      <c r="Q62">
        <v>1.0720775063678463</v>
      </c>
      <c r="R62">
        <v>1.0001152057007465</v>
      </c>
      <c r="S62">
        <v>3.3201315213880631E-2</v>
      </c>
      <c r="T62">
        <v>1.3699631234428609E-2</v>
      </c>
      <c r="U62">
        <v>0.74208037735311894</v>
      </c>
      <c r="V62">
        <v>0.84942683751675607</v>
      </c>
      <c r="W62">
        <v>0.31563900688339175</v>
      </c>
      <c r="X62">
        <v>0.2753502262068368</v>
      </c>
      <c r="Y62">
        <v>0.39490482583587566</v>
      </c>
      <c r="Z62">
        <v>1.3142106076067752</v>
      </c>
      <c r="AA62">
        <v>1.0001152057007465</v>
      </c>
      <c r="AB62">
        <v>3.3122051142296161E-2</v>
      </c>
      <c r="AC62">
        <v>1.3612953175531574E-2</v>
      </c>
      <c r="AD62">
        <v>0.74408686616208686</v>
      </c>
      <c r="AE62">
        <v>0.85277952631828746</v>
      </c>
      <c r="AF62">
        <v>0.31613910927686101</v>
      </c>
      <c r="AG62">
        <v>0.27549855917301758</v>
      </c>
      <c r="AH62">
        <v>0.39554777040673245</v>
      </c>
      <c r="AI62">
        <v>1.3120937983367418</v>
      </c>
      <c r="AJ62">
        <v>1.0001152057007465</v>
      </c>
      <c r="AK62">
        <v>3.3339936942584011E-2</v>
      </c>
      <c r="AL62">
        <v>1.3911142556960876E-2</v>
      </c>
      <c r="AM62">
        <v>1.0008492826914408</v>
      </c>
      <c r="AN62">
        <v>1.246113874395177</v>
      </c>
      <c r="AO62">
        <v>0.35639165839229875</v>
      </c>
      <c r="AP62">
        <v>0.29986857120063243</v>
      </c>
      <c r="AQ62">
        <v>0.47338842890424293</v>
      </c>
      <c r="AR62">
        <v>1.0725731434479517</v>
      </c>
      <c r="AS62">
        <v>1.000751196155008</v>
      </c>
      <c r="AT62">
        <v>3.3338965687378611E-2</v>
      </c>
      <c r="AU62">
        <v>1.3910612223731118E-2</v>
      </c>
      <c r="AV62">
        <v>1.0008534509640172</v>
      </c>
      <c r="AW62">
        <v>1.2461284954818206</v>
      </c>
      <c r="AX62">
        <v>0.3563938894706053</v>
      </c>
      <c r="AY62">
        <v>0.29986827106687219</v>
      </c>
      <c r="AZ62">
        <v>0.47338988412492661</v>
      </c>
      <c r="BA62">
        <v>1.0725730471366144</v>
      </c>
      <c r="BB62">
        <v>1.000751196155008</v>
      </c>
      <c r="BC62">
        <v>3.3300712358183091E-2</v>
      </c>
      <c r="BD62">
        <v>1.3867022373497254E-2</v>
      </c>
      <c r="BE62">
        <v>0.7346319821120515</v>
      </c>
      <c r="BF62">
        <v>0.83795539922520712</v>
      </c>
      <c r="BG62">
        <v>0.3141807157909029</v>
      </c>
      <c r="BH62">
        <v>0.27462662963604295</v>
      </c>
      <c r="BI62">
        <v>0.39273698974601762</v>
      </c>
      <c r="BJ62">
        <v>1.3237264332793139</v>
      </c>
      <c r="BK62">
        <v>1.000751196155008</v>
      </c>
      <c r="BL62">
        <v>3.3221263571289641E-2</v>
      </c>
      <c r="BM62">
        <v>1.3780150229982153E-2</v>
      </c>
      <c r="BN62">
        <v>0.73661868387703711</v>
      </c>
      <c r="BO62">
        <v>0.84126441773324601</v>
      </c>
      <c r="BP62">
        <v>0.31467847544262401</v>
      </c>
      <c r="BQ62">
        <v>0.27477468699001828</v>
      </c>
      <c r="BR62">
        <v>0.39337675656458049</v>
      </c>
      <c r="BS62">
        <v>1.3215942967946939</v>
      </c>
      <c r="BT62">
        <v>1.000751196155008</v>
      </c>
      <c r="BU62">
        <v>3.3503748502711872E-2</v>
      </c>
      <c r="BV62">
        <v>1.4054338538950271E-2</v>
      </c>
      <c r="BW62">
        <v>0.99968295446930044</v>
      </c>
      <c r="BX62">
        <v>1.2433952130571511</v>
      </c>
      <c r="BY62">
        <v>0.35565884800697051</v>
      </c>
      <c r="BZ62">
        <v>0.29999639981645648</v>
      </c>
      <c r="CA62">
        <v>0.47262152036935007</v>
      </c>
      <c r="CB62">
        <v>1.0716280571716794</v>
      </c>
      <c r="CC62">
        <v>0.9995387665109241</v>
      </c>
      <c r="CD62">
        <v>3.3502833601880888E-2</v>
      </c>
      <c r="CE62">
        <v>1.4053838569347957E-2</v>
      </c>
      <c r="CF62">
        <v>0.99968687849127491</v>
      </c>
      <c r="CG62">
        <v>1.2434089475700798</v>
      </c>
      <c r="CH62">
        <v>0.35566094396377662</v>
      </c>
      <c r="CI62">
        <v>0.29999611784669705</v>
      </c>
      <c r="CJ62">
        <v>0.4726228888720771</v>
      </c>
      <c r="CK62">
        <v>1.0716279609452062</v>
      </c>
      <c r="CL62">
        <v>0.9995387665109241</v>
      </c>
      <c r="CM62">
        <v>3.2726193868405432E-2</v>
      </c>
      <c r="CN62">
        <v>1.3128147963666638E-2</v>
      </c>
      <c r="CO62">
        <v>0.7587655839723344</v>
      </c>
      <c r="CP62">
        <v>0.87654782645348206</v>
      </c>
      <c r="CQ62">
        <v>0.31941334553051992</v>
      </c>
      <c r="CR62">
        <v>0.27672715052211777</v>
      </c>
      <c r="CS62">
        <v>0.40002123333005812</v>
      </c>
      <c r="CT62">
        <v>1.2954855169468702</v>
      </c>
      <c r="CU62">
        <v>0.9995387665109241</v>
      </c>
      <c r="CV62">
        <v>3.2646446966540163E-2</v>
      </c>
      <c r="CW62">
        <v>1.3041516671242617E-2</v>
      </c>
      <c r="CX62">
        <v>0.76081977940129852</v>
      </c>
      <c r="CY62">
        <v>0.88001496467752538</v>
      </c>
      <c r="CZ62">
        <v>0.31992182878125514</v>
      </c>
      <c r="DA62">
        <v>0.27687560665604871</v>
      </c>
      <c r="DB62">
        <v>0.40067297778012007</v>
      </c>
      <c r="DC62">
        <v>1.2933988683263267</v>
      </c>
      <c r="DD62">
        <v>0.9995387665109241</v>
      </c>
      <c r="DE62">
        <v>3.3379717967265715E-2</v>
      </c>
      <c r="DF62">
        <v>1.3944584373331926E-2</v>
      </c>
      <c r="DG62">
        <v>1.0005774000830632</v>
      </c>
      <c r="DH62">
        <v>1.2454592421677557</v>
      </c>
      <c r="DI62">
        <v>0.35622239167565212</v>
      </c>
      <c r="DJ62">
        <v>0.29989770147775363</v>
      </c>
      <c r="DK62">
        <v>0.47321499469425649</v>
      </c>
      <c r="DL62">
        <v>1.0723673527657651</v>
      </c>
      <c r="DM62">
        <v>1.0004866960553864</v>
      </c>
      <c r="DN62">
        <v>3.3378777579923719E-2</v>
      </c>
      <c r="DO62">
        <v>1.3944070627162337E-2</v>
      </c>
      <c r="DP62">
        <v>1.000581437613359</v>
      </c>
      <c r="DQ62">
        <v>1.2454733925821333</v>
      </c>
      <c r="DR62">
        <v>0.35622455090639721</v>
      </c>
      <c r="DS62">
        <v>0.29989741122843855</v>
      </c>
      <c r="DT62">
        <v>0.47321640372682272</v>
      </c>
      <c r="DU62">
        <v>1.072367256472907</v>
      </c>
      <c r="DV62">
        <v>1.0004866960553864</v>
      </c>
      <c r="DW62">
        <v>3.359274534936077E-2</v>
      </c>
      <c r="DX62">
        <v>1.4163087628224208E-2</v>
      </c>
      <c r="DY62">
        <v>0.72937656035778431</v>
      </c>
      <c r="DZ62">
        <v>0.82884302958399603</v>
      </c>
      <c r="EA62">
        <v>0.31269750518018885</v>
      </c>
      <c r="EB62">
        <v>0.274302658820541</v>
      </c>
      <c r="EC62">
        <v>0.39094787994715058</v>
      </c>
      <c r="ED62">
        <v>1.3287581929298196</v>
      </c>
      <c r="EE62">
        <v>1.0004866960553864</v>
      </c>
      <c r="EF62">
        <v>3.3513933316230024E-2</v>
      </c>
      <c r="EG62">
        <v>1.4076417725734819E-2</v>
      </c>
      <c r="EH62">
        <v>0.73134649816471775</v>
      </c>
      <c r="EI62">
        <v>0.83210814575118219</v>
      </c>
      <c r="EJ62">
        <v>0.3131909614236551</v>
      </c>
      <c r="EK62">
        <v>0.27445092198043514</v>
      </c>
      <c r="EL62">
        <v>0.39158390903572382</v>
      </c>
      <c r="EM62">
        <v>1.3266179517507082</v>
      </c>
      <c r="EN62">
        <v>1.0004866960553864</v>
      </c>
      <c r="EO62">
        <v>3.3333856176649523E-2</v>
      </c>
      <c r="EP62">
        <v>1.3905265047855664E-2</v>
      </c>
      <c r="EQ62">
        <v>1.0008974404581235</v>
      </c>
      <c r="ER62">
        <v>1.2462175818938148</v>
      </c>
      <c r="ES62">
        <v>0.35642264608642138</v>
      </c>
      <c r="ET62">
        <v>0.29986300970941893</v>
      </c>
      <c r="EU62">
        <v>0.47342240710252703</v>
      </c>
      <c r="EV62">
        <v>1.0726184121943352</v>
      </c>
      <c r="EW62">
        <v>1.0008089960860669</v>
      </c>
      <c r="EX62">
        <v>3.3332892640955361E-2</v>
      </c>
      <c r="EY62">
        <v>1.390473884957512E-2</v>
      </c>
      <c r="EZ62">
        <v>1.0009015770654686</v>
      </c>
      <c r="FA62">
        <v>1.2462320903619184</v>
      </c>
      <c r="FB62">
        <v>0.35642485992992623</v>
      </c>
      <c r="FC62">
        <v>0.2998627120242886</v>
      </c>
      <c r="FD62">
        <v>0.47342385121233654</v>
      </c>
      <c r="FE62">
        <v>1.0726183158789329</v>
      </c>
      <c r="FF62">
        <v>1.0008089960860669</v>
      </c>
      <c r="FG62">
        <v>3.3584589402079645E-2</v>
      </c>
      <c r="FH62">
        <v>1.4183799208302031E-2</v>
      </c>
      <c r="FI62">
        <v>0.72710757765648326</v>
      </c>
      <c r="FJ62">
        <v>0.82555159010055712</v>
      </c>
      <c r="FK62">
        <v>0.3123297000372558</v>
      </c>
      <c r="FL62">
        <v>0.27404626936335774</v>
      </c>
      <c r="FM62">
        <v>0.39032790307631138</v>
      </c>
      <c r="FN62">
        <v>1.3320359501839523</v>
      </c>
      <c r="FO62">
        <v>1.0008089960860669</v>
      </c>
      <c r="FP62">
        <v>3.3505583663272206E-2</v>
      </c>
      <c r="FQ62">
        <v>1.4097009512927765E-2</v>
      </c>
      <c r="FR62">
        <v>0.72907198989480226</v>
      </c>
      <c r="FS62">
        <v>0.82880582377815493</v>
      </c>
      <c r="FT62">
        <v>0.31282291022257097</v>
      </c>
      <c r="FU62">
        <v>0.27419437505505334</v>
      </c>
      <c r="FV62">
        <v>0.39096321975215576</v>
      </c>
      <c r="FW62">
        <v>1.3298904294956804</v>
      </c>
      <c r="FX62">
        <v>1.0008089960860669</v>
      </c>
    </row>
    <row r="63" spans="1:180" x14ac:dyDescent="0.25">
      <c r="A63">
        <v>3.3429010671203865E-2</v>
      </c>
      <c r="B63">
        <v>1.3988375995053258E-2</v>
      </c>
      <c r="C63">
        <v>1.0002203122296967</v>
      </c>
      <c r="D63">
        <v>1.244637510848176</v>
      </c>
      <c r="E63">
        <v>0.35599715706791013</v>
      </c>
      <c r="F63">
        <v>0.29993717335959719</v>
      </c>
      <c r="G63">
        <v>0.47297735842352884</v>
      </c>
      <c r="H63">
        <v>1.0720703869417423</v>
      </c>
      <c r="I63">
        <v>1.0001059887562844</v>
      </c>
      <c r="J63">
        <v>3.3428212817203359E-2</v>
      </c>
      <c r="K63">
        <v>1.3987940579128083E-2</v>
      </c>
      <c r="L63">
        <v>1.000223728734644</v>
      </c>
      <c r="M63">
        <v>1.2446494936377079</v>
      </c>
      <c r="N63">
        <v>0.35599898590647133</v>
      </c>
      <c r="O63">
        <v>0.29993692674112715</v>
      </c>
      <c r="P63">
        <v>0.47297855112104276</v>
      </c>
      <c r="Q63">
        <v>1.0720703099287878</v>
      </c>
      <c r="R63">
        <v>1.0001059887562844</v>
      </c>
      <c r="S63">
        <v>3.3217517592188731E-2</v>
      </c>
      <c r="T63">
        <v>1.371642798507689E-2</v>
      </c>
      <c r="U63">
        <v>0.74174633735081075</v>
      </c>
      <c r="V63">
        <v>0.84885454664915372</v>
      </c>
      <c r="W63">
        <v>0.31554967505335912</v>
      </c>
      <c r="X63">
        <v>0.27532803254192456</v>
      </c>
      <c r="Y63">
        <v>0.39479438800829664</v>
      </c>
      <c r="Z63">
        <v>1.3145407132728335</v>
      </c>
      <c r="AA63">
        <v>1.0001059887562844</v>
      </c>
      <c r="AB63">
        <v>3.3142192220649708E-2</v>
      </c>
      <c r="AC63">
        <v>1.3634058580296484E-2</v>
      </c>
      <c r="AD63">
        <v>0.74365155338367761</v>
      </c>
      <c r="AE63">
        <v>0.85203730361081909</v>
      </c>
      <c r="AF63">
        <v>0.31602461937167403</v>
      </c>
      <c r="AG63">
        <v>0.27546894359937529</v>
      </c>
      <c r="AH63">
        <v>0.39540502157767604</v>
      </c>
      <c r="AI63">
        <v>1.3125291583046022</v>
      </c>
      <c r="AJ63">
        <v>1.0001059887562844</v>
      </c>
      <c r="AK63">
        <v>3.3348125264427292E-2</v>
      </c>
      <c r="AL63">
        <v>1.3918278970036824E-2</v>
      </c>
      <c r="AM63">
        <v>1.0007911163545786</v>
      </c>
      <c r="AN63">
        <v>1.2459778450193535</v>
      </c>
      <c r="AO63">
        <v>0.35635513441061828</v>
      </c>
      <c r="AP63">
        <v>0.29987492635608559</v>
      </c>
      <c r="AQ63">
        <v>0.47335027723759332</v>
      </c>
      <c r="AR63">
        <v>1.0725263049622384</v>
      </c>
      <c r="AS63">
        <v>1.0006910797021404</v>
      </c>
      <c r="AT63">
        <v>3.3347293976882603E-2</v>
      </c>
      <c r="AU63">
        <v>1.3917825562438446E-2</v>
      </c>
      <c r="AV63">
        <v>1.0007946760908177</v>
      </c>
      <c r="AW63">
        <v>1.24599034555315</v>
      </c>
      <c r="AX63">
        <v>0.3563570422243546</v>
      </c>
      <c r="AY63">
        <v>0.29987466899856713</v>
      </c>
      <c r="AZ63">
        <v>0.47335152066587799</v>
      </c>
      <c r="BA63">
        <v>1.0725262279165322</v>
      </c>
      <c r="BB63">
        <v>1.0006910797021404</v>
      </c>
      <c r="BC63">
        <v>3.3322205015614059E-2</v>
      </c>
      <c r="BD63">
        <v>1.3885015459604355E-2</v>
      </c>
      <c r="BE63">
        <v>0.7345599563400832</v>
      </c>
      <c r="BF63">
        <v>0.83774678782776402</v>
      </c>
      <c r="BG63">
        <v>0.31412467608630584</v>
      </c>
      <c r="BH63">
        <v>0.27463726942468147</v>
      </c>
      <c r="BI63">
        <v>0.39269245455640983</v>
      </c>
      <c r="BJ63">
        <v>1.3236548252443652</v>
      </c>
      <c r="BK63">
        <v>1.0006910797021404</v>
      </c>
      <c r="BL63">
        <v>3.3246731846444416E-2</v>
      </c>
      <c r="BM63">
        <v>1.380247649401305E-2</v>
      </c>
      <c r="BN63">
        <v>0.73644695291093287</v>
      </c>
      <c r="BO63">
        <v>0.84088909934257872</v>
      </c>
      <c r="BP63">
        <v>0.31459738680330279</v>
      </c>
      <c r="BQ63">
        <v>0.27477794114710519</v>
      </c>
      <c r="BR63">
        <v>0.39330012820547749</v>
      </c>
      <c r="BS63">
        <v>1.3216293235516003</v>
      </c>
      <c r="BT63">
        <v>1.0006910797021404</v>
      </c>
      <c r="BU63">
        <v>3.3498779631227951E-2</v>
      </c>
      <c r="BV63">
        <v>1.4049988859160175E-2</v>
      </c>
      <c r="BW63">
        <v>0.99971836155539617</v>
      </c>
      <c r="BX63">
        <v>1.2434775825341844</v>
      </c>
      <c r="BY63">
        <v>0.35568109020865207</v>
      </c>
      <c r="BZ63">
        <v>0.29999251417247558</v>
      </c>
      <c r="CA63">
        <v>0.47264481998534397</v>
      </c>
      <c r="CB63">
        <v>1.0716568116533185</v>
      </c>
      <c r="CC63">
        <v>0.99957565736005294</v>
      </c>
      <c r="CD63">
        <v>3.3497996673198929E-2</v>
      </c>
      <c r="CE63">
        <v>1.4049561484069648E-2</v>
      </c>
      <c r="CF63">
        <v>0.99972171256673625</v>
      </c>
      <c r="CG63">
        <v>1.2434893264168758</v>
      </c>
      <c r="CH63">
        <v>0.35568288266762321</v>
      </c>
      <c r="CI63">
        <v>0.29999227237422244</v>
      </c>
      <c r="CJ63">
        <v>0.47264598935706503</v>
      </c>
      <c r="CK63">
        <v>1.0716567346700734</v>
      </c>
      <c r="CL63">
        <v>0.99957565736005294</v>
      </c>
      <c r="CM63">
        <v>3.2756725238666684E-2</v>
      </c>
      <c r="CN63">
        <v>1.3164735059296207E-2</v>
      </c>
      <c r="CO63">
        <v>0.75768609929802688</v>
      </c>
      <c r="CP63">
        <v>0.87478489689865957</v>
      </c>
      <c r="CQ63">
        <v>0.31916995104486023</v>
      </c>
      <c r="CR63">
        <v>0.27663896137475041</v>
      </c>
      <c r="CS63">
        <v>0.39969172276621423</v>
      </c>
      <c r="CT63">
        <v>1.2966757897144841</v>
      </c>
      <c r="CU63">
        <v>0.99957565736005294</v>
      </c>
      <c r="CV63">
        <v>3.2680935173648368E-2</v>
      </c>
      <c r="CW63">
        <v>1.3082395752248007E-2</v>
      </c>
      <c r="CX63">
        <v>0.75963470427457858</v>
      </c>
      <c r="CY63">
        <v>0.87807190599944174</v>
      </c>
      <c r="CZ63">
        <v>0.31965258658747325</v>
      </c>
      <c r="DA63">
        <v>0.2767799723894232</v>
      </c>
      <c r="DB63">
        <v>0.40031039471663832</v>
      </c>
      <c r="DC63">
        <v>1.2946915722607013</v>
      </c>
      <c r="DD63">
        <v>0.99957565736005294</v>
      </c>
      <c r="DE63">
        <v>3.3384452805996112E-2</v>
      </c>
      <c r="DF63">
        <v>1.394889516123566E-2</v>
      </c>
      <c r="DG63">
        <v>1.00054219600787</v>
      </c>
      <c r="DH63">
        <v>1.2453797887596769</v>
      </c>
      <c r="DI63">
        <v>0.35620005330317323</v>
      </c>
      <c r="DJ63">
        <v>0.29990164452942875</v>
      </c>
      <c r="DK63">
        <v>0.47319114501377846</v>
      </c>
      <c r="DL63">
        <v>1.0723369365235771</v>
      </c>
      <c r="DM63">
        <v>1.0004477516555541</v>
      </c>
      <c r="DN63">
        <v>3.3383647930227106E-2</v>
      </c>
      <c r="DO63">
        <v>1.3948455945763768E-2</v>
      </c>
      <c r="DP63">
        <v>1.0005456440729084</v>
      </c>
      <c r="DQ63">
        <v>1.2453918875587464</v>
      </c>
      <c r="DR63">
        <v>0.35620189977990629</v>
      </c>
      <c r="DS63">
        <v>0.29990139562353002</v>
      </c>
      <c r="DT63">
        <v>0.47319234900100499</v>
      </c>
      <c r="DU63">
        <v>1.0723368594914748</v>
      </c>
      <c r="DV63">
        <v>1.0004477516555541</v>
      </c>
      <c r="DW63">
        <v>3.3595417897716931E-2</v>
      </c>
      <c r="DX63">
        <v>1.41623466097902E-2</v>
      </c>
      <c r="DY63">
        <v>0.72961301665837175</v>
      </c>
      <c r="DZ63">
        <v>0.82917747988897883</v>
      </c>
      <c r="EA63">
        <v>0.31273219984817224</v>
      </c>
      <c r="EB63">
        <v>0.27433086499451576</v>
      </c>
      <c r="EC63">
        <v>0.39101047271136563</v>
      </c>
      <c r="ED63">
        <v>1.3284036370448324</v>
      </c>
      <c r="EE63">
        <v>1.0004477516555541</v>
      </c>
      <c r="EF63">
        <v>3.3520520128655557E-2</v>
      </c>
      <c r="EG63">
        <v>1.4079992866704067E-2</v>
      </c>
      <c r="EH63">
        <v>0.73148500857585796</v>
      </c>
      <c r="EI63">
        <v>0.83228051677462922</v>
      </c>
      <c r="EJ63">
        <v>0.31320106050352653</v>
      </c>
      <c r="EK63">
        <v>0.27447172068494102</v>
      </c>
      <c r="EL63">
        <v>0.39161480047501274</v>
      </c>
      <c r="EM63">
        <v>1.3263708685585229</v>
      </c>
      <c r="EN63">
        <v>1.0004477516555541</v>
      </c>
      <c r="EO63">
        <v>3.3342423467517993E-2</v>
      </c>
      <c r="EP63">
        <v>1.3912811687275518E-2</v>
      </c>
      <c r="EQ63">
        <v>1.0008358988850745</v>
      </c>
      <c r="ER63">
        <v>1.2460748878046521</v>
      </c>
      <c r="ES63">
        <v>0.35638389022008832</v>
      </c>
      <c r="ET63">
        <v>0.29986977784934227</v>
      </c>
      <c r="EU63">
        <v>0.47338170009968555</v>
      </c>
      <c r="EV63">
        <v>1.0725679247389655</v>
      </c>
      <c r="EW63">
        <v>1.0007442523215253</v>
      </c>
      <c r="EX63">
        <v>3.3341598763990038E-2</v>
      </c>
      <c r="EY63">
        <v>1.3912361807231993E-2</v>
      </c>
      <c r="EZ63">
        <v>1.0008394315949345</v>
      </c>
      <c r="FA63">
        <v>1.2460872921992745</v>
      </c>
      <c r="FB63">
        <v>0.35638578332053567</v>
      </c>
      <c r="FC63">
        <v>0.29986952258027172</v>
      </c>
      <c r="FD63">
        <v>0.47338293404198789</v>
      </c>
      <c r="FE63">
        <v>1.0725678476902696</v>
      </c>
      <c r="FF63">
        <v>1.0007442523215253</v>
      </c>
      <c r="FG63">
        <v>3.359286458650379E-2</v>
      </c>
      <c r="FH63">
        <v>1.4186875576842959E-2</v>
      </c>
      <c r="FI63">
        <v>0.72740055157089067</v>
      </c>
      <c r="FJ63">
        <v>0.82594247409376098</v>
      </c>
      <c r="FK63">
        <v>0.31236268720271682</v>
      </c>
      <c r="FL63">
        <v>0.27408556297268033</v>
      </c>
      <c r="FM63">
        <v>0.39039983872921602</v>
      </c>
      <c r="FN63">
        <v>1.3315539151941078</v>
      </c>
      <c r="FO63">
        <v>1.0007442523215253</v>
      </c>
      <c r="FP63">
        <v>3.3517800109765572E-2</v>
      </c>
      <c r="FQ63">
        <v>1.4104415726801153E-2</v>
      </c>
      <c r="FR63">
        <v>0.72926737597065605</v>
      </c>
      <c r="FS63">
        <v>0.82903517739459032</v>
      </c>
      <c r="FT63">
        <v>0.31283126846654224</v>
      </c>
      <c r="FU63">
        <v>0.27422628090367712</v>
      </c>
      <c r="FV63">
        <v>0.3910034788337563</v>
      </c>
      <c r="FW63">
        <v>1.3295163260448855</v>
      </c>
      <c r="FX63">
        <v>1.0007442523215253</v>
      </c>
    </row>
    <row r="64" spans="1:180" x14ac:dyDescent="0.25">
      <c r="A64">
        <v>3.342992341624812E-2</v>
      </c>
      <c r="B64">
        <v>1.3989250140977478E-2</v>
      </c>
      <c r="C64">
        <v>1.0002131565500043</v>
      </c>
      <c r="D64">
        <v>1.2446220034079218</v>
      </c>
      <c r="E64">
        <v>0.35599256695086567</v>
      </c>
      <c r="F64">
        <v>0.29993799562520523</v>
      </c>
      <c r="G64">
        <v>0.47297234418297274</v>
      </c>
      <c r="H64">
        <v>1.0720637521098497</v>
      </c>
      <c r="I64">
        <v>1.0000975092424003</v>
      </c>
      <c r="J64">
        <v>3.342924068668969E-2</v>
      </c>
      <c r="K64">
        <v>1.3988877947890688E-2</v>
      </c>
      <c r="L64">
        <v>1.0002160741463968</v>
      </c>
      <c r="M64">
        <v>1.2446322480081704</v>
      </c>
      <c r="N64">
        <v>0.35599413073991298</v>
      </c>
      <c r="O64">
        <v>0.29993778420399159</v>
      </c>
      <c r="P64">
        <v>0.47297336325901895</v>
      </c>
      <c r="Q64">
        <v>1.0720636904998671</v>
      </c>
      <c r="R64">
        <v>1.0000975092424003</v>
      </c>
      <c r="S64">
        <v>3.3232749962709557E-2</v>
      </c>
      <c r="T64">
        <v>1.3732241973532098E-2</v>
      </c>
      <c r="U64">
        <v>0.74143081638021735</v>
      </c>
      <c r="V64">
        <v>0.84831449385108204</v>
      </c>
      <c r="W64">
        <v>0.3154654442627689</v>
      </c>
      <c r="X64">
        <v>0.27530699332408837</v>
      </c>
      <c r="Y64">
        <v>0.3946901381402555</v>
      </c>
      <c r="Z64">
        <v>1.3148533328568235</v>
      </c>
      <c r="AA64">
        <v>1.0000975092424003</v>
      </c>
      <c r="AB64">
        <v>3.3161172198604413E-2</v>
      </c>
      <c r="AC64">
        <v>1.3653970373264671E-2</v>
      </c>
      <c r="AD64">
        <v>0.74323990987052635</v>
      </c>
      <c r="AE64">
        <v>0.85133601787095747</v>
      </c>
      <c r="AF64">
        <v>0.31591649799514943</v>
      </c>
      <c r="AG64">
        <v>0.27544085487100345</v>
      </c>
      <c r="AH64">
        <v>0.39527008878475117</v>
      </c>
      <c r="AI64">
        <v>1.3129418280122855</v>
      </c>
      <c r="AJ64">
        <v>1.0000975092424003</v>
      </c>
      <c r="AK64">
        <v>3.3355652084124401E-2</v>
      </c>
      <c r="AL64">
        <v>1.3924840656492948E-2</v>
      </c>
      <c r="AM64">
        <v>1.0007376391032758</v>
      </c>
      <c r="AN64">
        <v>1.2458528206704478</v>
      </c>
      <c r="AO64">
        <v>0.35632155193083864</v>
      </c>
      <c r="AP64">
        <v>0.29988077135361063</v>
      </c>
      <c r="AQ64">
        <v>0.47331519173849462</v>
      </c>
      <c r="AR64">
        <v>1.0724832125325838</v>
      </c>
      <c r="AS64">
        <v>1.0006357757549857</v>
      </c>
      <c r="AT64">
        <v>3.3354940715767958E-2</v>
      </c>
      <c r="AU64">
        <v>1.3924453054554113E-2</v>
      </c>
      <c r="AV64">
        <v>1.0007406790675912</v>
      </c>
      <c r="AW64">
        <v>1.2458635071644719</v>
      </c>
      <c r="AX64">
        <v>0.35632318314152456</v>
      </c>
      <c r="AY64">
        <v>0.29988055074174369</v>
      </c>
      <c r="AZ64">
        <v>0.47331625413579076</v>
      </c>
      <c r="BA64">
        <v>1.0724831508984947</v>
      </c>
      <c r="BB64">
        <v>1.0006357757549857</v>
      </c>
      <c r="BC64">
        <v>3.3341654202547075E-2</v>
      </c>
      <c r="BD64">
        <v>1.3901207834769605E-2</v>
      </c>
      <c r="BE64">
        <v>0.7345021143413788</v>
      </c>
      <c r="BF64">
        <v>0.83756886088374549</v>
      </c>
      <c r="BG64">
        <v>0.31407522448880754</v>
      </c>
      <c r="BH64">
        <v>0.27464769193787897</v>
      </c>
      <c r="BI64">
        <v>0.39265419524886025</v>
      </c>
      <c r="BJ64">
        <v>1.3235798615659307</v>
      </c>
      <c r="BK64">
        <v>1.0006357757549857</v>
      </c>
      <c r="BL64">
        <v>3.3269960330324366E-2</v>
      </c>
      <c r="BM64">
        <v>1.3822788549886443E-2</v>
      </c>
      <c r="BN64">
        <v>0.73629444636496821</v>
      </c>
      <c r="BO64">
        <v>0.84055297254411421</v>
      </c>
      <c r="BP64">
        <v>0.31452415675848083</v>
      </c>
      <c r="BQ64">
        <v>0.27478134588955005</v>
      </c>
      <c r="BR64">
        <v>0.39323139320937378</v>
      </c>
      <c r="BS64">
        <v>1.3216556702859668</v>
      </c>
      <c r="BT64">
        <v>1.0006357757549857</v>
      </c>
      <c r="BU64">
        <v>3.3494208831134714E-2</v>
      </c>
      <c r="BV64">
        <v>1.404598754972973E-2</v>
      </c>
      <c r="BW64">
        <v>0.99975093369802515</v>
      </c>
      <c r="BX64">
        <v>1.2435533589843031</v>
      </c>
      <c r="BY64">
        <v>0.35570155295243727</v>
      </c>
      <c r="BZ64">
        <v>0.29998893944738148</v>
      </c>
      <c r="CA64">
        <v>0.47266625566302006</v>
      </c>
      <c r="CB64">
        <v>1.0716832678808981</v>
      </c>
      <c r="CC64">
        <v>0.99960959814378247</v>
      </c>
      <c r="CD64">
        <v>3.3493538894628194E-2</v>
      </c>
      <c r="CE64">
        <v>1.4045622259084381E-2</v>
      </c>
      <c r="CF64">
        <v>0.9997537953102541</v>
      </c>
      <c r="CG64">
        <v>1.2435633996984747</v>
      </c>
      <c r="CH64">
        <v>0.35570308568398984</v>
      </c>
      <c r="CI64">
        <v>0.29998873215991029</v>
      </c>
      <c r="CJ64">
        <v>0.47266725481838817</v>
      </c>
      <c r="CK64">
        <v>1.071683206292781</v>
      </c>
      <c r="CL64">
        <v>0.99960959814378247</v>
      </c>
      <c r="CM64">
        <v>3.2786329010357412E-2</v>
      </c>
      <c r="CN64">
        <v>1.3200052959349947E-2</v>
      </c>
      <c r="CO64">
        <v>0.75665532822180315</v>
      </c>
      <c r="CP64">
        <v>0.87310046808498498</v>
      </c>
      <c r="CQ64">
        <v>0.31893656069872556</v>
      </c>
      <c r="CR64">
        <v>0.27655500474488942</v>
      </c>
      <c r="CS64">
        <v>0.39937640500408489</v>
      </c>
      <c r="CT64">
        <v>1.2978117422674131</v>
      </c>
      <c r="CU64">
        <v>0.99960959814378247</v>
      </c>
      <c r="CV64">
        <v>3.2714306180006855E-2</v>
      </c>
      <c r="CW64">
        <v>1.3121797668711434E-2</v>
      </c>
      <c r="CX64">
        <v>0.75850387264662122</v>
      </c>
      <c r="CY64">
        <v>0.87621692158861431</v>
      </c>
      <c r="CZ64">
        <v>0.31939466761826052</v>
      </c>
      <c r="DA64">
        <v>0.27668894665665805</v>
      </c>
      <c r="DB64">
        <v>0.39996369499091916</v>
      </c>
      <c r="DC64">
        <v>1.2959250121123085</v>
      </c>
      <c r="DD64">
        <v>0.99960959814378247</v>
      </c>
      <c r="DE64">
        <v>3.3388840843527945E-2</v>
      </c>
      <c r="DF64">
        <v>1.3952878841743248E-2</v>
      </c>
      <c r="DG64">
        <v>1.0005096680189896</v>
      </c>
      <c r="DH64">
        <v>1.2453062104259929</v>
      </c>
      <c r="DI64">
        <v>0.35617942918999612</v>
      </c>
      <c r="DJ64">
        <v>0.29990528172201109</v>
      </c>
      <c r="DK64">
        <v>0.47316915555142158</v>
      </c>
      <c r="DL64">
        <v>1.0723089610787804</v>
      </c>
      <c r="DM64">
        <v>1.0004119241465779</v>
      </c>
      <c r="DN64">
        <v>3.3388152069532939E-2</v>
      </c>
      <c r="DO64">
        <v>1.395250338026168E-2</v>
      </c>
      <c r="DP64">
        <v>1.0005126126058026</v>
      </c>
      <c r="DQ64">
        <v>1.2453165540206286</v>
      </c>
      <c r="DR64">
        <v>0.3561810080369644</v>
      </c>
      <c r="DS64">
        <v>0.29990506833567226</v>
      </c>
      <c r="DT64">
        <v>0.47317018427017304</v>
      </c>
      <c r="DU64">
        <v>1.0723088994547059</v>
      </c>
      <c r="DV64">
        <v>1.0004119241465779</v>
      </c>
      <c r="DW64">
        <v>3.3597311622022341E-2</v>
      </c>
      <c r="DX64">
        <v>1.4161046273577622E-2</v>
      </c>
      <c r="DY64">
        <v>0.72984457182958917</v>
      </c>
      <c r="DZ64">
        <v>0.82950843882674608</v>
      </c>
      <c r="EA64">
        <v>0.31276762300593103</v>
      </c>
      <c r="EB64">
        <v>0.27435786473323825</v>
      </c>
      <c r="EC64">
        <v>0.39107257407187845</v>
      </c>
      <c r="ED64">
        <v>1.3280623846130466</v>
      </c>
      <c r="EE64">
        <v>1.0004119241465779</v>
      </c>
      <c r="EF64">
        <v>3.3526137152639954E-2</v>
      </c>
      <c r="EG64">
        <v>1.4082796205776198E-2</v>
      </c>
      <c r="EH64">
        <v>0.73162347286622231</v>
      </c>
      <c r="EI64">
        <v>0.83245741391794181</v>
      </c>
      <c r="EJ64">
        <v>0.31321311112569278</v>
      </c>
      <c r="EK64">
        <v>0.27449168302908428</v>
      </c>
      <c r="EL64">
        <v>0.39164677702294681</v>
      </c>
      <c r="EM64">
        <v>1.3261316767397064</v>
      </c>
      <c r="EN64">
        <v>1.0004119241465779</v>
      </c>
      <c r="EO64">
        <v>3.335031414948246E-2</v>
      </c>
      <c r="EP64">
        <v>1.3919759406147274E-2</v>
      </c>
      <c r="EQ64">
        <v>1.0007792467624514</v>
      </c>
      <c r="ER64">
        <v>1.2459434975914341</v>
      </c>
      <c r="ES64">
        <v>0.35634821901581187</v>
      </c>
      <c r="ET64">
        <v>0.29987600717931834</v>
      </c>
      <c r="EU64">
        <v>0.47334424011079501</v>
      </c>
      <c r="EV64">
        <v>1.0725214806654395</v>
      </c>
      <c r="EW64">
        <v>1.0006846917573189</v>
      </c>
      <c r="EX64">
        <v>3.3349608396858063E-2</v>
      </c>
      <c r="EY64">
        <v>1.3919374813608817E-2</v>
      </c>
      <c r="EZ64">
        <v>1.0007822636595327</v>
      </c>
      <c r="FA64">
        <v>1.2459541020137346</v>
      </c>
      <c r="FB64">
        <v>0.35634983766587247</v>
      </c>
      <c r="FC64">
        <v>0.29987578834879691</v>
      </c>
      <c r="FD64">
        <v>0.47334529440955048</v>
      </c>
      <c r="FE64">
        <v>1.0725214190291514</v>
      </c>
      <c r="FF64">
        <v>1.0006846917573189</v>
      </c>
      <c r="FG64">
        <v>3.3599669663314805E-2</v>
      </c>
      <c r="FH64">
        <v>1.4188815284884511E-2</v>
      </c>
      <c r="FI64">
        <v>0.72769029127490126</v>
      </c>
      <c r="FJ64">
        <v>0.8263355330204496</v>
      </c>
      <c r="FK64">
        <v>0.31239807919488694</v>
      </c>
      <c r="FL64">
        <v>0.27412323622273033</v>
      </c>
      <c r="FM64">
        <v>0.39047253444595026</v>
      </c>
      <c r="FN64">
        <v>1.3310886277498466</v>
      </c>
      <c r="FO64">
        <v>1.0006846917573189</v>
      </c>
      <c r="FP64">
        <v>3.3528352239257028E-2</v>
      </c>
      <c r="FQ64">
        <v>1.4110471449063348E-2</v>
      </c>
      <c r="FR64">
        <v>0.72946436931984227</v>
      </c>
      <c r="FS64">
        <v>0.82927472983350503</v>
      </c>
      <c r="FT64">
        <v>0.31284326426257703</v>
      </c>
      <c r="FU64">
        <v>0.27425693410330687</v>
      </c>
      <c r="FV64">
        <v>0.39104607717783479</v>
      </c>
      <c r="FW64">
        <v>1.3291535203908194</v>
      </c>
      <c r="FX64">
        <v>1.0006846917573189</v>
      </c>
    </row>
    <row r="65" spans="1:180" x14ac:dyDescent="0.25">
      <c r="A65">
        <v>3.3430777694091668E-2</v>
      </c>
      <c r="B65">
        <v>1.3990062428444793E-2</v>
      </c>
      <c r="C65">
        <v>1.0002065091005516</v>
      </c>
      <c r="D65">
        <v>1.2446075152759695</v>
      </c>
      <c r="E65">
        <v>0.3559883103697592</v>
      </c>
      <c r="F65">
        <v>0.29993875647821555</v>
      </c>
      <c r="G65">
        <v>0.47296770888069073</v>
      </c>
      <c r="H65">
        <v>1.072057650950937</v>
      </c>
      <c r="I65">
        <v>1.0000897081531241</v>
      </c>
      <c r="J65">
        <v>3.3430193567902403E-2</v>
      </c>
      <c r="K65">
        <v>1.3989744305078452E-2</v>
      </c>
      <c r="L65">
        <v>1.0002090005882569</v>
      </c>
      <c r="M65">
        <v>1.2446162729866739</v>
      </c>
      <c r="N65">
        <v>0.35598964738129091</v>
      </c>
      <c r="O65">
        <v>0.29993857528193441</v>
      </c>
      <c r="P65">
        <v>0.47296857956028165</v>
      </c>
      <c r="Q65">
        <v>1.0720576016632308</v>
      </c>
      <c r="R65">
        <v>1.0000897081531241</v>
      </c>
      <c r="S65">
        <v>3.3247073805439398E-2</v>
      </c>
      <c r="T65">
        <v>1.3747133808192813E-2</v>
      </c>
      <c r="U65">
        <v>0.74113273781150879</v>
      </c>
      <c r="V65">
        <v>0.84780476249355141</v>
      </c>
      <c r="W65">
        <v>0.3153860071540962</v>
      </c>
      <c r="X65">
        <v>0.27528704734825576</v>
      </c>
      <c r="Y65">
        <v>0.3945917123097078</v>
      </c>
      <c r="Z65">
        <v>1.3151494171134979</v>
      </c>
      <c r="AA65">
        <v>1.0000897081531241</v>
      </c>
      <c r="AB65">
        <v>3.317906099850805E-2</v>
      </c>
      <c r="AC65">
        <v>1.3672758928928205E-2</v>
      </c>
      <c r="AD65">
        <v>0.74285059411487919</v>
      </c>
      <c r="AE65">
        <v>0.85067330167090172</v>
      </c>
      <c r="AF65">
        <v>0.31581437436455645</v>
      </c>
      <c r="AG65">
        <v>0.2754142129083883</v>
      </c>
      <c r="AH65">
        <v>0.39514252605574074</v>
      </c>
      <c r="AI65">
        <v>1.3133330125450093</v>
      </c>
      <c r="AJ65">
        <v>1.0000897081531241</v>
      </c>
      <c r="AK65">
        <v>3.3362571154262541E-2</v>
      </c>
      <c r="AL65">
        <v>1.3930874108489526E-2</v>
      </c>
      <c r="AM65">
        <v>1.0006884707745232</v>
      </c>
      <c r="AN65">
        <v>1.2457379041013559</v>
      </c>
      <c r="AO65">
        <v>0.35629067293819983</v>
      </c>
      <c r="AP65">
        <v>0.2998861472126198</v>
      </c>
      <c r="AQ65">
        <v>0.47328292513633052</v>
      </c>
      <c r="AR65">
        <v>1.0724435667631076</v>
      </c>
      <c r="AS65">
        <v>1.0005848988230326</v>
      </c>
      <c r="AT65">
        <v>3.3361962503342862E-2</v>
      </c>
      <c r="AU65">
        <v>1.3930542791908416E-2</v>
      </c>
      <c r="AV65">
        <v>1.0006910667992626</v>
      </c>
      <c r="AW65">
        <v>1.2457470389736569</v>
      </c>
      <c r="AX65">
        <v>0.35629206750774695</v>
      </c>
      <c r="AY65">
        <v>0.29988595815241781</v>
      </c>
      <c r="AZ65">
        <v>0.47328383280881181</v>
      </c>
      <c r="BA65">
        <v>1.0724435174576585</v>
      </c>
      <c r="BB65">
        <v>1.0005848988230326</v>
      </c>
      <c r="BC65">
        <v>3.3359237646855985E-2</v>
      </c>
      <c r="BD65">
        <v>1.3915760296552098E-2</v>
      </c>
      <c r="BE65">
        <v>0.73445690230152638</v>
      </c>
      <c r="BF65">
        <v>0.83741846595828917</v>
      </c>
      <c r="BG65">
        <v>0.3140317294626726</v>
      </c>
      <c r="BH65">
        <v>0.27465788259907975</v>
      </c>
      <c r="BI65">
        <v>0.39262157486132049</v>
      </c>
      <c r="BJ65">
        <v>1.3235022659168467</v>
      </c>
      <c r="BK65">
        <v>1.0005848988230326</v>
      </c>
      <c r="BL65">
        <v>3.3291135792879387E-2</v>
      </c>
      <c r="BM65">
        <v>1.3841257183252449E-2</v>
      </c>
      <c r="BN65">
        <v>0.73615935113227271</v>
      </c>
      <c r="BO65">
        <v>0.8402524384746507</v>
      </c>
      <c r="BP65">
        <v>0.31445808854887231</v>
      </c>
      <c r="BQ65">
        <v>0.27478486830652782</v>
      </c>
      <c r="BR65">
        <v>0.39316983240168973</v>
      </c>
      <c r="BS65">
        <v>1.3216743249004632</v>
      </c>
      <c r="BT65">
        <v>1.0005848988230326</v>
      </c>
      <c r="BU65">
        <v>3.3490004186388866E-2</v>
      </c>
      <c r="BV65">
        <v>1.4042306682690761E-2</v>
      </c>
      <c r="BW65">
        <v>0.99978089808176729</v>
      </c>
      <c r="BX65">
        <v>1.2436230702823865</v>
      </c>
      <c r="BY65">
        <v>0.35572037858856564</v>
      </c>
      <c r="BZ65">
        <v>0.29998565076838091</v>
      </c>
      <c r="CA65">
        <v>0.47268597651242533</v>
      </c>
      <c r="CB65">
        <v>1.0717076093255691</v>
      </c>
      <c r="CC65">
        <v>0.99964082468267057</v>
      </c>
      <c r="CD65">
        <v>3.3489431041890588E-2</v>
      </c>
      <c r="CE65">
        <v>1.4041994481923109E-2</v>
      </c>
      <c r="CF65">
        <v>0.9997833417187536</v>
      </c>
      <c r="CG65">
        <v>1.243631653990761</v>
      </c>
      <c r="CH65">
        <v>0.35572168908622542</v>
      </c>
      <c r="CI65">
        <v>0.29998547311583484</v>
      </c>
      <c r="CJ65">
        <v>0.47268683017981628</v>
      </c>
      <c r="CK65">
        <v>1.0717075600539563</v>
      </c>
      <c r="CL65">
        <v>0.99964082468267057</v>
      </c>
      <c r="CM65">
        <v>3.2815003670658316E-2</v>
      </c>
      <c r="CN65">
        <v>1.3234120620430683E-2</v>
      </c>
      <c r="CO65">
        <v>0.75567125490942644</v>
      </c>
      <c r="CP65">
        <v>0.87149139357831318</v>
      </c>
      <c r="CQ65">
        <v>0.31871285011830164</v>
      </c>
      <c r="CR65">
        <v>0.2764750826094291</v>
      </c>
      <c r="CS65">
        <v>0.39907475396534803</v>
      </c>
      <c r="CT65">
        <v>1.2988956681992299</v>
      </c>
      <c r="CU65">
        <v>0.99964082468267057</v>
      </c>
      <c r="CV65">
        <v>3.2746566426719317E-2</v>
      </c>
      <c r="CW65">
        <v>1.3159750751403713E-2</v>
      </c>
      <c r="CX65">
        <v>0.75742497188379931</v>
      </c>
      <c r="CY65">
        <v>0.87444634380213415</v>
      </c>
      <c r="CZ65">
        <v>0.31914768094235807</v>
      </c>
      <c r="DA65">
        <v>0.27660231204633523</v>
      </c>
      <c r="DB65">
        <v>0.3996322658053354</v>
      </c>
      <c r="DC65">
        <v>1.2971017123224262</v>
      </c>
      <c r="DD65">
        <v>0.99964082468267057</v>
      </c>
      <c r="DE65">
        <v>3.3392905272841639E-2</v>
      </c>
      <c r="DF65">
        <v>1.3956559021381668E-2</v>
      </c>
      <c r="DG65">
        <v>1.000479622521165</v>
      </c>
      <c r="DH65">
        <v>1.2452381064771636</v>
      </c>
      <c r="DI65">
        <v>0.35616039265773092</v>
      </c>
      <c r="DJ65">
        <v>0.29990863619482167</v>
      </c>
      <c r="DK65">
        <v>0.47314888441614628</v>
      </c>
      <c r="DL65">
        <v>1.0722832297028795</v>
      </c>
      <c r="DM65">
        <v>1.0003789639714982</v>
      </c>
      <c r="DN65">
        <v>3.3392315947046822E-2</v>
      </c>
      <c r="DO65">
        <v>1.3956238088236686E-2</v>
      </c>
      <c r="DP65">
        <v>1.0004821370881962</v>
      </c>
      <c r="DQ65">
        <v>1.2452469486648066</v>
      </c>
      <c r="DR65">
        <v>0.35616174252433164</v>
      </c>
      <c r="DS65">
        <v>0.2999084533111735</v>
      </c>
      <c r="DT65">
        <v>0.47314976333146191</v>
      </c>
      <c r="DU65">
        <v>1.0722831804048023</v>
      </c>
      <c r="DV65">
        <v>1.0003789639714982</v>
      </c>
      <c r="DW65">
        <v>3.3598517778667181E-2</v>
      </c>
      <c r="DX65">
        <v>1.4159262798189723E-2</v>
      </c>
      <c r="DY65">
        <v>0.73007091968767701</v>
      </c>
      <c r="DZ65">
        <v>0.82983502700282352</v>
      </c>
      <c r="EA65">
        <v>0.31280354071615907</v>
      </c>
      <c r="EB65">
        <v>0.27438370214214391</v>
      </c>
      <c r="EC65">
        <v>0.39113399745692967</v>
      </c>
      <c r="ED65">
        <v>1.3277341260150757</v>
      </c>
      <c r="EE65">
        <v>1.0003789639714982</v>
      </c>
      <c r="EF65">
        <v>3.3530884321915519E-2</v>
      </c>
      <c r="EG65">
        <v>1.4084913936241773E-2</v>
      </c>
      <c r="EH65">
        <v>0.73176134518997704</v>
      </c>
      <c r="EI65">
        <v>0.83263756312704162</v>
      </c>
      <c r="EJ65">
        <v>0.31322681900482402</v>
      </c>
      <c r="EK65">
        <v>0.27451083457878878</v>
      </c>
      <c r="EL65">
        <v>0.39167957413286142</v>
      </c>
      <c r="EM65">
        <v>1.3259003402103242</v>
      </c>
      <c r="EN65">
        <v>1.0003789639714982</v>
      </c>
      <c r="EO65">
        <v>3.3357581064210648E-2</v>
      </c>
      <c r="EP65">
        <v>1.3926155401916629E-2</v>
      </c>
      <c r="EQ65">
        <v>1.0007270980422818</v>
      </c>
      <c r="ER65">
        <v>1.2458225234689293</v>
      </c>
      <c r="ES65">
        <v>0.35631538802658536</v>
      </c>
      <c r="ET65">
        <v>0.29988174042708526</v>
      </c>
      <c r="EU65">
        <v>0.47330976879406317</v>
      </c>
      <c r="EV65">
        <v>1.0724787557231887</v>
      </c>
      <c r="EW65">
        <v>1.0006298991690412</v>
      </c>
      <c r="EX65">
        <v>3.3356977203310129E-2</v>
      </c>
      <c r="EY65">
        <v>1.3925826652720678E-2</v>
      </c>
      <c r="EZ65">
        <v>1.0007296743788194</v>
      </c>
      <c r="FA65">
        <v>1.2458315882782165</v>
      </c>
      <c r="FB65">
        <v>0.35631677187326116</v>
      </c>
      <c r="FC65">
        <v>0.29988155288636525</v>
      </c>
      <c r="FD65">
        <v>0.47331066955264189</v>
      </c>
      <c r="FE65">
        <v>1.0724787064161225</v>
      </c>
      <c r="FF65">
        <v>1.0006298991690412</v>
      </c>
      <c r="FG65">
        <v>3.360516264594321E-2</v>
      </c>
      <c r="FH65">
        <v>1.4189753944950697E-2</v>
      </c>
      <c r="FI65">
        <v>0.72797605516277375</v>
      </c>
      <c r="FJ65">
        <v>0.82672894320324708</v>
      </c>
      <c r="FK65">
        <v>0.31243543273459273</v>
      </c>
      <c r="FL65">
        <v>0.2741593424743764</v>
      </c>
      <c r="FM65">
        <v>0.39054560515976289</v>
      </c>
      <c r="FN65">
        <v>1.3306398430911923</v>
      </c>
      <c r="FO65">
        <v>1.0006298991690412</v>
      </c>
      <c r="FP65">
        <v>3.3537407074048287E-2</v>
      </c>
      <c r="FQ65">
        <v>1.4115322403413431E-2</v>
      </c>
      <c r="FR65">
        <v>0.72966198750742384</v>
      </c>
      <c r="FS65">
        <v>0.829522255274174</v>
      </c>
      <c r="FT65">
        <v>0.31285839235148077</v>
      </c>
      <c r="FU65">
        <v>0.27428636974570703</v>
      </c>
      <c r="FV65">
        <v>0.39109055091892508</v>
      </c>
      <c r="FW65">
        <v>1.32880204408634</v>
      </c>
      <c r="FX65">
        <v>1.0006298991690412</v>
      </c>
    </row>
    <row r="66" spans="1:180" x14ac:dyDescent="0.25">
      <c r="A66">
        <v>3.3431576112088482E-2</v>
      </c>
      <c r="B66">
        <v>1.3990816642577749E-2</v>
      </c>
      <c r="C66">
        <v>1.0002003385858298</v>
      </c>
      <c r="D66">
        <v>1.2445939967355033</v>
      </c>
      <c r="E66">
        <v>0.3559843654758299</v>
      </c>
      <c r="F66">
        <v>0.29993946022507612</v>
      </c>
      <c r="G66">
        <v>0.4729634254176534</v>
      </c>
      <c r="H66">
        <v>1.0720520401955216</v>
      </c>
      <c r="I66">
        <v>1.0000825312047339</v>
      </c>
      <c r="J66">
        <v>3.343107642071512E-2</v>
      </c>
      <c r="K66">
        <v>1.3990544755543781E-2</v>
      </c>
      <c r="L66">
        <v>1.0002024661529416</v>
      </c>
      <c r="M66">
        <v>1.2446014826935083</v>
      </c>
      <c r="N66">
        <v>0.35598550848401311</v>
      </c>
      <c r="O66">
        <v>0.29993930497338422</v>
      </c>
      <c r="P66">
        <v>0.4729641692707946</v>
      </c>
      <c r="Q66">
        <v>1.0720520007655627</v>
      </c>
      <c r="R66">
        <v>1.0000825312047339</v>
      </c>
      <c r="S66">
        <v>3.3260546476798242E-2</v>
      </c>
      <c r="T66">
        <v>1.376116015224171E-2</v>
      </c>
      <c r="U66">
        <v>0.74085109149962991</v>
      </c>
      <c r="V66">
        <v>0.84732355783989255</v>
      </c>
      <c r="W66">
        <v>0.31531107609113862</v>
      </c>
      <c r="X66">
        <v>0.27526813673834699</v>
      </c>
      <c r="Y66">
        <v>0.39449876928752364</v>
      </c>
      <c r="Z66">
        <v>1.31542986336848</v>
      </c>
      <c r="AA66">
        <v>1.0000825312047339</v>
      </c>
      <c r="AB66">
        <v>3.319592418980348E-2</v>
      </c>
      <c r="AC66">
        <v>1.3690490314612775E-2</v>
      </c>
      <c r="AD66">
        <v>0.74248234486861897</v>
      </c>
      <c r="AE66">
        <v>0.85004693289748245</v>
      </c>
      <c r="AF66">
        <v>0.31571790045093417</v>
      </c>
      <c r="AG66">
        <v>0.27538894194987545</v>
      </c>
      <c r="AH66">
        <v>0.39502191418303595</v>
      </c>
      <c r="AI66">
        <v>1.3137038514364909</v>
      </c>
      <c r="AJ66">
        <v>1.0000825312047339</v>
      </c>
      <c r="AK66">
        <v>3.3368931825121656E-2</v>
      </c>
      <c r="AL66">
        <v>1.3936422031264823E-2</v>
      </c>
      <c r="AM66">
        <v>1.000643262322803</v>
      </c>
      <c r="AN66">
        <v>1.2456322721137982</v>
      </c>
      <c r="AO66">
        <v>0.35626227882277256</v>
      </c>
      <c r="AP66">
        <v>0.29989109164973365</v>
      </c>
      <c r="AQ66">
        <v>0.47325325021816761</v>
      </c>
      <c r="AR66">
        <v>1.0724070921389486</v>
      </c>
      <c r="AS66">
        <v>1.0005380943303159</v>
      </c>
      <c r="AT66">
        <v>3.3368411137518941E-2</v>
      </c>
      <c r="AU66">
        <v>1.3936138850876655E-2</v>
      </c>
      <c r="AV66">
        <v>1.0006454791891688</v>
      </c>
      <c r="AW66">
        <v>1.2456400799884917</v>
      </c>
      <c r="AX66">
        <v>0.35626347096815519</v>
      </c>
      <c r="AY66">
        <v>0.29989092967058018</v>
      </c>
      <c r="AZ66">
        <v>0.47325402565947783</v>
      </c>
      <c r="BA66">
        <v>1.0724070526959306</v>
      </c>
      <c r="BB66">
        <v>1.0005380943303159</v>
      </c>
      <c r="BC66">
        <v>3.3375118527461431E-2</v>
      </c>
      <c r="BD66">
        <v>1.392882020024314E-2</v>
      </c>
      <c r="BE66">
        <v>0.73442291144897098</v>
      </c>
      <c r="BF66">
        <v>0.83729273750317301</v>
      </c>
      <c r="BG66">
        <v>0.31399361504606049</v>
      </c>
      <c r="BH66">
        <v>0.27466782964981257</v>
      </c>
      <c r="BI66">
        <v>0.39259401398846167</v>
      </c>
      <c r="BJ66">
        <v>1.3234226812581291</v>
      </c>
      <c r="BK66">
        <v>1.0005380943303159</v>
      </c>
      <c r="BL66">
        <v>3.3310430173396202E-2</v>
      </c>
      <c r="BM66">
        <v>1.3858039368710374E-2</v>
      </c>
      <c r="BN66">
        <v>0.73604001296858657</v>
      </c>
      <c r="BO66">
        <v>0.83998420978812549</v>
      </c>
      <c r="BP66">
        <v>0.31439854435402281</v>
      </c>
      <c r="BQ66">
        <v>0.2747884792335083</v>
      </c>
      <c r="BR66">
        <v>0.39311478838037633</v>
      </c>
      <c r="BS66">
        <v>1.3216861817285641</v>
      </c>
      <c r="BT66">
        <v>1.0005380943303159</v>
      </c>
      <c r="BU66">
        <v>3.3486136341324302E-2</v>
      </c>
      <c r="BV66">
        <v>1.4038920572491339E-2</v>
      </c>
      <c r="BW66">
        <v>0.9998084636540211</v>
      </c>
      <c r="BX66">
        <v>1.2436872020345644</v>
      </c>
      <c r="BY66">
        <v>0.35573769808520533</v>
      </c>
      <c r="BZ66">
        <v>0.29998262525001373</v>
      </c>
      <c r="CA66">
        <v>0.47270411971638437</v>
      </c>
      <c r="CB66">
        <v>1.0717300048537468</v>
      </c>
      <c r="CC66">
        <v>0.99966955395998869</v>
      </c>
      <c r="CD66">
        <v>3.3485646072559355E-2</v>
      </c>
      <c r="CE66">
        <v>1.4038653765243192E-2</v>
      </c>
      <c r="CF66">
        <v>0.99981055032598787</v>
      </c>
      <c r="CG66">
        <v>1.2436945394911287</v>
      </c>
      <c r="CH66">
        <v>0.35573881845850808</v>
      </c>
      <c r="CI66">
        <v>0.29998247303523878</v>
      </c>
      <c r="CJ66">
        <v>0.47270484904151971</v>
      </c>
      <c r="CK66">
        <v>1.0717299654356327</v>
      </c>
      <c r="CL66">
        <v>0.99966955395998869</v>
      </c>
      <c r="CM66">
        <v>3.2842751549279417E-2</v>
      </c>
      <c r="CN66">
        <v>1.3266959531244869E-2</v>
      </c>
      <c r="CO66">
        <v>0.75473193017828299</v>
      </c>
      <c r="CP66">
        <v>0.86995461972197807</v>
      </c>
      <c r="CQ66">
        <v>0.31849849674997993</v>
      </c>
      <c r="CR66">
        <v>0.27639900580613724</v>
      </c>
      <c r="CS66">
        <v>0.39878625500606291</v>
      </c>
      <c r="CT66">
        <v>1.2999297804875467</v>
      </c>
      <c r="CU66">
        <v>0.99966955395998869</v>
      </c>
      <c r="CV66">
        <v>3.2777726047334518E-2</v>
      </c>
      <c r="CW66">
        <v>1.3196285545389179E-2</v>
      </c>
      <c r="CX66">
        <v>0.75639577226575905</v>
      </c>
      <c r="CY66">
        <v>0.8727566262181472</v>
      </c>
      <c r="CZ66">
        <v>0.31891124056021769</v>
      </c>
      <c r="DA66">
        <v>0.27651986106549509</v>
      </c>
      <c r="DB66">
        <v>0.39931551015587124</v>
      </c>
      <c r="DC66">
        <v>1.2982241066433158</v>
      </c>
      <c r="DD66">
        <v>0.99966955395998869</v>
      </c>
      <c r="DE66">
        <v>3.3396668070591995E-2</v>
      </c>
      <c r="DF66">
        <v>1.3959957785339165E-2</v>
      </c>
      <c r="DG66">
        <v>1.0004518784172689</v>
      </c>
      <c r="DH66">
        <v>1.2451750983659022</v>
      </c>
      <c r="DI66">
        <v>0.35614282567119582</v>
      </c>
      <c r="DJ66">
        <v>0.29991172941561678</v>
      </c>
      <c r="DK66">
        <v>0.47313020006782641</v>
      </c>
      <c r="DL66">
        <v>1.0722595616932722</v>
      </c>
      <c r="DM66">
        <v>1.0003486415695153</v>
      </c>
      <c r="DN66">
        <v>3.339616390914299E-2</v>
      </c>
      <c r="DO66">
        <v>1.3959683484143745E-2</v>
      </c>
      <c r="DP66">
        <v>1.0004540257169059</v>
      </c>
      <c r="DQ66">
        <v>1.2451826564140784</v>
      </c>
      <c r="DR66">
        <v>0.35614397965380923</v>
      </c>
      <c r="DS66">
        <v>0.29991157271573926</v>
      </c>
      <c r="DT66">
        <v>0.47313095095479946</v>
      </c>
      <c r="DU66">
        <v>1.072259522255681</v>
      </c>
      <c r="DV66">
        <v>1.0003486415695153</v>
      </c>
      <c r="DW66">
        <v>3.3599118769093328E-2</v>
      </c>
      <c r="DX66">
        <v>1.4157064625468074E-2</v>
      </c>
      <c r="DY66">
        <v>0.73029181327027437</v>
      </c>
      <c r="DZ66">
        <v>0.83015649325628227</v>
      </c>
      <c r="EA66">
        <v>0.31283974668753278</v>
      </c>
      <c r="EB66">
        <v>0.2744084203965157</v>
      </c>
      <c r="EC66">
        <v>0.39119458258002476</v>
      </c>
      <c r="ED66">
        <v>1.3274185384195503</v>
      </c>
      <c r="EE66">
        <v>1.0003486415695153</v>
      </c>
      <c r="EF66">
        <v>3.3534852438048546E-2</v>
      </c>
      <c r="EG66">
        <v>1.4086424121476432E-2</v>
      </c>
      <c r="EH66">
        <v>0.73189815067305708</v>
      </c>
      <c r="EI66">
        <v>0.83281983778373425</v>
      </c>
      <c r="EJ66">
        <v>0.31324192038360366</v>
      </c>
      <c r="EK66">
        <v>0.27452920091343275</v>
      </c>
      <c r="EL66">
        <v>0.39171295733117967</v>
      </c>
      <c r="EM66">
        <v>1.3256767958152076</v>
      </c>
      <c r="EN66">
        <v>1.0003486415695153</v>
      </c>
      <c r="EO66">
        <v>3.3364273012396611E-2</v>
      </c>
      <c r="EP66">
        <v>1.3932043202128611E-2</v>
      </c>
      <c r="EQ66">
        <v>1.0006790967913437</v>
      </c>
      <c r="ER66">
        <v>1.245711146248716</v>
      </c>
      <c r="ES66">
        <v>0.35628517202236065</v>
      </c>
      <c r="ET66">
        <v>0.29988701695461095</v>
      </c>
      <c r="EU66">
        <v>0.47327804826517905</v>
      </c>
      <c r="EV66">
        <v>1.0724394517428064</v>
      </c>
      <c r="EW66">
        <v>1.0005794926375828</v>
      </c>
      <c r="EX66">
        <v>3.3363756410661735E-2</v>
      </c>
      <c r="EY66">
        <v>1.393176221207044E-2</v>
      </c>
      <c r="EZ66">
        <v>1.0006812968534378</v>
      </c>
      <c r="FA66">
        <v>1.2457188943117723</v>
      </c>
      <c r="FB66">
        <v>0.35628635501377348</v>
      </c>
      <c r="FC66">
        <v>0.2998868562716368</v>
      </c>
      <c r="FD66">
        <v>0.47327881780402875</v>
      </c>
      <c r="FE66">
        <v>1.0724394122985987</v>
      </c>
      <c r="FF66">
        <v>1.0005794926375828</v>
      </c>
      <c r="FG66">
        <v>3.3609486905966518E-2</v>
      </c>
      <c r="FH66">
        <v>1.4189814090542704E-2</v>
      </c>
      <c r="FI66">
        <v>0.72825720996407683</v>
      </c>
      <c r="FJ66">
        <v>0.82712110743264888</v>
      </c>
      <c r="FK66">
        <v>0.31247435251807665</v>
      </c>
      <c r="FL66">
        <v>0.27419393463602054</v>
      </c>
      <c r="FM66">
        <v>0.39061871271287812</v>
      </c>
      <c r="FN66">
        <v>1.3302072806777721</v>
      </c>
      <c r="FO66">
        <v>1.0005794926375828</v>
      </c>
      <c r="FP66">
        <v>3.3545116692499766E-2</v>
      </c>
      <c r="FQ66">
        <v>1.411910084183964E-2</v>
      </c>
      <c r="FR66">
        <v>0.72985936857972122</v>
      </c>
      <c r="FS66">
        <v>0.82977577505688838</v>
      </c>
      <c r="FT66">
        <v>0.31287619855927828</v>
      </c>
      <c r="FU66">
        <v>0.27431462338480539</v>
      </c>
      <c r="FV66">
        <v>0.39113648702725839</v>
      </c>
      <c r="FW66">
        <v>1.3284618788875246</v>
      </c>
      <c r="FX66">
        <v>1.0005794926375828</v>
      </c>
    </row>
    <row r="67" spans="1:180" x14ac:dyDescent="0.25">
      <c r="A67">
        <v>3.3432321359980893E-2</v>
      </c>
      <c r="B67">
        <v>1.3991516432367098E-2</v>
      </c>
      <c r="C67">
        <v>1.0001946148510359</v>
      </c>
      <c r="D67">
        <v>1.2445813975007982</v>
      </c>
      <c r="E67">
        <v>0.355980711479572</v>
      </c>
      <c r="F67">
        <v>0.2999401109099204</v>
      </c>
      <c r="G67">
        <v>0.47295946839871117</v>
      </c>
      <c r="H67">
        <v>1.07204688015056</v>
      </c>
      <c r="I67">
        <v>1.0000759284577032</v>
      </c>
      <c r="J67">
        <v>3.3431893956143904E-2</v>
      </c>
      <c r="K67">
        <v>1.3991284078816967E-2</v>
      </c>
      <c r="L67">
        <v>1.0001964316185021</v>
      </c>
      <c r="M67">
        <v>1.2445877958498155</v>
      </c>
      <c r="N67">
        <v>0.35598168854474288</v>
      </c>
      <c r="O67">
        <v>0.29993997792032134</v>
      </c>
      <c r="P67">
        <v>0.47296010386801179</v>
      </c>
      <c r="Q67">
        <v>1.072046848606744</v>
      </c>
      <c r="R67">
        <v>1.0000759284577032</v>
      </c>
      <c r="S67">
        <v>3.327322149922167E-2</v>
      </c>
      <c r="T67">
        <v>1.3774373992560245E-2</v>
      </c>
      <c r="U67">
        <v>0.74058492938051979</v>
      </c>
      <c r="V67">
        <v>0.84686919867662547</v>
      </c>
      <c r="W67">
        <v>0.31524038180698755</v>
      </c>
      <c r="X67">
        <v>0.27525020676016765</v>
      </c>
      <c r="Y67">
        <v>0.39441098902889027</v>
      </c>
      <c r="Z67">
        <v>1.3156955186354662</v>
      </c>
      <c r="AA67">
        <v>1.0000759284577032</v>
      </c>
      <c r="AB67">
        <v>3.3211823258324821E-2</v>
      </c>
      <c r="AC67">
        <v>1.3707226557466635E-2</v>
      </c>
      <c r="AD67">
        <v>0.7421339760304273</v>
      </c>
      <c r="AE67">
        <v>0.84945482523660598</v>
      </c>
      <c r="AF67">
        <v>0.31562674951200897</v>
      </c>
      <c r="AG67">
        <v>0.27536497030750984</v>
      </c>
      <c r="AH67">
        <v>0.39490785902949405</v>
      </c>
      <c r="AI67">
        <v>1.3140554223317775</v>
      </c>
      <c r="AJ67">
        <v>1.0000759284577032</v>
      </c>
      <c r="AK67">
        <v>3.3374779408193014E-2</v>
      </c>
      <c r="AL67">
        <v>1.3941523654609524E-2</v>
      </c>
      <c r="AM67">
        <v>1.0006016932329722</v>
      </c>
      <c r="AN67">
        <v>1.2455351693376595</v>
      </c>
      <c r="AO67">
        <v>0.35623616877944292</v>
      </c>
      <c r="AP67">
        <v>0.29989563934441593</v>
      </c>
      <c r="AQ67">
        <v>0.47322595818609964</v>
      </c>
      <c r="AR67">
        <v>1.0723735351319059</v>
      </c>
      <c r="AS67">
        <v>1.0004950361306795</v>
      </c>
      <c r="AT67">
        <v>3.3374334033219058E-2</v>
      </c>
      <c r="AU67">
        <v>1.3941281636177768E-2</v>
      </c>
      <c r="AV67">
        <v>1.0006035862790084</v>
      </c>
      <c r="AW67">
        <v>1.2455418424542353</v>
      </c>
      <c r="AX67">
        <v>0.35623718779281277</v>
      </c>
      <c r="AY67">
        <v>0.29989550060056097</v>
      </c>
      <c r="AZ67">
        <v>0.47322662062786142</v>
      </c>
      <c r="BA67">
        <v>1.0723735035784789</v>
      </c>
      <c r="BB67">
        <v>1.0004950361306795</v>
      </c>
      <c r="BC67">
        <v>3.3389446582302446E-2</v>
      </c>
      <c r="BD67">
        <v>1.394052251441661E-2</v>
      </c>
      <c r="BE67">
        <v>0.73439886544629296</v>
      </c>
      <c r="BF67">
        <v>0.83718907221720817</v>
      </c>
      <c r="BG67">
        <v>0.31396035619313672</v>
      </c>
      <c r="BH67">
        <v>0.27467752383068678</v>
      </c>
      <c r="BI67">
        <v>0.39257098587721201</v>
      </c>
      <c r="BJ67">
        <v>1.3233416774314315</v>
      </c>
      <c r="BK67">
        <v>1.0004950361306795</v>
      </c>
      <c r="BL67">
        <v>3.332800166993595E-2</v>
      </c>
      <c r="BM67">
        <v>1.3873279320760898E-2</v>
      </c>
      <c r="BN67">
        <v>0.73593492310383157</v>
      </c>
      <c r="BO67">
        <v>0.83974528457183206</v>
      </c>
      <c r="BP67">
        <v>0.31434494047216383</v>
      </c>
      <c r="BQ67">
        <v>0.27479215288245984</v>
      </c>
      <c r="BR67">
        <v>0.39306566039911156</v>
      </c>
      <c r="BS67">
        <v>1.3216920497151943</v>
      </c>
      <c r="BT67">
        <v>1.0004950361306795</v>
      </c>
      <c r="BU67">
        <v>3.3482578295551499E-2</v>
      </c>
      <c r="BV67">
        <v>1.4035805595555733E-2</v>
      </c>
      <c r="BW67">
        <v>0.99983382259377629</v>
      </c>
      <c r="BX67">
        <v>1.2437462009590041</v>
      </c>
      <c r="BY67">
        <v>0.35575363193694148</v>
      </c>
      <c r="BZ67">
        <v>0.29997984183605114</v>
      </c>
      <c r="CA67">
        <v>0.47272081148416356</v>
      </c>
      <c r="CB67">
        <v>1.0717506098816476</v>
      </c>
      <c r="CC67">
        <v>0.99969598562435069</v>
      </c>
      <c r="CD67">
        <v>3.3482158973282675E-2</v>
      </c>
      <c r="CE67">
        <v>1.4035577597285518E-2</v>
      </c>
      <c r="CF67">
        <v>0.99983560441359776</v>
      </c>
      <c r="CG67">
        <v>1.243752472567941</v>
      </c>
      <c r="CH67">
        <v>0.3557545896787907</v>
      </c>
      <c r="CI67">
        <v>0.29997971144823032</v>
      </c>
      <c r="CJ67">
        <v>0.4727214345471944</v>
      </c>
      <c r="CK67">
        <v>1.0717505783465495</v>
      </c>
      <c r="CL67">
        <v>0.99969598562435069</v>
      </c>
      <c r="CM67">
        <v>3.2869578342719072E-2</v>
      </c>
      <c r="CN67">
        <v>1.3298593323586879E-2</v>
      </c>
      <c r="CO67">
        <v>0.75383547101143433</v>
      </c>
      <c r="CP67">
        <v>0.86848718651415768</v>
      </c>
      <c r="CQ67">
        <v>0.31829318095264858</v>
      </c>
      <c r="CR67">
        <v>0.27632659367111889</v>
      </c>
      <c r="CS67">
        <v>0.39851040555663192</v>
      </c>
      <c r="CT67">
        <v>1.3009162128219469</v>
      </c>
      <c r="CU67">
        <v>0.99969598562435069</v>
      </c>
      <c r="CV67">
        <v>3.2807798362056217E-2</v>
      </c>
      <c r="CW67">
        <v>1.3231434415375675E-2</v>
      </c>
      <c r="CX67">
        <v>0.75541412562414167</v>
      </c>
      <c r="CY67">
        <v>0.87114434310476241</v>
      </c>
      <c r="CZ67">
        <v>0.31868496639974658</v>
      </c>
      <c r="DA67">
        <v>0.27644139571129711</v>
      </c>
      <c r="DB67">
        <v>0.39901284727765379</v>
      </c>
      <c r="DC67">
        <v>1.2992945398422684</v>
      </c>
      <c r="DD67">
        <v>0.99969598562435069</v>
      </c>
      <c r="DE67">
        <v>3.3400150006412443E-2</v>
      </c>
      <c r="DF67">
        <v>1.396309576705731E-2</v>
      </c>
      <c r="DG67">
        <v>1.0004262665436159</v>
      </c>
      <c r="DH67">
        <v>1.2451168293186619</v>
      </c>
      <c r="DI67">
        <v>0.35612661835693821</v>
      </c>
      <c r="DJ67">
        <v>0.2999145812910734</v>
      </c>
      <c r="DK67">
        <v>0.47311298063280122</v>
      </c>
      <c r="DL67">
        <v>1.0722377910344656</v>
      </c>
      <c r="DM67">
        <v>1.0003207457714407</v>
      </c>
      <c r="DN67">
        <v>3.3399718761863872E-2</v>
      </c>
      <c r="DO67">
        <v>1.3962861340333125E-2</v>
      </c>
      <c r="DP67">
        <v>1.0004281001801865</v>
      </c>
      <c r="DQ67">
        <v>1.2451232891887396</v>
      </c>
      <c r="DR67">
        <v>0.35612760479099437</v>
      </c>
      <c r="DS67">
        <v>0.29991444705910464</v>
      </c>
      <c r="DT67">
        <v>0.47311362210927149</v>
      </c>
      <c r="DU67">
        <v>1.072237759485033</v>
      </c>
      <c r="DV67">
        <v>1.0003207457714407</v>
      </c>
      <c r="DW67">
        <v>3.359918894074429E-2</v>
      </c>
      <c r="DX67">
        <v>1.4154513170635747E-2</v>
      </c>
      <c r="DY67">
        <v>0.73050705836306784</v>
      </c>
      <c r="DZ67">
        <v>0.83047220143025569</v>
      </c>
      <c r="EA67">
        <v>0.31287605958525572</v>
      </c>
      <c r="EB67">
        <v>0.27443206168998352</v>
      </c>
      <c r="EC67">
        <v>0.39125419275289453</v>
      </c>
      <c r="ED67">
        <v>1.3271152887726669</v>
      </c>
      <c r="EE67">
        <v>1.0003207457714407</v>
      </c>
      <c r="EF67">
        <v>3.3538123957838492E-2</v>
      </c>
      <c r="EG67">
        <v>1.4087397406335517E-2</v>
      </c>
      <c r="EH67">
        <v>0.73203347837580912</v>
      </c>
      <c r="EI67">
        <v>0.83300324458941677</v>
      </c>
      <c r="EJ67">
        <v>0.31325817922538185</v>
      </c>
      <c r="EK67">
        <v>0.2745468075231346</v>
      </c>
      <c r="EL67">
        <v>0.39174671935928496</v>
      </c>
      <c r="EM67">
        <v>1.3254609570151643</v>
      </c>
      <c r="EN67">
        <v>1.0003207457714407</v>
      </c>
      <c r="EO67">
        <v>3.3370435050564112E-2</v>
      </c>
      <c r="EP67">
        <v>1.3937462942526584E-2</v>
      </c>
      <c r="EQ67">
        <v>1.0006349148975326</v>
      </c>
      <c r="ER67">
        <v>1.2456086102034971</v>
      </c>
      <c r="ES67">
        <v>0.35625736350132364</v>
      </c>
      <c r="ET67">
        <v>0.29989187302035575</v>
      </c>
      <c r="EU67">
        <v>0.47324885949150519</v>
      </c>
      <c r="EV67">
        <v>1.072403294523613</v>
      </c>
      <c r="EW67">
        <v>1.0005331208712822</v>
      </c>
      <c r="EX67">
        <v>3.336999316095289E-2</v>
      </c>
      <c r="EY67">
        <v>1.3937222792780932E-2</v>
      </c>
      <c r="EZ67">
        <v>1.0006367936006781</v>
      </c>
      <c r="FA67">
        <v>1.2456152322597238</v>
      </c>
      <c r="FB67">
        <v>0.35625837470009519</v>
      </c>
      <c r="FC67">
        <v>0.2998917353822475</v>
      </c>
      <c r="FD67">
        <v>0.47324951689434663</v>
      </c>
      <c r="FE67">
        <v>1.0724032629693108</v>
      </c>
      <c r="FF67">
        <v>1.0005331208712822</v>
      </c>
      <c r="FG67">
        <v>3.361277243483593E-2</v>
      </c>
      <c r="FH67">
        <v>1.4189106327224423E-2</v>
      </c>
      <c r="FI67">
        <v>0.7285332197150054</v>
      </c>
      <c r="FJ67">
        <v>0.82751063292120208</v>
      </c>
      <c r="FK67">
        <v>0.31251448674202459</v>
      </c>
      <c r="FL67">
        <v>0.27422706500920557</v>
      </c>
      <c r="FM67">
        <v>0.39069156130272653</v>
      </c>
      <c r="FN67">
        <v>1.3297906298963686</v>
      </c>
      <c r="FO67">
        <v>1.0005331208712822</v>
      </c>
      <c r="FP67">
        <v>3.3551619477298941E-2</v>
      </c>
      <c r="FQ67">
        <v>1.4121926694858252E-2</v>
      </c>
      <c r="FR67">
        <v>0.73005575940226153</v>
      </c>
      <c r="FS67">
        <v>0.83003353452447781</v>
      </c>
      <c r="FT67">
        <v>0.31289627517623636</v>
      </c>
      <c r="FU67">
        <v>0.2743417308338772</v>
      </c>
      <c r="FV67">
        <v>0.39118351856483402</v>
      </c>
      <c r="FW67">
        <v>1.3281329631597409</v>
      </c>
      <c r="FX67">
        <v>1.0005331208712822</v>
      </c>
    </row>
    <row r="68" spans="1:180" x14ac:dyDescent="0.25">
      <c r="A68">
        <v>3.3433016163122345E-2</v>
      </c>
      <c r="B68">
        <v>1.3992165297898146E-2</v>
      </c>
      <c r="C68">
        <v>1.0001893089888088</v>
      </c>
      <c r="D68">
        <v>1.2445696674056832</v>
      </c>
      <c r="E68">
        <v>0.35597732866300796</v>
      </c>
      <c r="F68">
        <v>0.2999407123248386</v>
      </c>
      <c r="G68">
        <v>0.47295581406287174</v>
      </c>
      <c r="H68">
        <v>1.0720421343903925</v>
      </c>
      <c r="I68">
        <v>1.0000698539689359</v>
      </c>
      <c r="J68">
        <v>3.3432650635442818E-2</v>
      </c>
      <c r="K68">
        <v>1.3991966743234153E-2</v>
      </c>
      <c r="L68">
        <v>1.0001908603306635</v>
      </c>
      <c r="M68">
        <v>1.2445751357339552</v>
      </c>
      <c r="N68">
        <v>0.3559781638050481</v>
      </c>
      <c r="O68">
        <v>0.29994059843089965</v>
      </c>
      <c r="P68">
        <v>0.47295635691539406</v>
      </c>
      <c r="Q68">
        <v>1.0720421091554511</v>
      </c>
      <c r="R68">
        <v>1.0000698539689359</v>
      </c>
      <c r="S68">
        <v>3.3285148829981875E-2</v>
      </c>
      <c r="T68">
        <v>1.3786824889828896E-2</v>
      </c>
      <c r="U68">
        <v>0.74033336138134043</v>
      </c>
      <c r="V68">
        <v>0.84644010956575244</v>
      </c>
      <c r="W68">
        <v>0.31517367215057918</v>
      </c>
      <c r="X68">
        <v>0.27523320564526754</v>
      </c>
      <c r="Y68">
        <v>0.39432807127145542</v>
      </c>
      <c r="Z68">
        <v>1.3159471825448701</v>
      </c>
      <c r="AA68">
        <v>1.0000698539689359</v>
      </c>
      <c r="AB68">
        <v>3.3226815860903369E-2</v>
      </c>
      <c r="AC68">
        <v>1.3723025895854071E-2</v>
      </c>
      <c r="AD68">
        <v>0.74180437187923376</v>
      </c>
      <c r="AE68">
        <v>0.84889501931589095</v>
      </c>
      <c r="AF68">
        <v>0.31554061472223449</v>
      </c>
      <c r="AG68">
        <v>0.27534223013793935</v>
      </c>
      <c r="AH68">
        <v>0.39479998994618548</v>
      </c>
      <c r="AI68">
        <v>1.3143887444404452</v>
      </c>
      <c r="AJ68">
        <v>1.0000698539689359</v>
      </c>
      <c r="AK68">
        <v>3.338015550962789E-2</v>
      </c>
      <c r="AL68">
        <v>1.3946215018434144E-2</v>
      </c>
      <c r="AM68">
        <v>1.0005634691535126</v>
      </c>
      <c r="AN68">
        <v>1.2454459025449469</v>
      </c>
      <c r="AO68">
        <v>0.35621215834183867</v>
      </c>
      <c r="AP68">
        <v>0.29989982218347744</v>
      </c>
      <c r="AQ68">
        <v>0.4732008571511514</v>
      </c>
      <c r="AR68">
        <v>1.0723426624540955</v>
      </c>
      <c r="AS68">
        <v>1.0004554242235955</v>
      </c>
      <c r="AT68">
        <v>3.337977460338748E-2</v>
      </c>
      <c r="AU68">
        <v>1.3946008194254827E-2</v>
      </c>
      <c r="AV68">
        <v>1.0005650856486283</v>
      </c>
      <c r="AW68">
        <v>1.2454516054002402</v>
      </c>
      <c r="AX68">
        <v>0.35621302929474141</v>
      </c>
      <c r="AY68">
        <v>0.29989970336847449</v>
      </c>
      <c r="AZ68">
        <v>0.47320142303439555</v>
      </c>
      <c r="BA68">
        <v>1.0723426372120806</v>
      </c>
      <c r="BB68">
        <v>1.0004554242235955</v>
      </c>
      <c r="BC68">
        <v>3.3402359143840904E-2</v>
      </c>
      <c r="BD68">
        <v>1.3950990801932281E-2</v>
      </c>
      <c r="BE68">
        <v>0.73438360883432896</v>
      </c>
      <c r="BF68">
        <v>0.83710510644760905</v>
      </c>
      <c r="BG68">
        <v>0.31393147449035119</v>
      </c>
      <c r="BH68">
        <v>0.27468695809474675</v>
      </c>
      <c r="BI68">
        <v>0.39255201192336336</v>
      </c>
      <c r="BJ68">
        <v>1.3232597580901204</v>
      </c>
      <c r="BK68">
        <v>1.0004554242235955</v>
      </c>
      <c r="BL68">
        <v>3.3343995762999776E-2</v>
      </c>
      <c r="BM68">
        <v>1.3887109474286841E-2</v>
      </c>
      <c r="BN68">
        <v>0.73584270595284451</v>
      </c>
      <c r="BO68">
        <v>0.83953292238810251</v>
      </c>
      <c r="BP68">
        <v>0.31429674287846804</v>
      </c>
      <c r="BQ68">
        <v>0.27479586650795301</v>
      </c>
      <c r="BR68">
        <v>0.39302189966041112</v>
      </c>
      <c r="BS68">
        <v>1.3216926599144403</v>
      </c>
      <c r="BT68">
        <v>1.0004554242235955</v>
      </c>
      <c r="BU68">
        <v>3.347930521513047E-2</v>
      </c>
      <c r="BV68">
        <v>1.4032940024371979E-2</v>
      </c>
      <c r="BW68">
        <v>0.99985715166138511</v>
      </c>
      <c r="BX68">
        <v>1.2438004779978409</v>
      </c>
      <c r="BY68">
        <v>0.35576829100115936</v>
      </c>
      <c r="BZ68">
        <v>0.29997728115379951</v>
      </c>
      <c r="CA68">
        <v>0.47273616792898743</v>
      </c>
      <c r="CB68">
        <v>1.0717695674401189</v>
      </c>
      <c r="CC68">
        <v>0.99972030337279982</v>
      </c>
      <c r="CD68">
        <v>3.3478946616235988E-2</v>
      </c>
      <c r="CE68">
        <v>1.4032745202528516E-2</v>
      </c>
      <c r="CF68">
        <v>0.99985867314050481</v>
      </c>
      <c r="CG68">
        <v>1.2438058381566703</v>
      </c>
      <c r="CH68">
        <v>0.3557691096469946</v>
      </c>
      <c r="CI68">
        <v>0.29997716948821385</v>
      </c>
      <c r="CJ68">
        <v>0.47273670018734609</v>
      </c>
      <c r="CK68">
        <v>1.0717695422115943</v>
      </c>
      <c r="CL68">
        <v>0.99972030337279982</v>
      </c>
      <c r="CM68">
        <v>3.2895492681376856E-2</v>
      </c>
      <c r="CN68">
        <v>1.3329047420943103E-2</v>
      </c>
      <c r="CO68">
        <v>0.75298005985212413</v>
      </c>
      <c r="CP68">
        <v>0.86708622795853219</v>
      </c>
      <c r="CQ68">
        <v>0.31809658693930343</v>
      </c>
      <c r="CR68">
        <v>0.2762576736878119</v>
      </c>
      <c r="CS68">
        <v>0.39824671563119873</v>
      </c>
      <c r="CT68">
        <v>1.3018570210738898</v>
      </c>
      <c r="CU68">
        <v>0.99972030337279982</v>
      </c>
      <c r="CV68">
        <v>3.283679942177313E-2</v>
      </c>
      <c r="CW68">
        <v>1.3265231191974888E-2</v>
      </c>
      <c r="CX68">
        <v>0.75447796380108834</v>
      </c>
      <c r="CY68">
        <v>0.86960618839676151</v>
      </c>
      <c r="CZ68">
        <v>0.31846848515522003</v>
      </c>
      <c r="DA68">
        <v>0.27636672705936827</v>
      </c>
      <c r="DB68">
        <v>0.39872371296386588</v>
      </c>
      <c r="DC68">
        <v>1.3003152695392814</v>
      </c>
      <c r="DD68">
        <v>0.99972030337279982</v>
      </c>
      <c r="DE68">
        <v>3.3403370663226281E-2</v>
      </c>
      <c r="DF68">
        <v>1.3965992219561988E-2</v>
      </c>
      <c r="DG68">
        <v>1.0004026290873025</v>
      </c>
      <c r="DH68">
        <v>1.2450629638011204</v>
      </c>
      <c r="DI68">
        <v>0.3561116685312285</v>
      </c>
      <c r="DJ68">
        <v>0.29991721027122342</v>
      </c>
      <c r="DK68">
        <v>0.47309711325374032</v>
      </c>
      <c r="DL68">
        <v>1.0722177651776152</v>
      </c>
      <c r="DM68">
        <v>1.0002950823242576</v>
      </c>
      <c r="DN68">
        <v>3.3403001837313581E-2</v>
      </c>
      <c r="DO68">
        <v>1.3965791885389968E-2</v>
      </c>
      <c r="DP68">
        <v>1.0004041948488112</v>
      </c>
      <c r="DQ68">
        <v>1.2450684846320113</v>
      </c>
      <c r="DR68">
        <v>0.3561125116714709</v>
      </c>
      <c r="DS68">
        <v>0.29991709531190303</v>
      </c>
      <c r="DT68">
        <v>0.47309766123648184</v>
      </c>
      <c r="DU68">
        <v>1.0722177399385402</v>
      </c>
      <c r="DV68">
        <v>1.0002950823242576</v>
      </c>
      <c r="DW68">
        <v>3.3598795317484914E-2</v>
      </c>
      <c r="DX68">
        <v>1.4151663470057236E-2</v>
      </c>
      <c r="DY68">
        <v>0.73071650763453555</v>
      </c>
      <c r="DZ68">
        <v>0.83078161837125142</v>
      </c>
      <c r="EA68">
        <v>0.3129123205862</v>
      </c>
      <c r="EB68">
        <v>0.27445466719281136</v>
      </c>
      <c r="EC68">
        <v>0.39131271244574201</v>
      </c>
      <c r="ED68">
        <v>1.3268240364478729</v>
      </c>
      <c r="EE68">
        <v>1.0002950823242576</v>
      </c>
      <c r="EF68">
        <v>3.3540773715534322E-2</v>
      </c>
      <c r="EG68">
        <v>1.4087897669161471E-2</v>
      </c>
      <c r="EH68">
        <v>0.73216697488809768</v>
      </c>
      <c r="EI68">
        <v>0.83318691070731565</v>
      </c>
      <c r="EJ68">
        <v>0.31327538465223359</v>
      </c>
      <c r="EK68">
        <v>0.27456367971919748</v>
      </c>
      <c r="EL68">
        <v>0.39178067756789769</v>
      </c>
      <c r="EM68">
        <v>1.3252527172006474</v>
      </c>
      <c r="EN68">
        <v>1.0002950823242576</v>
      </c>
      <c r="EO68">
        <v>3.3376108767778606E-2</v>
      </c>
      <c r="EP68">
        <v>1.3942451625116668E-2</v>
      </c>
      <c r="EQ68">
        <v>1.0005942499424083</v>
      </c>
      <c r="ER68">
        <v>1.2455142182920336</v>
      </c>
      <c r="ES68">
        <v>0.35623177131343359</v>
      </c>
      <c r="ET68">
        <v>0.29989634202142146</v>
      </c>
      <c r="EU68">
        <v>0.47322200081026344</v>
      </c>
      <c r="EV68">
        <v>1.0723700318950549</v>
      </c>
      <c r="EW68">
        <v>1.000490460744369</v>
      </c>
      <c r="EX68">
        <v>3.3375730834767386E-2</v>
      </c>
      <c r="EY68">
        <v>1.3942246395248501E-2</v>
      </c>
      <c r="EZ68">
        <v>1.0005958541953905</v>
      </c>
      <c r="FA68">
        <v>1.2455198775577414</v>
      </c>
      <c r="FB68">
        <v>0.356232635595154</v>
      </c>
      <c r="FC68">
        <v>0.29989622414975375</v>
      </c>
      <c r="FD68">
        <v>0.47322256239183424</v>
      </c>
      <c r="FE68">
        <v>1.072370006652396</v>
      </c>
      <c r="FF68">
        <v>1.000490460744369</v>
      </c>
      <c r="FG68">
        <v>3.3615137003147319E-2</v>
      </c>
      <c r="FH68">
        <v>1.418773038864961E-2</v>
      </c>
      <c r="FI68">
        <v>0.72880363572441775</v>
      </c>
      <c r="FJ68">
        <v>0.8278963112236879</v>
      </c>
      <c r="FK68">
        <v>0.31255552302122674</v>
      </c>
      <c r="FL68">
        <v>0.27425878515615681</v>
      </c>
      <c r="FM68">
        <v>0.39076389333294892</v>
      </c>
      <c r="FN68">
        <v>1.3293895551608681</v>
      </c>
      <c r="FO68">
        <v>1.000490460744369</v>
      </c>
      <c r="FP68">
        <v>3.3557041267106721E-2</v>
      </c>
      <c r="FQ68">
        <v>1.4123908630264302E-2</v>
      </c>
      <c r="FR68">
        <v>0.73025050502676092</v>
      </c>
      <c r="FS68">
        <v>0.8302939818894246</v>
      </c>
      <c r="FT68">
        <v>0.31291825673239421</v>
      </c>
      <c r="FU68">
        <v>0.27436772798782122</v>
      </c>
      <c r="FV68">
        <v>0.39123132035375646</v>
      </c>
      <c r="FW68">
        <v>1.3278151976441932</v>
      </c>
      <c r="FX68">
        <v>1.000490460744369</v>
      </c>
    </row>
    <row r="69" spans="1:180" x14ac:dyDescent="0.25">
      <c r="A69">
        <v>3.343366324484269E-2</v>
      </c>
      <c r="B69">
        <v>1.3992766581908355E-2</v>
      </c>
      <c r="C69">
        <v>1.0001843934087411</v>
      </c>
      <c r="D69">
        <v>1.2445587569473207</v>
      </c>
      <c r="E69">
        <v>0.35597419837753769</v>
      </c>
      <c r="F69">
        <v>0.29994126802063009</v>
      </c>
      <c r="G69">
        <v>0.47295244020967453</v>
      </c>
      <c r="H69">
        <v>1.0720377694769976</v>
      </c>
      <c r="I69">
        <v>1.000064265471857</v>
      </c>
      <c r="J69">
        <v>3.3433350672148837E-2</v>
      </c>
      <c r="K69">
        <v>1.39925969206116E-2</v>
      </c>
      <c r="L69">
        <v>1.0001857180804645</v>
      </c>
      <c r="M69">
        <v>1.2445634300954329</v>
      </c>
      <c r="N69">
        <v>0.35597491215399346</v>
      </c>
      <c r="O69">
        <v>0.29994117050102598</v>
      </c>
      <c r="P69">
        <v>0.47295290392381861</v>
      </c>
      <c r="Q69">
        <v>1.0720377492891271</v>
      </c>
      <c r="R69">
        <v>1.000064265471857</v>
      </c>
      <c r="S69">
        <v>3.3296375110681106E-2</v>
      </c>
      <c r="T69">
        <v>1.379855921114401E-2</v>
      </c>
      <c r="U69">
        <v>0.74009555162070761</v>
      </c>
      <c r="V69">
        <v>0.84603481366893118</v>
      </c>
      <c r="W69">
        <v>0.31511071092428694</v>
      </c>
      <c r="X69">
        <v>0.2752170844250863</v>
      </c>
      <c r="Y69">
        <v>0.39424973423225917</v>
      </c>
      <c r="Z69">
        <v>1.3161856100956137</v>
      </c>
      <c r="AA69">
        <v>1.000064265471857</v>
      </c>
      <c r="AB69">
        <v>3.3240956065633515E-2</v>
      </c>
      <c r="AC69">
        <v>1.3737943015813329E-2</v>
      </c>
      <c r="AD69">
        <v>0.74149248262946776</v>
      </c>
      <c r="AE69">
        <v>0.84836567445905087</v>
      </c>
      <c r="AF69">
        <v>0.31545920789375975</v>
      </c>
      <c r="AG69">
        <v>0.27532065722729532</v>
      </c>
      <c r="AH69">
        <v>0.39469795829458565</v>
      </c>
      <c r="AI69">
        <v>1.3147047817922797</v>
      </c>
      <c r="AJ69">
        <v>1.000064265471857</v>
      </c>
      <c r="AK69">
        <v>3.3385098336039171E-2</v>
      </c>
      <c r="AL69">
        <v>1.3950529234570292E-2</v>
      </c>
      <c r="AM69">
        <v>1.0005283197307213</v>
      </c>
      <c r="AN69">
        <v>1.2453638354513903</v>
      </c>
      <c r="AO69">
        <v>0.35619007803879688</v>
      </c>
      <c r="AP69">
        <v>0.29990366948605068</v>
      </c>
      <c r="AQ69">
        <v>0.47317777075213241</v>
      </c>
      <c r="AR69">
        <v>1.0723142594485369</v>
      </c>
      <c r="AS69">
        <v>1.000418982654226</v>
      </c>
      <c r="AT69">
        <v>3.33847726059575E-2</v>
      </c>
      <c r="AU69">
        <v>1.3950352499010945E-2</v>
      </c>
      <c r="AV69">
        <v>1.0005297000505478</v>
      </c>
      <c r="AW69">
        <v>1.2453687087816581</v>
      </c>
      <c r="AX69">
        <v>0.35619082238662791</v>
      </c>
      <c r="AY69">
        <v>0.29990356775853805</v>
      </c>
      <c r="AZ69">
        <v>0.47317825413092601</v>
      </c>
      <c r="BA69">
        <v>1.0723142392554594</v>
      </c>
      <c r="BB69">
        <v>1.000418982654226</v>
      </c>
      <c r="BC69">
        <v>3.3413982104688156E-2</v>
      </c>
      <c r="BD69">
        <v>1.3960338130292942E-2</v>
      </c>
      <c r="BE69">
        <v>0.73437609644404422</v>
      </c>
      <c r="BF69">
        <v>0.83703869546967546</v>
      </c>
      <c r="BG69">
        <v>0.31390653421878445</v>
      </c>
      <c r="BH69">
        <v>0.27469612734984433</v>
      </c>
      <c r="BI69">
        <v>0.3925366575380082</v>
      </c>
      <c r="BJ69">
        <v>1.3231773670238762</v>
      </c>
      <c r="BK69">
        <v>1.000418982654226</v>
      </c>
      <c r="BL69">
        <v>3.3358546174712969E-2</v>
      </c>
      <c r="BM69">
        <v>1.3899651397645558E-2</v>
      </c>
      <c r="BN69">
        <v>0.73576210783760221</v>
      </c>
      <c r="BO69">
        <v>0.83934462227549467</v>
      </c>
      <c r="BP69">
        <v>0.31425346313438202</v>
      </c>
      <c r="BQ69">
        <v>0.27479960010545057</v>
      </c>
      <c r="BR69">
        <v>0.39298300498750616</v>
      </c>
      <c r="BS69">
        <v>1.3216886723592414</v>
      </c>
      <c r="BT69">
        <v>1.000418982654226</v>
      </c>
      <c r="BU69">
        <v>3.3476294258773659E-2</v>
      </c>
      <c r="BV69">
        <v>1.4030303874978941E-2</v>
      </c>
      <c r="BW69">
        <v>0.9998786134390758</v>
      </c>
      <c r="BX69">
        <v>1.2438504111811952</v>
      </c>
      <c r="BY69">
        <v>0.35578177726795429</v>
      </c>
      <c r="BZ69">
        <v>0.29997492537987991</v>
      </c>
      <c r="CA69">
        <v>0.47275029587546763</v>
      </c>
      <c r="CB69">
        <v>1.0717870091564199</v>
      </c>
      <c r="CC69">
        <v>0.99974267622381441</v>
      </c>
      <c r="CD69">
        <v>3.3475987624469405E-2</v>
      </c>
      <c r="CE69">
        <v>1.4030137411992388E-2</v>
      </c>
      <c r="CF69">
        <v>0.99987991259499465</v>
      </c>
      <c r="CG69">
        <v>1.2438549920079665</v>
      </c>
      <c r="CH69">
        <v>0.3557824769617362</v>
      </c>
      <c r="CI69">
        <v>0.29997482976830109</v>
      </c>
      <c r="CJ69">
        <v>0.47275075054306354</v>
      </c>
      <c r="CK69">
        <v>1.0717869889732721</v>
      </c>
      <c r="CL69">
        <v>0.99974267622381441</v>
      </c>
      <c r="CM69">
        <v>3.2920505736497074E-2</v>
      </c>
      <c r="CN69">
        <v>1.3358348721880737E-2</v>
      </c>
      <c r="CO69">
        <v>0.75216394371099282</v>
      </c>
      <c r="CP69">
        <v>0.86574897195676204</v>
      </c>
      <c r="CQ69">
        <v>0.31790840358291289</v>
      </c>
      <c r="CR69">
        <v>0.27619208114756116</v>
      </c>
      <c r="CS69">
        <v>0.39799470822085203</v>
      </c>
      <c r="CT69">
        <v>1.3027541848862365</v>
      </c>
      <c r="CU69">
        <v>0.99974267622381441</v>
      </c>
      <c r="CV69">
        <v>3.2864747597765809E-2</v>
      </c>
      <c r="CW69">
        <v>1.3297710855441973E-2</v>
      </c>
      <c r="CX69">
        <v>0.75358529695968157</v>
      </c>
      <c r="CY69">
        <v>0.86813897425528963</v>
      </c>
      <c r="CZ69">
        <v>0.31826143098639104</v>
      </c>
      <c r="DA69">
        <v>0.27629567486836365</v>
      </c>
      <c r="DB69">
        <v>0.3984475597732422</v>
      </c>
      <c r="DC69">
        <v>1.3012884681556576</v>
      </c>
      <c r="DD69">
        <v>0.99974267622381441</v>
      </c>
      <c r="DE69">
        <v>3.3406348466193003E-2</v>
      </c>
      <c r="DF69">
        <v>1.3968665087358076E-2</v>
      </c>
      <c r="DG69">
        <v>1.0003808189961407</v>
      </c>
      <c r="DH69">
        <v>1.24501318685754</v>
      </c>
      <c r="DI69">
        <v>0.35609788124067177</v>
      </c>
      <c r="DJ69">
        <v>0.29991963344803207</v>
      </c>
      <c r="DK69">
        <v>0.47308249347394254</v>
      </c>
      <c r="DL69">
        <v>1.072199343926693</v>
      </c>
      <c r="DM69">
        <v>1.0002714725343496</v>
      </c>
      <c r="DN69">
        <v>3.3406033062481313E-2</v>
      </c>
      <c r="DO69">
        <v>1.3968493899288946E-2</v>
      </c>
      <c r="DP69">
        <v>1.0003821559925077</v>
      </c>
      <c r="DQ69">
        <v>1.2450179048127756</v>
      </c>
      <c r="DR69">
        <v>0.35609860184515901</v>
      </c>
      <c r="DS69">
        <v>0.29991953501515378</v>
      </c>
      <c r="DT69">
        <v>0.47308296156926183</v>
      </c>
      <c r="DU69">
        <v>1.0721993237357801</v>
      </c>
      <c r="DV69">
        <v>1.0002714725343496</v>
      </c>
      <c r="DW69">
        <v>3.3597998265641194E-2</v>
      </c>
      <c r="DX69">
        <v>1.4148564771975999E-2</v>
      </c>
      <c r="DY69">
        <v>0.73092005532469573</v>
      </c>
      <c r="DZ69">
        <v>0.83108430304598369</v>
      </c>
      <c r="EA69">
        <v>0.31294839115671474</v>
      </c>
      <c r="EB69">
        <v>0.27447627701899585</v>
      </c>
      <c r="EC69">
        <v>0.39137004507285816</v>
      </c>
      <c r="ED69">
        <v>1.3265444355883442</v>
      </c>
      <c r="EE69">
        <v>1.0002714725343496</v>
      </c>
      <c r="EF69">
        <v>3.354286958497564E-2</v>
      </c>
      <c r="EG69">
        <v>1.4087982619139952E-2</v>
      </c>
      <c r="EH69">
        <v>0.73229833850235426</v>
      </c>
      <c r="EI69">
        <v>0.83337007205359315</v>
      </c>
      <c r="EJ69">
        <v>0.31329334860739894</v>
      </c>
      <c r="EK69">
        <v>0.27457984255642237</v>
      </c>
      <c r="EL69">
        <v>0.39181467154239558</v>
      </c>
      <c r="EM69">
        <v>1.3250519526658893</v>
      </c>
      <c r="EN69">
        <v>1.0002714725343496</v>
      </c>
      <c r="EO69">
        <v>3.3381332543393899E-2</v>
      </c>
      <c r="EP69">
        <v>1.3947043357525685E-2</v>
      </c>
      <c r="EQ69">
        <v>1.0005568232292179</v>
      </c>
      <c r="ER69">
        <v>1.2454273277228403</v>
      </c>
      <c r="ES69">
        <v>0.35620821938818414</v>
      </c>
      <c r="ET69">
        <v>0.2999004547171048</v>
      </c>
      <c r="EU69">
        <v>0.47319728656143911</v>
      </c>
      <c r="EV69">
        <v>1.0723394319371173</v>
      </c>
      <c r="EW69">
        <v>1.0004512150340781</v>
      </c>
      <c r="EX69">
        <v>3.3381009349757809E-2</v>
      </c>
      <c r="EY69">
        <v>1.3946867982222824E-2</v>
      </c>
      <c r="EZ69">
        <v>1.0005581930998921</v>
      </c>
      <c r="FA69">
        <v>1.2454321638411683</v>
      </c>
      <c r="FB69">
        <v>0.35620895804095787</v>
      </c>
      <c r="FC69">
        <v>0.29990035379440649</v>
      </c>
      <c r="FD69">
        <v>0.47319776626797078</v>
      </c>
      <c r="FE69">
        <v>1.0723394117435661</v>
      </c>
      <c r="FF69">
        <v>1.0004512150340781</v>
      </c>
      <c r="FG69">
        <v>3.3616687224966579E-2</v>
      </c>
      <c r="FH69">
        <v>1.4185776104635471E-2</v>
      </c>
      <c r="FI69">
        <v>0.72906808744944518</v>
      </c>
      <c r="FJ69">
        <v>0.82827709995300292</v>
      </c>
      <c r="FK69">
        <v>0.31259718466533892</v>
      </c>
      <c r="FL69">
        <v>0.2742891457869665</v>
      </c>
      <c r="FM69">
        <v>0.39083548563466053</v>
      </c>
      <c r="FN69">
        <v>1.3290037004616193</v>
      </c>
      <c r="FO69">
        <v>1.0004512150340781</v>
      </c>
      <c r="FP69">
        <v>3.3561496417911743E-2</v>
      </c>
      <c r="FQ69">
        <v>1.4125145026772012E-2</v>
      </c>
      <c r="FR69">
        <v>0.73044303900028185</v>
      </c>
      <c r="FS69">
        <v>0.83055574895433149</v>
      </c>
      <c r="FT69">
        <v>0.31294181613670441</v>
      </c>
      <c r="FU69">
        <v>0.27439265066793028</v>
      </c>
      <c r="FV69">
        <v>0.3912796050224544</v>
      </c>
      <c r="FW69">
        <v>1.3275084506429133</v>
      </c>
      <c r="FX69">
        <v>1.0004512150340781</v>
      </c>
    </row>
    <row r="70" spans="1:180" x14ac:dyDescent="0.25">
      <c r="A70">
        <v>3.3434265296531929E-2</v>
      </c>
      <c r="B70">
        <v>1.3993323464884487E-2</v>
      </c>
      <c r="C70">
        <v>1.0001798418767924</v>
      </c>
      <c r="D70">
        <v>1.244548617709083</v>
      </c>
      <c r="E70">
        <v>0.35597130303032842</v>
      </c>
      <c r="F70">
        <v>0.29994178131786325</v>
      </c>
      <c r="G70">
        <v>0.47294932612330864</v>
      </c>
      <c r="H70">
        <v>1.0720337547062913</v>
      </c>
      <c r="I70">
        <v>1.0000591240821262</v>
      </c>
      <c r="J70">
        <v>3.3433998036454388E-2</v>
      </c>
      <c r="K70">
        <v>1.3993178501208349E-2</v>
      </c>
      <c r="L70">
        <v>1.0001809729796043</v>
      </c>
      <c r="M70">
        <v>1.2445526110361933</v>
      </c>
      <c r="N70">
        <v>0.35597191303255904</v>
      </c>
      <c r="O70">
        <v>0.29994169783489061</v>
      </c>
      <c r="P70">
        <v>0.47294972222000931</v>
      </c>
      <c r="Q70">
        <v>1.072033738556055</v>
      </c>
      <c r="R70">
        <v>1.0000591240821262</v>
      </c>
      <c r="S70">
        <v>3.3306943898777919E-2</v>
      </c>
      <c r="T70">
        <v>1.3809620346322625E-2</v>
      </c>
      <c r="U70">
        <v>0.73987071487685829</v>
      </c>
      <c r="V70">
        <v>0.84565192609813811</v>
      </c>
      <c r="W70">
        <v>0.31505127680560074</v>
      </c>
      <c r="X70">
        <v>0.27520179677474615</v>
      </c>
      <c r="Y70">
        <v>0.39417571339609986</v>
      </c>
      <c r="Z70">
        <v>1.3164115142410222</v>
      </c>
      <c r="AA70">
        <v>1.0000591240821262</v>
      </c>
      <c r="AB70">
        <v>3.3254294578242319E-2</v>
      </c>
      <c r="AC70">
        <v>1.3752029273256248E-2</v>
      </c>
      <c r="AD70">
        <v>0.74119732028535723</v>
      </c>
      <c r="AE70">
        <v>0.84786506100862891</v>
      </c>
      <c r="AF70">
        <v>0.31538225828243843</v>
      </c>
      <c r="AG70">
        <v>0.27530019078906176</v>
      </c>
      <c r="AH70">
        <v>0.39460143606622017</v>
      </c>
      <c r="AI70">
        <v>1.3150044463068566</v>
      </c>
      <c r="AJ70">
        <v>1.0000591240821262</v>
      </c>
      <c r="AK70">
        <v>3.3389642974909345E-2</v>
      </c>
      <c r="AL70">
        <v>1.3954496726845655E-2</v>
      </c>
      <c r="AM70">
        <v>1.0004959966261786</v>
      </c>
      <c r="AN70">
        <v>1.245288383962849</v>
      </c>
      <c r="AO70">
        <v>0.35616977216296614</v>
      </c>
      <c r="AP70">
        <v>0.29990720821055306</v>
      </c>
      <c r="AQ70">
        <v>0.47315653688886505</v>
      </c>
      <c r="AR70">
        <v>1.0722881286063117</v>
      </c>
      <c r="AS70">
        <v>1.0003854575827522</v>
      </c>
      <c r="AT70">
        <v>3.3389364459851675E-2</v>
      </c>
      <c r="AU70">
        <v>1.3954345712452493E-2</v>
      </c>
      <c r="AV70">
        <v>1.00049717525668</v>
      </c>
      <c r="AW70">
        <v>1.2452925481586437</v>
      </c>
      <c r="AX70">
        <v>0.35617040826360741</v>
      </c>
      <c r="AY70">
        <v>0.29990712112995482</v>
      </c>
      <c r="AZ70">
        <v>0.47315694977582212</v>
      </c>
      <c r="BA70">
        <v>1.0722881124522434</v>
      </c>
      <c r="BB70">
        <v>1.0003854575827522</v>
      </c>
      <c r="BC70">
        <v>3.3424430816312495E-2</v>
      </c>
      <c r="BD70">
        <v>1.3968667915276501E-2</v>
      </c>
      <c r="BE70">
        <v>0.73437538369761746</v>
      </c>
      <c r="BF70">
        <v>0.83698789449408284</v>
      </c>
      <c r="BG70">
        <v>0.31388513873624607</v>
      </c>
      <c r="BH70">
        <v>0.27470502822706028</v>
      </c>
      <c r="BI70">
        <v>0.39252452835476259</v>
      </c>
      <c r="BJ70">
        <v>1.3230948939273961</v>
      </c>
      <c r="BK70">
        <v>1.0003854575827522</v>
      </c>
      <c r="BL70">
        <v>3.3371775765405676E-2</v>
      </c>
      <c r="BM70">
        <v>1.3911016641636607E-2</v>
      </c>
      <c r="BN70">
        <v>0.73569198663989632</v>
      </c>
      <c r="BO70">
        <v>0.83917810255514536</v>
      </c>
      <c r="BP70">
        <v>0.31421465462224835</v>
      </c>
      <c r="BQ70">
        <v>0.2748033361385025</v>
      </c>
      <c r="BR70">
        <v>0.39294851884592474</v>
      </c>
      <c r="BS70">
        <v>1.3216806823537643</v>
      </c>
      <c r="BT70">
        <v>1.0003854575827522</v>
      </c>
      <c r="BU70">
        <v>3.3473524417917663E-2</v>
      </c>
      <c r="BV70">
        <v>1.4027878766741298E-2</v>
      </c>
      <c r="BW70">
        <v>0.99989835747113398</v>
      </c>
      <c r="BX70">
        <v>1.2438963482626828</v>
      </c>
      <c r="BY70">
        <v>0.35579418456876916</v>
      </c>
      <c r="BZ70">
        <v>0.29997275811660717</v>
      </c>
      <c r="CA70">
        <v>0.47276329360251457</v>
      </c>
      <c r="CB70">
        <v>1.0718030561591876</v>
      </c>
      <c r="CC70">
        <v>0.99976325968895219</v>
      </c>
      <c r="CD70">
        <v>3.3473262245786534E-2</v>
      </c>
      <c r="CE70">
        <v>1.4027736542605014E-2</v>
      </c>
      <c r="CF70">
        <v>0.99989946677380426</v>
      </c>
      <c r="CG70">
        <v>1.2439002627934399</v>
      </c>
      <c r="CH70">
        <v>0.3557947825487664</v>
      </c>
      <c r="CI70">
        <v>0.29997267626698659</v>
      </c>
      <c r="CJ70">
        <v>0.47276368197435936</v>
      </c>
      <c r="CK70">
        <v>1.0718030400124279</v>
      </c>
      <c r="CL70">
        <v>0.99976325968895219</v>
      </c>
      <c r="CM70">
        <v>3.2944630864034458E-2</v>
      </c>
      <c r="CN70">
        <v>1.3386525315465241E-2</v>
      </c>
      <c r="CO70">
        <v>0.75138543311480899</v>
      </c>
      <c r="CP70">
        <v>0.86447273980442085</v>
      </c>
      <c r="CQ70">
        <v>0.31772832510023685</v>
      </c>
      <c r="CR70">
        <v>0.27612965882173723</v>
      </c>
      <c r="CS70">
        <v>0.39775391958369988</v>
      </c>
      <c r="CT70">
        <v>1.3036096093621719</v>
      </c>
      <c r="CU70">
        <v>0.99976325968895219</v>
      </c>
      <c r="CV70">
        <v>3.2891663213223815E-2</v>
      </c>
      <c r="CW70">
        <v>1.3328909253650574E-2</v>
      </c>
      <c r="CX70">
        <v>0.75273421177469058</v>
      </c>
      <c r="CY70">
        <v>0.86673962927698334</v>
      </c>
      <c r="CZ70">
        <v>0.31806344609321019</v>
      </c>
      <c r="DA70">
        <v>0.27622806720024112</v>
      </c>
      <c r="DB70">
        <v>0.3981838571398405</v>
      </c>
      <c r="DC70">
        <v>1.3022162249529969</v>
      </c>
      <c r="DD70">
        <v>0.99976325968895219</v>
      </c>
      <c r="DE70">
        <v>3.3409100718279183E-2</v>
      </c>
      <c r="DF70">
        <v>1.397113107801987E-2</v>
      </c>
      <c r="DG70">
        <v>1.0003606993895806</v>
      </c>
      <c r="DH70">
        <v>1.2449672033572257</v>
      </c>
      <c r="DI70">
        <v>0.35608516831783771</v>
      </c>
      <c r="DJ70">
        <v>0.29992186664832771</v>
      </c>
      <c r="DK70">
        <v>0.47306902465580225</v>
      </c>
      <c r="DL70">
        <v>1.0721823984209766</v>
      </c>
      <c r="DM70">
        <v>1.0002497520198046</v>
      </c>
      <c r="DN70">
        <v>3.3408831029285324E-2</v>
      </c>
      <c r="DO70">
        <v>1.3970984804937981E-2</v>
      </c>
      <c r="DP70">
        <v>1.0003618410254329</v>
      </c>
      <c r="DQ70">
        <v>1.2449712349246655</v>
      </c>
      <c r="DR70">
        <v>0.35608578414911451</v>
      </c>
      <c r="DS70">
        <v>0.29992178238273359</v>
      </c>
      <c r="DT70">
        <v>0.47306942449390638</v>
      </c>
      <c r="DU70">
        <v>1.0721823822685013</v>
      </c>
      <c r="DV70">
        <v>1.0002497520198046</v>
      </c>
      <c r="DW70">
        <v>3.3596852101278579E-2</v>
      </c>
      <c r="DX70">
        <v>1.4145261075121023E-2</v>
      </c>
      <c r="DY70">
        <v>0.73111763243854988</v>
      </c>
      <c r="DZ70">
        <v>0.83137989667480505</v>
      </c>
      <c r="EA70">
        <v>0.31298415103317262</v>
      </c>
      <c r="EB70">
        <v>0.27449693020127514</v>
      </c>
      <c r="EC70">
        <v>0.3914261109836249</v>
      </c>
      <c r="ED70">
        <v>1.3262761371720055</v>
      </c>
      <c r="EE70">
        <v>1.0002497520198046</v>
      </c>
      <c r="EF70">
        <v>3.3544473086408982E-2</v>
      </c>
      <c r="EG70">
        <v>1.4087704343331063E-2</v>
      </c>
      <c r="EH70">
        <v>0.73242731391468197</v>
      </c>
      <c r="EI70">
        <v>0.83355206263728654</v>
      </c>
      <c r="EJ70">
        <v>0.31331190372287576</v>
      </c>
      <c r="EK70">
        <v>0.27459532076610682</v>
      </c>
      <c r="EL70">
        <v>0.39184856093931381</v>
      </c>
      <c r="EM70">
        <v>1.3248585252746057</v>
      </c>
      <c r="EN70">
        <v>1.0002497520198046</v>
      </c>
      <c r="EO70">
        <v>3.3386141786929821E-2</v>
      </c>
      <c r="EP70">
        <v>1.3951269574852392E-2</v>
      </c>
      <c r="EQ70">
        <v>1.0005223779561476</v>
      </c>
      <c r="ER70">
        <v>1.2453473458355888</v>
      </c>
      <c r="ES70">
        <v>0.356186545559042</v>
      </c>
      <c r="ET70">
        <v>0.29990423943525663</v>
      </c>
      <c r="EU70">
        <v>0.4731745458267716</v>
      </c>
      <c r="EV70">
        <v>1.0723112813462876</v>
      </c>
      <c r="EW70">
        <v>1.0004151103402723</v>
      </c>
      <c r="EX70">
        <v>3.3385865435781939E-2</v>
      </c>
      <c r="EY70">
        <v>1.3951119721047603E-2</v>
      </c>
      <c r="EZ70">
        <v>1.0005235476678058</v>
      </c>
      <c r="FA70">
        <v>1.2453514782639401</v>
      </c>
      <c r="FB70">
        <v>0.35618717679793299</v>
      </c>
      <c r="FC70">
        <v>0.29990415304132018</v>
      </c>
      <c r="FD70">
        <v>0.47317495557880429</v>
      </c>
      <c r="FE70">
        <v>1.0723112651918709</v>
      </c>
      <c r="FF70">
        <v>1.0004151103402723</v>
      </c>
      <c r="FG70">
        <v>3.3617519534331772E-2</v>
      </c>
      <c r="FH70">
        <v>1.4183324288140856E-2</v>
      </c>
      <c r="FI70">
        <v>0.72932627420265717</v>
      </c>
      <c r="FJ70">
        <v>0.82865210613629492</v>
      </c>
      <c r="FK70">
        <v>0.31263922728402721</v>
      </c>
      <c r="FL70">
        <v>0.27431819666438056</v>
      </c>
      <c r="FM70">
        <v>0.39090614602636087</v>
      </c>
      <c r="FN70">
        <v>1.3286326934161694</v>
      </c>
      <c r="FO70">
        <v>1.0004151103402723</v>
      </c>
      <c r="FP70">
        <v>3.3565088780238145E-2</v>
      </c>
      <c r="FQ70">
        <v>1.4125724868712615E-2</v>
      </c>
      <c r="FR70">
        <v>0.73063287453687453</v>
      </c>
      <c r="FS70">
        <v>0.83081763352800631</v>
      </c>
      <c r="FT70">
        <v>0.31296666114949745</v>
      </c>
      <c r="FU70">
        <v>0.27441653448683712</v>
      </c>
      <c r="FV70">
        <v>0.39132811939816581</v>
      </c>
      <c r="FW70">
        <v>1.3272125626751625</v>
      </c>
      <c r="FX70">
        <v>1.0004151103402723</v>
      </c>
    </row>
    <row r="71" spans="1:180" x14ac:dyDescent="0.25">
      <c r="A71">
        <v>3.3434824954211753E-2</v>
      </c>
      <c r="B71">
        <v>1.3993838963022023E-2</v>
      </c>
      <c r="C71">
        <v>1.0001756295305519</v>
      </c>
      <c r="D71">
        <v>1.2445392026828206</v>
      </c>
      <c r="E71">
        <v>0.35596862606175328</v>
      </c>
      <c r="F71">
        <v>0.29994225531808827</v>
      </c>
      <c r="G71">
        <v>0.47294645249580669</v>
      </c>
      <c r="H71">
        <v>1.0720300618776548</v>
      </c>
      <c r="I71">
        <v>1.0000543940269186</v>
      </c>
      <c r="J71">
        <v>3.3434596461382499E-2</v>
      </c>
      <c r="K71">
        <v>1.3993715108742307E-2</v>
      </c>
      <c r="L71">
        <v>1.0001765953354353</v>
      </c>
      <c r="M71">
        <v>1.2445426148674237</v>
      </c>
      <c r="N71">
        <v>0.35596914734057522</v>
      </c>
      <c r="O71">
        <v>0.29994218386444926</v>
      </c>
      <c r="P71">
        <v>0.4729467908220068</v>
      </c>
      <c r="Q71">
        <v>1.0720300489575096</v>
      </c>
      <c r="R71">
        <v>1.0000543940269186</v>
      </c>
      <c r="S71">
        <v>3.3316895882422329E-2</v>
      </c>
      <c r="T71">
        <v>1.3820048909060205E-2</v>
      </c>
      <c r="U71">
        <v>0.7396581133034793</v>
      </c>
      <c r="V71">
        <v>0.84529014775127509</v>
      </c>
      <c r="W71">
        <v>0.31499516234648822</v>
      </c>
      <c r="X71">
        <v>0.27518729886590138</v>
      </c>
      <c r="Y71">
        <v>0.39410576038855782</v>
      </c>
      <c r="Z71">
        <v>1.3166255683191155</v>
      </c>
      <c r="AA71">
        <v>1.0000543940269186</v>
      </c>
      <c r="AB71">
        <v>3.3266878955067608E-2</v>
      </c>
      <c r="AC71">
        <v>1.3765332902606498E-2</v>
      </c>
      <c r="AD71">
        <v>0.74091795477313582</v>
      </c>
      <c r="AE71">
        <v>0.84739155317665082</v>
      </c>
      <c r="AF71">
        <v>0.3153095114733111</v>
      </c>
      <c r="AG71">
        <v>0.27528077327403278</v>
      </c>
      <c r="AH71">
        <v>0.39451011459321328</v>
      </c>
      <c r="AI71">
        <v>1.3152886006878133</v>
      </c>
      <c r="AJ71">
        <v>1.0000543940269186</v>
      </c>
      <c r="AK71">
        <v>3.3393821651689595E-2</v>
      </c>
      <c r="AL71">
        <v>1.3958145451217499E-2</v>
      </c>
      <c r="AM71">
        <v>1.0004662717014869</v>
      </c>
      <c r="AN71">
        <v>1.2452190118274991</v>
      </c>
      <c r="AO71">
        <v>0.35615109764201447</v>
      </c>
      <c r="AP71">
        <v>0.29991046314503439</v>
      </c>
      <c r="AQ71">
        <v>0.47313700656011259</v>
      </c>
      <c r="AR71">
        <v>1.0722640882006371</v>
      </c>
      <c r="AS71">
        <v>1.0003546155092369</v>
      </c>
      <c r="AT71">
        <v>3.3393583532824234E-2</v>
      </c>
      <c r="AU71">
        <v>1.3958016422492036E-2</v>
      </c>
      <c r="AV71">
        <v>1.0004672780970771</v>
      </c>
      <c r="AW71">
        <v>1.24522256986124</v>
      </c>
      <c r="AX71">
        <v>0.35615164120068227</v>
      </c>
      <c r="AY71">
        <v>0.29991038861591574</v>
      </c>
      <c r="AZ71">
        <v>0.47313735922209987</v>
      </c>
      <c r="BA71">
        <v>1.0722640752776718</v>
      </c>
      <c r="BB71">
        <v>1.0003546155092369</v>
      </c>
      <c r="BC71">
        <v>3.3433810924032664E-2</v>
      </c>
      <c r="BD71">
        <v>1.3976074701832904E-2</v>
      </c>
      <c r="BE71">
        <v>0.73438061772630536</v>
      </c>
      <c r="BF71">
        <v>0.83695094126238834</v>
      </c>
      <c r="BG71">
        <v>0.31386692715451586</v>
      </c>
      <c r="BH71">
        <v>0.27471365887255289</v>
      </c>
      <c r="BI71">
        <v>0.39251526675083875</v>
      </c>
      <c r="BJ71">
        <v>1.3230126796597244</v>
      </c>
      <c r="BK71">
        <v>1.0003546155092369</v>
      </c>
      <c r="BL71">
        <v>3.338379736990009E-2</v>
      </c>
      <c r="BM71">
        <v>1.3921307527732883E-2</v>
      </c>
      <c r="BN71">
        <v>0.73563130230958051</v>
      </c>
      <c r="BO71">
        <v>0.83903128229902324</v>
      </c>
      <c r="BP71">
        <v>0.31417990908095711</v>
      </c>
      <c r="BQ71">
        <v>0.2748070592919451</v>
      </c>
      <c r="BR71">
        <v>0.39291802368771794</v>
      </c>
      <c r="BS71">
        <v>1.3216692262352525</v>
      </c>
      <c r="BT71">
        <v>1.0003546155092369</v>
      </c>
      <c r="BU71">
        <v>3.3470976369582517E-2</v>
      </c>
      <c r="BV71">
        <v>1.4025647793453467E-2</v>
      </c>
      <c r="BW71">
        <v>0.99991652131194786</v>
      </c>
      <c r="BX71">
        <v>1.2439386091444162</v>
      </c>
      <c r="BY71">
        <v>0.35580559922858107</v>
      </c>
      <c r="BZ71">
        <v>0.29997076427816033</v>
      </c>
      <c r="CA71">
        <v>0.47277525152688016</v>
      </c>
      <c r="CB71">
        <v>1.0718178199124</v>
      </c>
      <c r="CC71">
        <v>0.99978219685116831</v>
      </c>
      <c r="CD71">
        <v>3.3470752234778162E-2</v>
      </c>
      <c r="CE71">
        <v>1.4025526285118214E-2</v>
      </c>
      <c r="CF71">
        <v>0.99991746849244911</v>
      </c>
      <c r="CG71">
        <v>1.2439419540753089</v>
      </c>
      <c r="CH71">
        <v>0.35580611024416808</v>
      </c>
      <c r="CI71">
        <v>0.29997069422243122</v>
      </c>
      <c r="CJ71">
        <v>0.4727755832569428</v>
      </c>
      <c r="CK71">
        <v>1.0718178069948145</v>
      </c>
      <c r="CL71">
        <v>0.99978219685116831</v>
      </c>
      <c r="CM71">
        <v>3.2967883282665256E-2</v>
      </c>
      <c r="CN71">
        <v>1.3413606226136725E-2</v>
      </c>
      <c r="CO71">
        <v>0.75064290092237196</v>
      </c>
      <c r="CP71">
        <v>0.86325494534570724</v>
      </c>
      <c r="CQ71">
        <v>0.31755605162615402</v>
      </c>
      <c r="CR71">
        <v>0.27607025664531037</v>
      </c>
      <c r="CS71">
        <v>0.39752389944368649</v>
      </c>
      <c r="CT71">
        <v>1.3044251268352649</v>
      </c>
      <c r="CU71">
        <v>0.99978219685116831</v>
      </c>
      <c r="CV71">
        <v>3.2917568212978476E-2</v>
      </c>
      <c r="CW71">
        <v>1.3358862851329489E-2</v>
      </c>
      <c r="CX71">
        <v>0.7519228695285145</v>
      </c>
      <c r="CY71">
        <v>0.86540519641117009</v>
      </c>
      <c r="CZ71">
        <v>0.31787418118011818</v>
      </c>
      <c r="DA71">
        <v>0.27616374005575711</v>
      </c>
      <c r="DB71">
        <v>0.39793209139742108</v>
      </c>
      <c r="DC71">
        <v>1.3031005481441036</v>
      </c>
      <c r="DD71">
        <v>0.99978219685116831</v>
      </c>
      <c r="DE71">
        <v>3.3411643640762337E-2</v>
      </c>
      <c r="DF71">
        <v>1.3973405732710862E-2</v>
      </c>
      <c r="DG71">
        <v>1.0003421429772421</v>
      </c>
      <c r="DH71">
        <v>1.2449247371755574</v>
      </c>
      <c r="DI71">
        <v>0.35607344795367496</v>
      </c>
      <c r="DJ71">
        <v>0.29992392452128175</v>
      </c>
      <c r="DK71">
        <v>0.47305661743283589</v>
      </c>
      <c r="DL71">
        <v>1.0721668102047195</v>
      </c>
      <c r="DM71">
        <v>1.0002297695629871</v>
      </c>
      <c r="DN71">
        <v>3.341141306484853E-2</v>
      </c>
      <c r="DO71">
        <v>1.3973280755859371E-2</v>
      </c>
      <c r="DP71">
        <v>1.0003431177832316</v>
      </c>
      <c r="DQ71">
        <v>1.244928181996708</v>
      </c>
      <c r="DR71">
        <v>0.35607397420870351</v>
      </c>
      <c r="DS71">
        <v>0.29992385239718883</v>
      </c>
      <c r="DT71">
        <v>0.47305695895401634</v>
      </c>
      <c r="DU71">
        <v>1.072166797282927</v>
      </c>
      <c r="DV71">
        <v>1.0002297695629871</v>
      </c>
      <c r="DW71">
        <v>3.3595405643855214E-2</v>
      </c>
      <c r="DX71">
        <v>1.4141791619674014E-2</v>
      </c>
      <c r="DY71">
        <v>0.73130920239925656</v>
      </c>
      <c r="DZ71">
        <v>0.83166811379009653</v>
      </c>
      <c r="EA71">
        <v>0.31301949638715199</v>
      </c>
      <c r="EB71">
        <v>0.27451666467321439</v>
      </c>
      <c r="EC71">
        <v>0.39148084564068514</v>
      </c>
      <c r="ED71">
        <v>1.3260187908261583</v>
      </c>
      <c r="EE71">
        <v>1.0002297695629871</v>
      </c>
      <c r="EF71">
        <v>3.3545639942402755E-2</v>
      </c>
      <c r="EG71">
        <v>1.408710980745566E-2</v>
      </c>
      <c r="EH71">
        <v>0.73255368740838167</v>
      </c>
      <c r="EI71">
        <v>0.83373230485779781</v>
      </c>
      <c r="EJ71">
        <v>0.31333090137457664</v>
      </c>
      <c r="EK71">
        <v>0.27461013869866308</v>
      </c>
      <c r="EL71">
        <v>0.39188222351593627</v>
      </c>
      <c r="EM71">
        <v>1.3246722848456507</v>
      </c>
      <c r="EN71">
        <v>1.0002297695629871</v>
      </c>
      <c r="EO71">
        <v>3.3390569161138084E-2</v>
      </c>
      <c r="EP71">
        <v>1.3955159245187363E-2</v>
      </c>
      <c r="EQ71">
        <v>1.000490677525061</v>
      </c>
      <c r="ER71">
        <v>1.2452737262800457</v>
      </c>
      <c r="ES71">
        <v>0.35616660047754473</v>
      </c>
      <c r="ET71">
        <v>0.29990772226274293</v>
      </c>
      <c r="EU71">
        <v>0.47315362126681793</v>
      </c>
      <c r="EV71">
        <v>1.0722853839348288</v>
      </c>
      <c r="EW71">
        <v>1.0003818951727472</v>
      </c>
      <c r="EX71">
        <v>3.339033288843106E-2</v>
      </c>
      <c r="EY71">
        <v>1.3955031206720855E-2</v>
      </c>
      <c r="EZ71">
        <v>1.0004916763079372</v>
      </c>
      <c r="FA71">
        <v>1.2452772571942401</v>
      </c>
      <c r="FB71">
        <v>0.35616713988584459</v>
      </c>
      <c r="FC71">
        <v>0.29990764831950251</v>
      </c>
      <c r="FD71">
        <v>0.47315397125260872</v>
      </c>
      <c r="FE71">
        <v>1.0722853710116076</v>
      </c>
      <c r="FF71">
        <v>1.0003818951727472</v>
      </c>
      <c r="FG71">
        <v>3.3617721080635404E-2</v>
      </c>
      <c r="FH71">
        <v>1.4180447547423607E-2</v>
      </c>
      <c r="FI71">
        <v>0.72957795761934841</v>
      </c>
      <c r="FJ71">
        <v>0.82902057106941429</v>
      </c>
      <c r="FK71">
        <v>0.31268143569236634</v>
      </c>
      <c r="FL71">
        <v>0.27434598652432429</v>
      </c>
      <c r="FM71">
        <v>0.39097571018348443</v>
      </c>
      <c r="FN71">
        <v>1.3282761488687354</v>
      </c>
      <c r="FO71">
        <v>1.0003818951727472</v>
      </c>
      <c r="FP71">
        <v>3.3567912598110788E-2</v>
      </c>
      <c r="FQ71">
        <v>1.4125728567593237E-2</v>
      </c>
      <c r="FR71">
        <v>0.73081959647858219</v>
      </c>
      <c r="FS71">
        <v>0.83107858339274276</v>
      </c>
      <c r="FT71">
        <v>0.31299253116041731</v>
      </c>
      <c r="FU71">
        <v>0.27443941473155192</v>
      </c>
      <c r="FV71">
        <v>0.39137664121661836</v>
      </c>
      <c r="FW71">
        <v>1.326927350653663</v>
      </c>
      <c r="FX71">
        <v>1.0003818951727472</v>
      </c>
    </row>
    <row r="72" spans="1:180" x14ac:dyDescent="0.25">
      <c r="A72">
        <v>3.3435344780538723E-2</v>
      </c>
      <c r="B72">
        <v>1.3994315928473628E-2</v>
      </c>
      <c r="C72">
        <v>1.0001717328753172</v>
      </c>
      <c r="D72">
        <v>1.2445304665077583</v>
      </c>
      <c r="E72">
        <v>0.35596615191595815</v>
      </c>
      <c r="F72">
        <v>0.29994269291507386</v>
      </c>
      <c r="G72">
        <v>0.47294380135037856</v>
      </c>
      <c r="H72">
        <v>1.0720266650842487</v>
      </c>
      <c r="I72">
        <v>1.0000500423958867</v>
      </c>
      <c r="J72">
        <v>3.3435149450327745E-2</v>
      </c>
      <c r="K72">
        <v>1.3994210115275133E-2</v>
      </c>
      <c r="L72">
        <v>1.000172557527137</v>
      </c>
      <c r="M72">
        <v>1.2445333819486084</v>
      </c>
      <c r="N72">
        <v>0.35596659734668462</v>
      </c>
      <c r="O72">
        <v>0.29994263176786135</v>
      </c>
      <c r="P72">
        <v>0.47294409032161244</v>
      </c>
      <c r="Q72">
        <v>1.0720266547481652</v>
      </c>
      <c r="R72">
        <v>1.0000500423958867</v>
      </c>
      <c r="S72">
        <v>3.332626907979766E-2</v>
      </c>
      <c r="T72">
        <v>1.3829882923998747E-2</v>
      </c>
      <c r="U72">
        <v>0.73945705337454193</v>
      </c>
      <c r="V72">
        <v>0.84494825959463149</v>
      </c>
      <c r="W72">
        <v>0.31494217304453437</v>
      </c>
      <c r="X72">
        <v>0.27517354922809534</v>
      </c>
      <c r="Y72">
        <v>0.39403964192742119</v>
      </c>
      <c r="Z72">
        <v>1.3168284083369404</v>
      </c>
      <c r="AA72">
        <v>1.0000500423958867</v>
      </c>
      <c r="AB72">
        <v>3.3278753803199002E-2</v>
      </c>
      <c r="AC72">
        <v>1.3777899212573155E-2</v>
      </c>
      <c r="AD72">
        <v>0.74065351033154248</v>
      </c>
      <c r="AE72">
        <v>0.84694362238551901</v>
      </c>
      <c r="AF72">
        <v>0.31524072834030298</v>
      </c>
      <c r="AG72">
        <v>0.27526235019153711</v>
      </c>
      <c r="AH72">
        <v>0.39442370334360871</v>
      </c>
      <c r="AI72">
        <v>1.3155580611519686</v>
      </c>
      <c r="AJ72">
        <v>1.0000500423958867</v>
      </c>
      <c r="AK72">
        <v>3.339766396551358E-2</v>
      </c>
      <c r="AL72">
        <v>1.3961501097659888E-2</v>
      </c>
      <c r="AM72">
        <v>1.0004389353557077</v>
      </c>
      <c r="AN72">
        <v>1.2451552266582606</v>
      </c>
      <c r="AO72">
        <v>0.35613392300374003</v>
      </c>
      <c r="AP72">
        <v>0.29991345708221379</v>
      </c>
      <c r="AQ72">
        <v>0.47311904279738176</v>
      </c>
      <c r="AR72">
        <v>1.072241971028872</v>
      </c>
      <c r="AS72">
        <v>1.0003262416414092</v>
      </c>
      <c r="AT72">
        <v>3.3397460403708348E-2</v>
      </c>
      <c r="AU72">
        <v>1.3961390860029612E-2</v>
      </c>
      <c r="AV72">
        <v>1.0004397946725438</v>
      </c>
      <c r="AW72">
        <v>1.2451582665933314</v>
      </c>
      <c r="AX72">
        <v>0.35613438745441994</v>
      </c>
      <c r="AY72">
        <v>0.29991339330618005</v>
      </c>
      <c r="AZ72">
        <v>0.47311934400856198</v>
      </c>
      <c r="BA72">
        <v>1.072241960690713</v>
      </c>
      <c r="BB72">
        <v>1.0003262416414092</v>
      </c>
      <c r="BC72">
        <v>3.344221914163921E-2</v>
      </c>
      <c r="BD72">
        <v>1.3982644886104572E-2</v>
      </c>
      <c r="BE72">
        <v>0.73439102923833688</v>
      </c>
      <c r="BF72">
        <v>0.83692624010195615</v>
      </c>
      <c r="BG72">
        <v>0.31385157128881064</v>
      </c>
      <c r="BH72">
        <v>0.27472201876048702</v>
      </c>
      <c r="BI72">
        <v>0.39250854865699242</v>
      </c>
      <c r="BJ72">
        <v>1.3229310210370182</v>
      </c>
      <c r="BK72">
        <v>1.0003262416414092</v>
      </c>
      <c r="BL72">
        <v>3.3394714576102533E-2</v>
      </c>
      <c r="BM72">
        <v>1.3930617878965995E-2</v>
      </c>
      <c r="BN72">
        <v>0.73557910815928929</v>
      </c>
      <c r="BO72">
        <v>0.8389022643273305</v>
      </c>
      <c r="BP72">
        <v>0.31414885341989696</v>
      </c>
      <c r="BQ72">
        <v>0.27481075624852247</v>
      </c>
      <c r="BR72">
        <v>0.39289113859316571</v>
      </c>
      <c r="BS72">
        <v>1.3216547866485095</v>
      </c>
      <c r="BT72">
        <v>1.0003262416414092</v>
      </c>
      <c r="BU72">
        <v>3.3468632341014132E-2</v>
      </c>
      <c r="BV72">
        <v>1.4023595404811615E-2</v>
      </c>
      <c r="BW72">
        <v>0.99993323148942803</v>
      </c>
      <c r="BX72">
        <v>1.243977488108118</v>
      </c>
      <c r="BY72">
        <v>0.35581610066608838</v>
      </c>
      <c r="BZ72">
        <v>0.2999689299857794</v>
      </c>
      <c r="CA72">
        <v>0.47278625283205244</v>
      </c>
      <c r="CB72">
        <v>1.0718314029837472</v>
      </c>
      <c r="CC72">
        <v>0.99979961935721173</v>
      </c>
      <c r="CD72">
        <v>3.3468440742621092E-2</v>
      </c>
      <c r="CE72">
        <v>1.4023491600015885E-2</v>
      </c>
      <c r="CF72">
        <v>0.99993404023092636</v>
      </c>
      <c r="CG72">
        <v>1.2439803461462935</v>
      </c>
      <c r="CH72">
        <v>0.35581653733523222</v>
      </c>
      <c r="CI72">
        <v>0.29996887003472938</v>
      </c>
      <c r="CJ72">
        <v>0.47278653617104449</v>
      </c>
      <c r="CK72">
        <v>1.0718313926495475</v>
      </c>
      <c r="CL72">
        <v>0.99979961935721173</v>
      </c>
      <c r="CM72">
        <v>3.29902797833031E-2</v>
      </c>
      <c r="CN72">
        <v>1.343962118561432E-2</v>
      </c>
      <c r="CO72">
        <v>0.74993478103043743</v>
      </c>
      <c r="CP72">
        <v>0.86209309383647104</v>
      </c>
      <c r="CQ72">
        <v>0.31739128968996588</v>
      </c>
      <c r="CR72">
        <v>0.27601373141173297</v>
      </c>
      <c r="CS72">
        <v>0.39730421110891306</v>
      </c>
      <c r="CT72">
        <v>1.3052024987042341</v>
      </c>
      <c r="CU72">
        <v>0.99979961935721173</v>
      </c>
      <c r="CV72">
        <v>3.2942485868114435E-2</v>
      </c>
      <c r="CW72">
        <v>1.3387608507772316E-2</v>
      </c>
      <c r="CX72">
        <v>0.75114950413418502</v>
      </c>
      <c r="CY72">
        <v>0.86413283063677337</v>
      </c>
      <c r="CZ72">
        <v>0.31769329582250555</v>
      </c>
      <c r="DA72">
        <v>0.27610253702468268</v>
      </c>
      <c r="DB72">
        <v>0.39769176572951559</v>
      </c>
      <c r="DC72">
        <v>1.3039433670591791</v>
      </c>
      <c r="DD72">
        <v>0.99979961935721173</v>
      </c>
      <c r="DE72">
        <v>3.3413992417250238E-2</v>
      </c>
      <c r="DF72">
        <v>1.3975503495102314E-2</v>
      </c>
      <c r="DG72">
        <v>1.0003250314901684</v>
      </c>
      <c r="DH72">
        <v>1.2448855303322286</v>
      </c>
      <c r="DI72">
        <v>0.35606264428793177</v>
      </c>
      <c r="DJ72">
        <v>0.29992582062065204</v>
      </c>
      <c r="DK72">
        <v>0.47304518919442778</v>
      </c>
      <c r="DL72">
        <v>1.0721524703758853</v>
      </c>
      <c r="DM72">
        <v>1.0002113860552877</v>
      </c>
      <c r="DN72">
        <v>3.3413795301210053E-2</v>
      </c>
      <c r="DO72">
        <v>1.3975396719834087E-2</v>
      </c>
      <c r="DP72">
        <v>1.0003258638333556</v>
      </c>
      <c r="DQ72">
        <v>1.2448884736275121</v>
      </c>
      <c r="DR72">
        <v>0.35606309396679375</v>
      </c>
      <c r="DS72">
        <v>0.29992575889923928</v>
      </c>
      <c r="DT72">
        <v>0.47304548089396153</v>
      </c>
      <c r="DU72">
        <v>1.0721524600385894</v>
      </c>
      <c r="DV72">
        <v>1.0002113860552877</v>
      </c>
      <c r="DW72">
        <v>3.3593702720944058E-2</v>
      </c>
      <c r="DX72">
        <v>1.4138191334729237E-2</v>
      </c>
      <c r="DY72">
        <v>0.73149475712002787</v>
      </c>
      <c r="DZ72">
        <v>0.83194873413638248</v>
      </c>
      <c r="EA72">
        <v>0.31305433815877465</v>
      </c>
      <c r="EB72">
        <v>0.27453551725761061</v>
      </c>
      <c r="EC72">
        <v>0.39153419796867334</v>
      </c>
      <c r="ED72">
        <v>1.3257720464163278</v>
      </c>
      <c r="EE72">
        <v>1.0002113860552877</v>
      </c>
      <c r="EF72">
        <v>3.354642058696182E-2</v>
      </c>
      <c r="EG72">
        <v>1.4086241314164237E-2</v>
      </c>
      <c r="EH72">
        <v>0.73267728247814246</v>
      </c>
      <c r="EI72">
        <v>0.83391030067661343</v>
      </c>
      <c r="EJ72">
        <v>0.31335020990894885</v>
      </c>
      <c r="EK72">
        <v>0.27462432027488032</v>
      </c>
      <c r="EL72">
        <v>0.39191555333640332</v>
      </c>
      <c r="EM72">
        <v>1.3244930712845533</v>
      </c>
      <c r="EN72">
        <v>1.0002113860552877</v>
      </c>
      <c r="EO72">
        <v>3.3394644789279157E-2</v>
      </c>
      <c r="EP72">
        <v>1.3958739059904487E-2</v>
      </c>
      <c r="EQ72">
        <v>1.0004615039764742</v>
      </c>
      <c r="ER72">
        <v>1.2452059654732637</v>
      </c>
      <c r="ES72">
        <v>0.35614824661048666</v>
      </c>
      <c r="ET72">
        <v>0.2999109272212051</v>
      </c>
      <c r="EU72">
        <v>0.47313436804864922</v>
      </c>
      <c r="EV72">
        <v>1.0722615592522127</v>
      </c>
      <c r="EW72">
        <v>1.0003513381926088</v>
      </c>
      <c r="EX72">
        <v>3.3394442802596722E-2</v>
      </c>
      <c r="EY72">
        <v>1.39586296672209E-2</v>
      </c>
      <c r="EZ72">
        <v>1.0004623567953981</v>
      </c>
      <c r="FA72">
        <v>1.2452089822566479</v>
      </c>
      <c r="FB72">
        <v>0.35614870751809441</v>
      </c>
      <c r="FC72">
        <v>0.29991086394507621</v>
      </c>
      <c r="FD72">
        <v>0.47313466697524531</v>
      </c>
      <c r="FE72">
        <v>1.0722615489138649</v>
      </c>
      <c r="FF72">
        <v>1.0003513381926088</v>
      </c>
      <c r="FG72">
        <v>3.3617370549183484E-2</v>
      </c>
      <c r="FH72">
        <v>1.4177211029337968E-2</v>
      </c>
      <c r="FI72">
        <v>0.72982295481948301</v>
      </c>
      <c r="FJ72">
        <v>0.82938185654003815</v>
      </c>
      <c r="FK72">
        <v>0.31272362109074087</v>
      </c>
      <c r="FL72">
        <v>0.27437256301050067</v>
      </c>
      <c r="FM72">
        <v>0.39104403879102662</v>
      </c>
      <c r="FN72">
        <v>1.3279336720815451</v>
      </c>
      <c r="FO72">
        <v>1.0003513381926088</v>
      </c>
      <c r="FP72">
        <v>3.3570053335413449E-2</v>
      </c>
      <c r="FQ72">
        <v>1.4125228716003026E-2</v>
      </c>
      <c r="FR72">
        <v>0.73100285397874765</v>
      </c>
      <c r="FS72">
        <v>0.83133768169055799</v>
      </c>
      <c r="FT72">
        <v>0.31301919424621533</v>
      </c>
      <c r="FU72">
        <v>0.27446132626271696</v>
      </c>
      <c r="FV72">
        <v>0.39142497612219346</v>
      </c>
      <c r="FW72">
        <v>1.3266526116248623</v>
      </c>
      <c r="FX72">
        <v>1.0003513381926088</v>
      </c>
    </row>
    <row r="73" spans="1:180" x14ac:dyDescent="0.25">
      <c r="A73">
        <v>3.3435827251331998E-2</v>
      </c>
      <c r="B73">
        <v>1.3994757051396791E-2</v>
      </c>
      <c r="C73">
        <v>1.0001681297651208</v>
      </c>
      <c r="D73">
        <v>1.2445223656406599</v>
      </c>
      <c r="E73">
        <v>0.35596386600630503</v>
      </c>
      <c r="F73">
        <v>0.29994309680595438</v>
      </c>
      <c r="G73">
        <v>0.47294135596572107</v>
      </c>
      <c r="H73">
        <v>1.0720235405219838</v>
      </c>
      <c r="I73">
        <v>1.0000460389120613</v>
      </c>
      <c r="J73">
        <v>3.343566028559837E-2</v>
      </c>
      <c r="K73">
        <v>1.3994666655827428E-2</v>
      </c>
      <c r="L73">
        <v>1.0001688338842476</v>
      </c>
      <c r="M73">
        <v>1.2445248565143538</v>
      </c>
      <c r="N73">
        <v>0.35596424660171228</v>
      </c>
      <c r="O73">
        <v>0.29994304448690501</v>
      </c>
      <c r="P73">
        <v>0.47294160277367547</v>
      </c>
      <c r="Q73">
        <v>1.0720235322531413</v>
      </c>
      <c r="R73">
        <v>1.0000460389120613</v>
      </c>
      <c r="S73">
        <v>3.3335099024083506E-2</v>
      </c>
      <c r="T73">
        <v>1.383915800068051E-2</v>
      </c>
      <c r="U73">
        <v>0.73926688304099708</v>
      </c>
      <c r="V73">
        <v>0.84462511735731527</v>
      </c>
      <c r="W73">
        <v>0.31489212648042381</v>
      </c>
      <c r="X73">
        <v>0.27516050861810093</v>
      </c>
      <c r="Y73">
        <v>0.39397713884673208</v>
      </c>
      <c r="Z73">
        <v>1.3170206351179907</v>
      </c>
      <c r="AA73">
        <v>1.0000460389120613</v>
      </c>
      <c r="AB73">
        <v>3.3289960968359636E-2</v>
      </c>
      <c r="AC73">
        <v>1.3789770769732396E-2</v>
      </c>
      <c r="AD73">
        <v>0.74040316214238744</v>
      </c>
      <c r="AE73">
        <v>0.84651983106411222</v>
      </c>
      <c r="AF73">
        <v>0.31517568407517921</v>
      </c>
      <c r="AG73">
        <v>0.27524486994117453</v>
      </c>
      <c r="AH73">
        <v>0.39434192879572583</v>
      </c>
      <c r="AI73">
        <v>1.3158136000028942</v>
      </c>
      <c r="AJ73">
        <v>1.0000460389120613</v>
      </c>
      <c r="AK73">
        <v>3.3401197105306424E-2</v>
      </c>
      <c r="AL73">
        <v>1.3964587275357421E-2</v>
      </c>
      <c r="AM73">
        <v>1.0004137950022585</v>
      </c>
      <c r="AN73">
        <v>1.2450965762930737</v>
      </c>
      <c r="AO73">
        <v>0.35611812742713123</v>
      </c>
      <c r="AP73">
        <v>0.29991621098042515</v>
      </c>
      <c r="AQ73">
        <v>0.47310251968654771</v>
      </c>
      <c r="AR73">
        <v>1.0722216232541164</v>
      </c>
      <c r="AS73">
        <v>1.0003001383937995</v>
      </c>
      <c r="AT73">
        <v>3.3401023101404262E-2</v>
      </c>
      <c r="AU73">
        <v>1.3964493097160437E-2</v>
      </c>
      <c r="AV73">
        <v>1.0004145287248341</v>
      </c>
      <c r="AW73">
        <v>1.2450991734336996</v>
      </c>
      <c r="AX73">
        <v>0.35611852425954543</v>
      </c>
      <c r="AY73">
        <v>0.2999161564145747</v>
      </c>
      <c r="AZ73">
        <v>0.47310277694487435</v>
      </c>
      <c r="BA73">
        <v>1.0722216149837462</v>
      </c>
      <c r="BB73">
        <v>1.0003001383937995</v>
      </c>
      <c r="BC73">
        <v>3.3449743969048609E-2</v>
      </c>
      <c r="BD73">
        <v>1.3988457382383175E-2</v>
      </c>
      <c r="BE73">
        <v>0.73440592507535074</v>
      </c>
      <c r="BF73">
        <v>0.83691234732143727</v>
      </c>
      <c r="BG73">
        <v>0.31383877285813833</v>
      </c>
      <c r="BH73">
        <v>0.2747301085249591</v>
      </c>
      <c r="BI73">
        <v>0.3925040806332365</v>
      </c>
      <c r="BJ73">
        <v>1.3228501751980892</v>
      </c>
      <c r="BK73">
        <v>1.0003001383937995</v>
      </c>
      <c r="BL73">
        <v>3.3404622448696034E-2</v>
      </c>
      <c r="BM73">
        <v>1.3939033696901583E-2</v>
      </c>
      <c r="BN73">
        <v>0.73553454288189701</v>
      </c>
      <c r="BO73">
        <v>0.83878931961222325</v>
      </c>
      <c r="BP73">
        <v>0.31412114678994163</v>
      </c>
      <c r="BQ73">
        <v>0.27481441548664265</v>
      </c>
      <c r="BR73">
        <v>0.39286751618661725</v>
      </c>
      <c r="BS73">
        <v>1.3216377973727931</v>
      </c>
      <c r="BT73">
        <v>1.0003001383937995</v>
      </c>
      <c r="BU73">
        <v>3.3466475985181182E-2</v>
      </c>
      <c r="BV73">
        <v>1.4021707297467698E-2</v>
      </c>
      <c r="BW73">
        <v>0.999948604390688</v>
      </c>
      <c r="BX73">
        <v>1.2440132558677246</v>
      </c>
      <c r="BY73">
        <v>0.35582576194600773</v>
      </c>
      <c r="BZ73">
        <v>0.29996724247129508</v>
      </c>
      <c r="CA73">
        <v>0.4727963740468738</v>
      </c>
      <c r="CB73">
        <v>1.0718438997524431</v>
      </c>
      <c r="CC73">
        <v>0.99981564833091985</v>
      </c>
      <c r="CD73">
        <v>3.3466312214250699E-2</v>
      </c>
      <c r="CE73">
        <v>1.4021618620933889E-2</v>
      </c>
      <c r="CF73">
        <v>0.99994929491878182</v>
      </c>
      <c r="CG73">
        <v>1.2440156977462344</v>
      </c>
      <c r="CH73">
        <v>0.35582613506178506</v>
      </c>
      <c r="CI73">
        <v>0.29996719117558546</v>
      </c>
      <c r="CJ73">
        <v>0.47279661604570733</v>
      </c>
      <c r="CK73">
        <v>1.0718438914849868</v>
      </c>
      <c r="CL73">
        <v>0.99981564833091985</v>
      </c>
      <c r="CM73">
        <v>3.3011838467625537E-2</v>
      </c>
      <c r="CN73">
        <v>1.3464600429599075E-2</v>
      </c>
      <c r="CO73">
        <v>0.74925956698991047</v>
      </c>
      <c r="CP73">
        <v>0.86098478055982497</v>
      </c>
      <c r="CQ73">
        <v>0.31723375260415104</v>
      </c>
      <c r="CR73">
        <v>0.27595994647896172</v>
      </c>
      <c r="CS73">
        <v>0.39709443151922252</v>
      </c>
      <c r="CT73">
        <v>1.3059434173176552</v>
      </c>
      <c r="CU73">
        <v>0.99981564833091985</v>
      </c>
      <c r="CV73">
        <v>3.2966440512371256E-2</v>
      </c>
      <c r="CW73">
        <v>1.3415183280480605E-2</v>
      </c>
      <c r="CX73">
        <v>0.75041242010452902</v>
      </c>
      <c r="CY73">
        <v>0.86291979644429373</v>
      </c>
      <c r="CZ73">
        <v>0.31752045874672402</v>
      </c>
      <c r="DA73">
        <v>0.27604430895025095</v>
      </c>
      <c r="DB73">
        <v>0.39746240005514299</v>
      </c>
      <c r="DC73">
        <v>1.3047465343524254</v>
      </c>
      <c r="DD73">
        <v>0.99981564833091985</v>
      </c>
      <c r="DE73">
        <v>3.3416161240038877E-2</v>
      </c>
      <c r="DF73">
        <v>1.397743777823263E-2</v>
      </c>
      <c r="DG73">
        <v>1.000309255128687</v>
      </c>
      <c r="DH73">
        <v>1.2448493421051459</v>
      </c>
      <c r="DI73">
        <v>0.35605268701838366</v>
      </c>
      <c r="DJ73">
        <v>0.29992756748199773</v>
      </c>
      <c r="DK73">
        <v>0.4730346636022536</v>
      </c>
      <c r="DL73">
        <v>1.072139278806703</v>
      </c>
      <c r="DM73">
        <v>1.0001944735266162</v>
      </c>
      <c r="DN73">
        <v>3.3415992743835332E-2</v>
      </c>
      <c r="DO73">
        <v>1.3977346558404971E-2</v>
      </c>
      <c r="DP73">
        <v>1.0003099658195374</v>
      </c>
      <c r="DQ73">
        <v>1.244851856752254</v>
      </c>
      <c r="DR73">
        <v>0.35605307124037261</v>
      </c>
      <c r="DS73">
        <v>0.29992751467131068</v>
      </c>
      <c r="DT73">
        <v>0.47303491273994452</v>
      </c>
      <c r="DU73">
        <v>1.0721392705369679</v>
      </c>
      <c r="DV73">
        <v>1.0001944735266162</v>
      </c>
      <c r="DW73">
        <v>3.3591782628306893E-2</v>
      </c>
      <c r="DX73">
        <v>1.4134491246002127E-2</v>
      </c>
      <c r="DY73">
        <v>0.73167431345732692</v>
      </c>
      <c r="DZ73">
        <v>0.83222159533649986</v>
      </c>
      <c r="EA73">
        <v>0.31308860054321352</v>
      </c>
      <c r="EB73">
        <v>0.274553523660517</v>
      </c>
      <c r="EC73">
        <v>0.39158612885835503</v>
      </c>
      <c r="ED73">
        <v>1.325535555431729</v>
      </c>
      <c r="EE73">
        <v>1.0001944735266162</v>
      </c>
      <c r="EF73">
        <v>3.3546860631637129E-2</v>
      </c>
      <c r="EG73">
        <v>1.4085136922268397E-2</v>
      </c>
      <c r="EH73">
        <v>0.73279795585668583</v>
      </c>
      <c r="EI73">
        <v>0.83408562358719918</v>
      </c>
      <c r="EJ73">
        <v>0.31336971302633859</v>
      </c>
      <c r="EK73">
        <v>0.274637888944949</v>
      </c>
      <c r="EL73">
        <v>0.39194845913916482</v>
      </c>
      <c r="EM73">
        <v>1.3243207164846005</v>
      </c>
      <c r="EN73">
        <v>1.0001944735266162</v>
      </c>
      <c r="EO73">
        <v>3.3398396447589435E-2</v>
      </c>
      <c r="EP73">
        <v>1.3962033609752738E-2</v>
      </c>
      <c r="EQ73">
        <v>1.0004346565420366</v>
      </c>
      <c r="ER73">
        <v>1.2451435993166671</v>
      </c>
      <c r="ES73">
        <v>0.3561313573140798</v>
      </c>
      <c r="ET73">
        <v>0.2999138764292284</v>
      </c>
      <c r="EU73">
        <v>0.47311665285727178</v>
      </c>
      <c r="EV73">
        <v>1.0722396413185455</v>
      </c>
      <c r="EW73">
        <v>1.0003232265952369</v>
      </c>
      <c r="EX73">
        <v>3.3398223787612286E-2</v>
      </c>
      <c r="EY73">
        <v>1.3961940152533421E-2</v>
      </c>
      <c r="EZ73">
        <v>1.000435384718207</v>
      </c>
      <c r="FA73">
        <v>1.2451461766929324</v>
      </c>
      <c r="FB73">
        <v>0.35613175112185902</v>
      </c>
      <c r="FC73">
        <v>0.29991382228994018</v>
      </c>
      <c r="FD73">
        <v>0.47311690816532792</v>
      </c>
      <c r="FE73">
        <v>1.0722396330480366</v>
      </c>
      <c r="FF73">
        <v>1.0003232265952369</v>
      </c>
      <c r="FG73">
        <v>3.3616538912811758E-2</v>
      </c>
      <c r="FH73">
        <v>1.4173673099247266E-2</v>
      </c>
      <c r="FI73">
        <v>0.73006113220435276</v>
      </c>
      <c r="FJ73">
        <v>0.82973543230104385</v>
      </c>
      <c r="FK73">
        <v>0.31276561849567353</v>
      </c>
      <c r="FL73">
        <v>0.27439797262154164</v>
      </c>
      <c r="FM73">
        <v>0.39111101495489153</v>
      </c>
      <c r="FN73">
        <v>1.3276048615573242</v>
      </c>
      <c r="FO73">
        <v>1.0003232265952369</v>
      </c>
      <c r="FP73">
        <v>3.3571588434985186E-2</v>
      </c>
      <c r="FQ73">
        <v>1.4124290779028246E-2</v>
      </c>
      <c r="FR73">
        <v>0.73118235384610797</v>
      </c>
      <c r="FS73">
        <v>0.83159413360732681</v>
      </c>
      <c r="FT73">
        <v>0.31304644448488939</v>
      </c>
      <c r="FU73">
        <v>0.27448230342839247</v>
      </c>
      <c r="FV73">
        <v>0.39147295493404094</v>
      </c>
      <c r="FW73">
        <v>1.3263881261135948</v>
      </c>
      <c r="FX73">
        <v>1.0003232265952369</v>
      </c>
    </row>
    <row r="74" spans="1:180" x14ac:dyDescent="0.25">
      <c r="A74">
        <v>3.3436274745853159E-2</v>
      </c>
      <c r="B74">
        <v>1.3995164863423582E-2</v>
      </c>
      <c r="C74">
        <v>1.0001647993721379</v>
      </c>
      <c r="D74">
        <v>1.2445148584696588</v>
      </c>
      <c r="E74">
        <v>0.35596175467712993</v>
      </c>
      <c r="F74">
        <v>0.2999434695022033</v>
      </c>
      <c r="G74">
        <v>0.47293910080196494</v>
      </c>
      <c r="H74">
        <v>1.0720206663152725</v>
      </c>
      <c r="I74">
        <v>1.0000423557210971</v>
      </c>
      <c r="J74">
        <v>3.3436132037658758E-2</v>
      </c>
      <c r="K74">
        <v>1.3995087642620663E-2</v>
      </c>
      <c r="L74">
        <v>1.0001654005684644</v>
      </c>
      <c r="M74">
        <v>1.2445169864935302</v>
      </c>
      <c r="N74">
        <v>0.35596207985570211</v>
      </c>
      <c r="O74">
        <v>0.29994342474339247</v>
      </c>
      <c r="P74">
        <v>0.47293931159204589</v>
      </c>
      <c r="Q74">
        <v>1.0720206597002164</v>
      </c>
      <c r="R74">
        <v>1.0000423557210971</v>
      </c>
      <c r="S74">
        <v>3.3343418935086869E-2</v>
      </c>
      <c r="T74">
        <v>1.3847907495343408E-2</v>
      </c>
      <c r="U74">
        <v>0.73908698908353854</v>
      </c>
      <c r="V74">
        <v>0.84431964660565351</v>
      </c>
      <c r="W74">
        <v>0.3148448515167489</v>
      </c>
      <c r="X74">
        <v>0.27514813989677239</v>
      </c>
      <c r="Y74">
        <v>0.3939180451881279</v>
      </c>
      <c r="Z74">
        <v>1.3172028163211844</v>
      </c>
      <c r="AA74">
        <v>1.0000423557210971</v>
      </c>
      <c r="AB74">
        <v>3.3300539711122928E-2</v>
      </c>
      <c r="AC74">
        <v>1.3800987570597245E-2</v>
      </c>
      <c r="AD74">
        <v>0.74016613318430657</v>
      </c>
      <c r="AE74">
        <v>0.84611882686654083</v>
      </c>
      <c r="AF74">
        <v>0.31511416728110975</v>
      </c>
      <c r="AG74">
        <v>0.2752282836543688</v>
      </c>
      <c r="AH74">
        <v>0.39426453338619427</v>
      </c>
      <c r="AI74">
        <v>1.3160559480579641</v>
      </c>
      <c r="AJ74">
        <v>1.0000423557210971</v>
      </c>
      <c r="AK74">
        <v>3.3404446047918382E-2</v>
      </c>
      <c r="AL74">
        <v>1.3967425682553675E-2</v>
      </c>
      <c r="AM74">
        <v>1.0003906736732335</v>
      </c>
      <c r="AN74">
        <v>1.2450426454635537</v>
      </c>
      <c r="AO74">
        <v>0.35610359987210177</v>
      </c>
      <c r="AP74">
        <v>0.29991874411157821</v>
      </c>
      <c r="AQ74">
        <v>0.47308732146991955</v>
      </c>
      <c r="AR74">
        <v>1.0722029033386629</v>
      </c>
      <c r="AS74">
        <v>1.0002761240075972</v>
      </c>
      <c r="AT74">
        <v>3.3404297322729162E-2</v>
      </c>
      <c r="AU74">
        <v>1.396734522822338E-2</v>
      </c>
      <c r="AV74">
        <v>1.0003913001497546</v>
      </c>
      <c r="AW74">
        <v>1.245044864196436</v>
      </c>
      <c r="AX74">
        <v>0.35610393891190689</v>
      </c>
      <c r="AY74">
        <v>0.2999186974326532</v>
      </c>
      <c r="AZ74">
        <v>0.47308754118234175</v>
      </c>
      <c r="BA74">
        <v>1.0722028967224824</v>
      </c>
      <c r="BB74">
        <v>1.0002761240075972</v>
      </c>
      <c r="BC74">
        <v>3.3456466356387396E-2</v>
      </c>
      <c r="BD74">
        <v>1.3993584238652474E-2</v>
      </c>
      <c r="BE74">
        <v>0.734424681400769</v>
      </c>
      <c r="BF74">
        <v>0.83690795783719918</v>
      </c>
      <c r="BG74">
        <v>0.31382826091673416</v>
      </c>
      <c r="BH74">
        <v>0.27473792980904777</v>
      </c>
      <c r="BI74">
        <v>0.39250159718894728</v>
      </c>
      <c r="BJ74">
        <v>1.322770363578893</v>
      </c>
      <c r="BK74">
        <v>1.0002761240075972</v>
      </c>
      <c r="BL74">
        <v>3.3413608200828601E-2</v>
      </c>
      <c r="BM74">
        <v>1.3946633788012091E-2</v>
      </c>
      <c r="BN74">
        <v>0.73549682323197996</v>
      </c>
      <c r="BO74">
        <v>0.83869087297433265</v>
      </c>
      <c r="BP74">
        <v>0.31409647789165385</v>
      </c>
      <c r="BQ74">
        <v>0.27481802709721792</v>
      </c>
      <c r="BR74">
        <v>0.39284683980481055</v>
      </c>
      <c r="BS74">
        <v>1.3216186477377794</v>
      </c>
      <c r="BT74">
        <v>1.0002761240075972</v>
      </c>
      <c r="BU74">
        <v>3.3464492266263537E-2</v>
      </c>
      <c r="BV74">
        <v>1.4019970314839363E-2</v>
      </c>
      <c r="BW74">
        <v>0.99996274707630872</v>
      </c>
      <c r="BX74">
        <v>1.2440461614576581</v>
      </c>
      <c r="BY74">
        <v>0.35583465028728184</v>
      </c>
      <c r="BZ74">
        <v>0.29996568998833217</v>
      </c>
      <c r="CA74">
        <v>0.47280568557788427</v>
      </c>
      <c r="CB74">
        <v>1.07185539706115</v>
      </c>
      <c r="CC74">
        <v>0.99983039521369543</v>
      </c>
      <c r="CD74">
        <v>3.3464352292514529E-2</v>
      </c>
      <c r="CE74">
        <v>1.4019894565089954E-2</v>
      </c>
      <c r="CF74">
        <v>0.99996333666338466</v>
      </c>
      <c r="CG74">
        <v>1.2440482476619468</v>
      </c>
      <c r="CH74">
        <v>0.3558349690806174</v>
      </c>
      <c r="CI74">
        <v>0.29996564610485704</v>
      </c>
      <c r="CJ74">
        <v>0.47280589226173514</v>
      </c>
      <c r="CK74">
        <v>1.071855390447114</v>
      </c>
      <c r="CL74">
        <v>0.99983039521369543</v>
      </c>
      <c r="CM74">
        <v>3.3032578513257749E-2</v>
      </c>
      <c r="CN74">
        <v>1.3488574517110889E-2</v>
      </c>
      <c r="CO74">
        <v>0.74861581055026682</v>
      </c>
      <c r="CP74">
        <v>0.85992768923380447</v>
      </c>
      <c r="CQ74">
        <v>0.31708316077510112</v>
      </c>
      <c r="CR74">
        <v>0.27590877148639931</v>
      </c>
      <c r="CS74">
        <v>0.3968941512318534</v>
      </c>
      <c r="CT74">
        <v>1.306649507895397</v>
      </c>
      <c r="CU74">
        <v>0.99983039521369543</v>
      </c>
      <c r="CV74">
        <v>3.2989457307478834E-2</v>
      </c>
      <c r="CW74">
        <v>1.344162425234348E-2</v>
      </c>
      <c r="CX74">
        <v>0.74970999048416753</v>
      </c>
      <c r="CY74">
        <v>0.86176346516264912</v>
      </c>
      <c r="CZ74">
        <v>0.31735534803389337</v>
      </c>
      <c r="DA74">
        <v>0.27598891360734429</v>
      </c>
      <c r="DB74">
        <v>0.39724353085909159</v>
      </c>
      <c r="DC74">
        <v>1.3055118282357525</v>
      </c>
      <c r="DD74">
        <v>0.99983039521369543</v>
      </c>
      <c r="DE74">
        <v>3.341816335783776E-2</v>
      </c>
      <c r="DF74">
        <v>1.3979221029003629E-2</v>
      </c>
      <c r="DG74">
        <v>1.0002947120297405</v>
      </c>
      <c r="DH74">
        <v>1.2448159481349572</v>
      </c>
      <c r="DI74">
        <v>0.35604351102929066</v>
      </c>
      <c r="DJ74">
        <v>0.29992917669508384</v>
      </c>
      <c r="DK74">
        <v>0.47302497013720896</v>
      </c>
      <c r="DL74">
        <v>1.0721271434295614</v>
      </c>
      <c r="DM74">
        <v>1.0001789142528101</v>
      </c>
      <c r="DN74">
        <v>3.3418019338429417E-2</v>
      </c>
      <c r="DO74">
        <v>1.3979143102216332E-2</v>
      </c>
      <c r="DP74">
        <v>1.0002953188407517</v>
      </c>
      <c r="DQ74">
        <v>1.2448180964494544</v>
      </c>
      <c r="DR74">
        <v>0.3560438393038261</v>
      </c>
      <c r="DS74">
        <v>0.29992913151542677</v>
      </c>
      <c r="DT74">
        <v>0.47302518291664758</v>
      </c>
      <c r="DU74">
        <v>1.0721271368138483</v>
      </c>
      <c r="DV74">
        <v>1.0001789142528101</v>
      </c>
      <c r="DW74">
        <v>3.3589680549229617E-2</v>
      </c>
      <c r="DX74">
        <v>1.4130718847219687E-2</v>
      </c>
      <c r="DY74">
        <v>0.73184791001123439</v>
      </c>
      <c r="DZ74">
        <v>0.83248658625501815</v>
      </c>
      <c r="EA74">
        <v>0.31312221961674586</v>
      </c>
      <c r="EB74">
        <v>0.27457071847024334</v>
      </c>
      <c r="EC74">
        <v>0.39163660981235066</v>
      </c>
      <c r="ED74">
        <v>1.3253089721876916</v>
      </c>
      <c r="EE74">
        <v>1.0001789142528101</v>
      </c>
      <c r="EF74">
        <v>3.354700129214308E-2</v>
      </c>
      <c r="EG74">
        <v>1.4083830830129521E-2</v>
      </c>
      <c r="EH74">
        <v>0.73291559390891359</v>
      </c>
      <c r="EI74">
        <v>0.83425791131361304</v>
      </c>
      <c r="EJ74">
        <v>0.31338930830763023</v>
      </c>
      <c r="EK74">
        <v>0.27465086765444124</v>
      </c>
      <c r="EL74">
        <v>0.39198086285188438</v>
      </c>
      <c r="EM74">
        <v>1.3241550460190499</v>
      </c>
      <c r="EN74">
        <v>1.0001789142528101</v>
      </c>
      <c r="EO74">
        <v>3.3401849743880538E-2</v>
      </c>
      <c r="EP74">
        <v>1.3965065547769866E-2</v>
      </c>
      <c r="EQ74">
        <v>1.0004099503062505</v>
      </c>
      <c r="ER74">
        <v>1.2450862001556011</v>
      </c>
      <c r="ES74">
        <v>0.35611581597938391</v>
      </c>
      <c r="ET74">
        <v>0.29991659025195394</v>
      </c>
      <c r="EU74">
        <v>0.47310035298438369</v>
      </c>
      <c r="EV74">
        <v>1.0722194774607132</v>
      </c>
      <c r="EW74">
        <v>1.0002973646233693</v>
      </c>
      <c r="EX74">
        <v>3.3401702165392524E-2</v>
      </c>
      <c r="EY74">
        <v>1.3964985708652983E-2</v>
      </c>
      <c r="EZ74">
        <v>1.0004105720485068</v>
      </c>
      <c r="FA74">
        <v>1.2450884020158541</v>
      </c>
      <c r="FB74">
        <v>0.35611615243713318</v>
      </c>
      <c r="FC74">
        <v>0.29991654393702077</v>
      </c>
      <c r="FD74">
        <v>0.47310057103193176</v>
      </c>
      <c r="FE74">
        <v>1.0722194708444301</v>
      </c>
      <c r="FF74">
        <v>1.0002973646233693</v>
      </c>
      <c r="FG74">
        <v>3.3615290120042329E-2</v>
      </c>
      <c r="FH74">
        <v>1.4169885962687647E-2</v>
      </c>
      <c r="FI74">
        <v>0.7302923998330334</v>
      </c>
      <c r="FJ74">
        <v>0.83008086468592091</v>
      </c>
      <c r="FK74">
        <v>0.31280728440001376</v>
      </c>
      <c r="FL74">
        <v>0.27442226066934367</v>
      </c>
      <c r="FM74">
        <v>0.39117654184965817</v>
      </c>
      <c r="FN74">
        <v>1.3272893115286739</v>
      </c>
      <c r="FO74">
        <v>1.0002973646233693</v>
      </c>
      <c r="FP74">
        <v>3.3572588015497021E-2</v>
      </c>
      <c r="FQ74">
        <v>1.4122973727983733E-2</v>
      </c>
      <c r="FR74">
        <v>0.7313578544932775</v>
      </c>
      <c r="FS74">
        <v>0.83184725424396311</v>
      </c>
      <c r="FT74">
        <v>0.31307409950456155</v>
      </c>
      <c r="FU74">
        <v>0.27450237999084537</v>
      </c>
      <c r="FV74">
        <v>0.39152043115561197</v>
      </c>
      <c r="FW74">
        <v>1.3261336611089811</v>
      </c>
      <c r="FX74">
        <v>1.0002973646233693</v>
      </c>
    </row>
    <row r="75" spans="1:180" x14ac:dyDescent="0.25">
      <c r="A75">
        <v>3.3436689540176742E-2</v>
      </c>
      <c r="B75">
        <v>1.3995541742192388E-2</v>
      </c>
      <c r="C75">
        <v>1.0001617221473034</v>
      </c>
      <c r="D75">
        <v>1.2445079053822155</v>
      </c>
      <c r="E75">
        <v>0.35595980516300951</v>
      </c>
      <c r="F75">
        <v>0.29994381334035447</v>
      </c>
      <c r="G75">
        <v>0.47293702142875127</v>
      </c>
      <c r="H75">
        <v>1.0720180223579263</v>
      </c>
      <c r="I75">
        <v>1.0000389671973908</v>
      </c>
      <c r="J75">
        <v>3.3436567574824327E-2</v>
      </c>
      <c r="K75">
        <v>1.3995475778853586E-2</v>
      </c>
      <c r="L75">
        <v>1.0001622354593889</v>
      </c>
      <c r="M75">
        <v>1.2445097233243767</v>
      </c>
      <c r="N75">
        <v>0.35596008297879106</v>
      </c>
      <c r="O75">
        <v>0.29994377505461278</v>
      </c>
      <c r="P75">
        <v>0.47293720145197243</v>
      </c>
      <c r="Q75">
        <v>1.0720180170658948</v>
      </c>
      <c r="R75">
        <v>1.0000389671973908</v>
      </c>
      <c r="S75">
        <v>3.3351259878510786E-2</v>
      </c>
      <c r="T75">
        <v>1.3856162661404596E-2</v>
      </c>
      <c r="U75">
        <v>0.73891679464691462</v>
      </c>
      <c r="V75">
        <v>0.84403083816822366</v>
      </c>
      <c r="W75">
        <v>0.3148001875535324</v>
      </c>
      <c r="X75">
        <v>0.27513640791294935</v>
      </c>
      <c r="Y75">
        <v>0.39386216735455337</v>
      </c>
      <c r="Z75">
        <v>1.3173754883393456</v>
      </c>
      <c r="AA75">
        <v>1.0000389671973908</v>
      </c>
      <c r="AB75">
        <v>3.3310526872065829E-2</v>
      </c>
      <c r="AC75">
        <v>1.3811587202847976E-2</v>
      </c>
      <c r="AD75">
        <v>0.7399416912940191</v>
      </c>
      <c r="AE75">
        <v>0.84573933728331596</v>
      </c>
      <c r="AF75">
        <v>0.31505597912647709</v>
      </c>
      <c r="AG75">
        <v>0.27521254504510867</v>
      </c>
      <c r="AH75">
        <v>0.39419127452667441</v>
      </c>
      <c r="AI75">
        <v>1.3162857969374011</v>
      </c>
      <c r="AJ75">
        <v>1.0000389671973908</v>
      </c>
      <c r="AK75">
        <v>3.3407433739788078E-2</v>
      </c>
      <c r="AL75">
        <v>1.3970036262402915E-2</v>
      </c>
      <c r="AM75">
        <v>1.0003694087401831</v>
      </c>
      <c r="AN75">
        <v>1.2449930527451922</v>
      </c>
      <c r="AO75">
        <v>0.35609023828126318</v>
      </c>
      <c r="AP75">
        <v>0.29992107419718228</v>
      </c>
      <c r="AQ75">
        <v>0.47307334172202897</v>
      </c>
      <c r="AR75">
        <v>1.0721856810621355</v>
      </c>
      <c r="AS75">
        <v>1.0002540312814718</v>
      </c>
      <c r="AT75">
        <v>3.3407306631057135E-2</v>
      </c>
      <c r="AU75">
        <v>1.3969967535234738E-2</v>
      </c>
      <c r="AV75">
        <v>1.0003699436399858</v>
      </c>
      <c r="AW75">
        <v>1.2449949481167346</v>
      </c>
      <c r="AX75">
        <v>0.35609052793010776</v>
      </c>
      <c r="AY75">
        <v>0.29992103427065558</v>
      </c>
      <c r="AZ75">
        <v>0.47307352936290248</v>
      </c>
      <c r="BA75">
        <v>1.0721856757692765</v>
      </c>
      <c r="BB75">
        <v>1.0002540312814718</v>
      </c>
      <c r="BC75">
        <v>3.3462460317857157E-2</v>
      </c>
      <c r="BD75">
        <v>1.3998091204257931E-2</v>
      </c>
      <c r="BE75">
        <v>0.73444673746802314</v>
      </c>
      <c r="BF75">
        <v>0.83691189292973045</v>
      </c>
      <c r="BG75">
        <v>0.31381978949821304</v>
      </c>
      <c r="BH75">
        <v>0.27474548512932195</v>
      </c>
      <c r="BI75">
        <v>0.39250085832762827</v>
      </c>
      <c r="BJ75">
        <v>1.3226917755291767</v>
      </c>
      <c r="BK75">
        <v>1.0002540312814718</v>
      </c>
      <c r="BL75">
        <v>3.3421751816738732E-2</v>
      </c>
      <c r="BM75">
        <v>1.3953490342742486E-2</v>
      </c>
      <c r="BN75">
        <v>0.73546523731716207</v>
      </c>
      <c r="BO75">
        <v>0.83860548996730655</v>
      </c>
      <c r="BP75">
        <v>0.31407456250225307</v>
      </c>
      <c r="BQ75">
        <v>0.27482158261776984</v>
      </c>
      <c r="BR75">
        <v>0.39282882089763699</v>
      </c>
      <c r="BS75">
        <v>1.3215976866623553</v>
      </c>
      <c r="BT75">
        <v>1.0002540312814718</v>
      </c>
      <c r="BU75">
        <v>3.3462667354339865E-2</v>
      </c>
      <c r="BV75">
        <v>1.4018372355012944E-2</v>
      </c>
      <c r="BW75">
        <v>0.99997575802898453</v>
      </c>
      <c r="BX75">
        <v>1.2440764339698573</v>
      </c>
      <c r="BY75">
        <v>0.35584282753068869</v>
      </c>
      <c r="BZ75">
        <v>0.29996426173059099</v>
      </c>
      <c r="CA75">
        <v>0.4728142521990949</v>
      </c>
      <c r="CB75">
        <v>1.0718659748163424</v>
      </c>
      <c r="CC75">
        <v>0.99984396253795438</v>
      </c>
      <c r="CD75">
        <v>3.3462547728922515E-2</v>
      </c>
      <c r="CE75">
        <v>1.4018307650275209E-2</v>
      </c>
      <c r="CF75">
        <v>0.99997626142508789</v>
      </c>
      <c r="CG75">
        <v>1.2440782162167447</v>
      </c>
      <c r="CH75">
        <v>0.35584309989550666</v>
      </c>
      <c r="CI75">
        <v>0.29996422419346791</v>
      </c>
      <c r="CJ75">
        <v>0.47281442871629487</v>
      </c>
      <c r="CK75">
        <v>1.0718659695250612</v>
      </c>
      <c r="CL75">
        <v>0.99984396253795438</v>
      </c>
      <c r="CM75">
        <v>3.3052519963409174E-2</v>
      </c>
      <c r="CN75">
        <v>1.3511574170545694E-2</v>
      </c>
      <c r="CO75">
        <v>0.748002120148057</v>
      </c>
      <c r="CP75">
        <v>0.85891959024619047</v>
      </c>
      <c r="CQ75">
        <v>0.31693924194450901</v>
      </c>
      <c r="CR75">
        <v>0.27586008208253088</v>
      </c>
      <c r="CS75">
        <v>0.39670297435313445</v>
      </c>
      <c r="CT75">
        <v>1.3073223304749861</v>
      </c>
      <c r="CU75">
        <v>0.99984396253795438</v>
      </c>
      <c r="CV75">
        <v>3.3011562034792066E-2</v>
      </c>
      <c r="CW75">
        <v>1.3466968380187768E-2</v>
      </c>
      <c r="CX75">
        <v>0.74904065475886095</v>
      </c>
      <c r="CY75">
        <v>0.86066131216567854</v>
      </c>
      <c r="CZ75">
        <v>0.3171976512567411</v>
      </c>
      <c r="DA75">
        <v>0.27593621539393998</v>
      </c>
      <c r="DB75">
        <v>0.39703471097475851</v>
      </c>
      <c r="DC75">
        <v>1.3062409547277558</v>
      </c>
      <c r="DD75">
        <v>0.99984396253795438</v>
      </c>
      <c r="DE75">
        <v>3.3420011124069615E-2</v>
      </c>
      <c r="DF75">
        <v>1.3980864790073612E-2</v>
      </c>
      <c r="DG75">
        <v>1.0002813077557182</v>
      </c>
      <c r="DH75">
        <v>1.2447851395321867</v>
      </c>
      <c r="DI75">
        <v>0.35603505603922198</v>
      </c>
      <c r="DJ75">
        <v>0.29993065897168997</v>
      </c>
      <c r="DK75">
        <v>0.47301604367556793</v>
      </c>
      <c r="DL75">
        <v>1.0721159795824255</v>
      </c>
      <c r="DM75">
        <v>1.0001645999346818</v>
      </c>
      <c r="DN75">
        <v>3.3419888035672224E-2</v>
      </c>
      <c r="DO75">
        <v>1.3980798222213563E-2</v>
      </c>
      <c r="DP75">
        <v>1.0002818258645199</v>
      </c>
      <c r="DQ75">
        <v>1.2447869747926603</v>
      </c>
      <c r="DR75">
        <v>0.35603533649798103</v>
      </c>
      <c r="DS75">
        <v>0.29993062032577972</v>
      </c>
      <c r="DT75">
        <v>0.47301622539746635</v>
      </c>
      <c r="DU75">
        <v>1.07211597428991</v>
      </c>
      <c r="DV75">
        <v>1.0001645999346818</v>
      </c>
      <c r="DW75">
        <v>3.3587427936688119E-2</v>
      </c>
      <c r="DX75">
        <v>1.4126898438369876E-2</v>
      </c>
      <c r="DY75">
        <v>0.73201560424181678</v>
      </c>
      <c r="DZ75">
        <v>0.8327436409962844</v>
      </c>
      <c r="EA75">
        <v>0.31315514208992057</v>
      </c>
      <c r="EB75">
        <v>0.27458713516075101</v>
      </c>
      <c r="EC75">
        <v>0.39168562171983945</v>
      </c>
      <c r="ED75">
        <v>1.32509195486354</v>
      </c>
      <c r="EE75">
        <v>1.0001645999346818</v>
      </c>
      <c r="EF75">
        <v>3.3546879778723809E-2</v>
      </c>
      <c r="EG75">
        <v>1.4082353726166754E-2</v>
      </c>
      <c r="EH75">
        <v>0.73303010936156032</v>
      </c>
      <c r="EI75">
        <v>0.83442685917439741</v>
      </c>
      <c r="EJ75">
        <v>0.31340890587184322</v>
      </c>
      <c r="EK75">
        <v>0.27466327881652003</v>
      </c>
      <c r="EL75">
        <v>0.3920126982410776</v>
      </c>
      <c r="EM75">
        <v>1.3239958806441698</v>
      </c>
      <c r="EN75">
        <v>1.0001645999346818</v>
      </c>
      <c r="EO75">
        <v>3.3405028283165605E-2</v>
      </c>
      <c r="EP75">
        <v>1.3967855739898796E-2</v>
      </c>
      <c r="EQ75">
        <v>1.0003872149696951</v>
      </c>
      <c r="ER75">
        <v>1.2450333739648398</v>
      </c>
      <c r="ES75">
        <v>0.35610151524370598</v>
      </c>
      <c r="ET75">
        <v>0.2999190874390778</v>
      </c>
      <c r="EU75">
        <v>0.47308535548852537</v>
      </c>
      <c r="EV75">
        <v>1.0722009272427624</v>
      </c>
      <c r="EW75">
        <v>1.0002735721997815</v>
      </c>
      <c r="EX75">
        <v>3.3404902152886426E-2</v>
      </c>
      <c r="EY75">
        <v>1.3967787537707813E-2</v>
      </c>
      <c r="EZ75">
        <v>1.0003877458284265</v>
      </c>
      <c r="FA75">
        <v>1.2450352549324026</v>
      </c>
      <c r="FB75">
        <v>0.35610180268831565</v>
      </c>
      <c r="FC75">
        <v>0.29991904782315998</v>
      </c>
      <c r="FD75">
        <v>0.47308554170815981</v>
      </c>
      <c r="FE75">
        <v>1.0722009219498274</v>
      </c>
      <c r="FF75">
        <v>1.0002735721997815</v>
      </c>
      <c r="FG75">
        <v>3.3613681724879774E-2</v>
      </c>
      <c r="FH75">
        <v>1.4165896233524006E-2</v>
      </c>
      <c r="FI75">
        <v>0.73051670632833832</v>
      </c>
      <c r="FJ75">
        <v>0.83041780626730577</v>
      </c>
      <c r="FK75">
        <v>0.31284849464274439</v>
      </c>
      <c r="FL75">
        <v>0.27444547124735141</v>
      </c>
      <c r="FM75">
        <v>0.39124054058233648</v>
      </c>
      <c r="FN75">
        <v>1.32698661414686</v>
      </c>
      <c r="FO75">
        <v>1.0002735721997815</v>
      </c>
      <c r="FP75">
        <v>3.3573115510854318E-2</v>
      </c>
      <c r="FQ75">
        <v>1.4121330621013933E-2</v>
      </c>
      <c r="FR75">
        <v>0.73152916043788385</v>
      </c>
      <c r="FS75">
        <v>0.83209645757317108</v>
      </c>
      <c r="FT75">
        <v>0.31310199824727913</v>
      </c>
      <c r="FU75">
        <v>0.27452158906497814</v>
      </c>
      <c r="FV75">
        <v>0.39156727870694508</v>
      </c>
      <c r="FW75">
        <v>1.3258889727251635</v>
      </c>
      <c r="FX75">
        <v>1.0002735721997815</v>
      </c>
    </row>
    <row r="76" spans="1:180" x14ac:dyDescent="0.25">
      <c r="A76">
        <v>3.3437073803091036E-2</v>
      </c>
      <c r="B76">
        <v>1.3995889916688323E-2</v>
      </c>
      <c r="C76">
        <v>1.000158879774474</v>
      </c>
      <c r="D76">
        <v>1.2445014687960203</v>
      </c>
      <c r="E76">
        <v>0.35595800554650364</v>
      </c>
      <c r="F76">
        <v>0.29994413049241481</v>
      </c>
      <c r="G76">
        <v>0.47293510445581316</v>
      </c>
      <c r="H76">
        <v>1.0720155901677444</v>
      </c>
      <c r="I76">
        <v>1.0000358497657216</v>
      </c>
      <c r="J76">
        <v>3.3436969573207326E-2</v>
      </c>
      <c r="K76">
        <v>1.3995833571957684E-2</v>
      </c>
      <c r="L76">
        <v>1.0001593180447035</v>
      </c>
      <c r="M76">
        <v>1.2445030217685313</v>
      </c>
      <c r="N76">
        <v>0.35595824288600597</v>
      </c>
      <c r="O76">
        <v>0.29994409774783454</v>
      </c>
      <c r="P76">
        <v>0.47293525819869986</v>
      </c>
      <c r="Q76">
        <v>1.0720155859341289</v>
      </c>
      <c r="R76">
        <v>1.0000358497657216</v>
      </c>
      <c r="S76">
        <v>3.3358650913765428E-2</v>
      </c>
      <c r="T76">
        <v>1.3863952789435729E-2</v>
      </c>
      <c r="U76">
        <v>0.73875575694239692</v>
      </c>
      <c r="V76">
        <v>0.84375774388459013</v>
      </c>
      <c r="W76">
        <v>0.31475798383620318</v>
      </c>
      <c r="X76">
        <v>0.27512527939399473</v>
      </c>
      <c r="Y76">
        <v>0.39380932332179658</v>
      </c>
      <c r="Z76">
        <v>1.3175391580846383</v>
      </c>
      <c r="AA76">
        <v>1.0000358497657216</v>
      </c>
      <c r="AB76">
        <v>3.3319957026450686E-2</v>
      </c>
      <c r="AC76">
        <v>1.3821604996308268E-2</v>
      </c>
      <c r="AD76">
        <v>0.73972914642056398</v>
      </c>
      <c r="AE76">
        <v>0.84538016461687648</v>
      </c>
      <c r="AF76">
        <v>0.31500093255483558</v>
      </c>
      <c r="AG76">
        <v>0.27519761026927692</v>
      </c>
      <c r="AH76">
        <v>0.39412192368458915</v>
      </c>
      <c r="AI76">
        <v>1.3165038012233479</v>
      </c>
      <c r="AJ76">
        <v>1.0000358497657216</v>
      </c>
      <c r="AK76">
        <v>3.3410181263514541E-2</v>
      </c>
      <c r="AL76">
        <v>1.3972437345954207E-2</v>
      </c>
      <c r="AM76">
        <v>1.0003498507413731</v>
      </c>
      <c r="AN76">
        <v>1.2449474477646447</v>
      </c>
      <c r="AO76">
        <v>0.35607794884766064</v>
      </c>
      <c r="AP76">
        <v>0.29992321753338452</v>
      </c>
      <c r="AQ76">
        <v>0.4730604825929795</v>
      </c>
      <c r="AR76">
        <v>1.0721698366176824</v>
      </c>
      <c r="AS76">
        <v>1.0002337064043976</v>
      </c>
      <c r="AT76">
        <v>3.34100726375018E-2</v>
      </c>
      <c r="AU76">
        <v>1.3972378639106161E-2</v>
      </c>
      <c r="AV76">
        <v>1.0003503074457156</v>
      </c>
      <c r="AW76">
        <v>1.2449490668314513</v>
      </c>
      <c r="AX76">
        <v>0.35607819628880494</v>
      </c>
      <c r="AY76">
        <v>0.29992318338682489</v>
      </c>
      <c r="AZ76">
        <v>0.47306064283954563</v>
      </c>
      <c r="BA76">
        <v>1.0721698323834574</v>
      </c>
      <c r="BB76">
        <v>1.0002337064043976</v>
      </c>
      <c r="BC76">
        <v>3.3467793498641998E-2</v>
      </c>
      <c r="BD76">
        <v>1.4002038253023014E-2</v>
      </c>
      <c r="BE76">
        <v>0.73447158992071748</v>
      </c>
      <c r="BF76">
        <v>0.83692308903703005</v>
      </c>
      <c r="BG76">
        <v>0.31381313545543693</v>
      </c>
      <c r="BH76">
        <v>0.2747527777543024</v>
      </c>
      <c r="BI76">
        <v>0.39250164729810266</v>
      </c>
      <c r="BJ76">
        <v>1.3226145716017919</v>
      </c>
      <c r="BK76">
        <v>1.0002337064043976</v>
      </c>
      <c r="BL76">
        <v>3.3429126628245973E-2</v>
      </c>
      <c r="BM76">
        <v>1.3959669470361641E-2</v>
      </c>
      <c r="BN76">
        <v>0.73543913844954056</v>
      </c>
      <c r="BO76">
        <v>0.83853186485371523</v>
      </c>
      <c r="BP76">
        <v>0.31405514120420303</v>
      </c>
      <c r="BQ76">
        <v>0.27482507488215352</v>
      </c>
      <c r="BR76">
        <v>0.39281319664280068</v>
      </c>
      <c r="BS76">
        <v>1.32157522634731</v>
      </c>
      <c r="BT76">
        <v>1.0002337064043976</v>
      </c>
      <c r="BU76">
        <v>3.346098852853685E-2</v>
      </c>
      <c r="BV76">
        <v>1.4016902286053087E-2</v>
      </c>
      <c r="BW76">
        <v>0.9999877278418805</v>
      </c>
      <c r="BX76">
        <v>1.2441042841516432</v>
      </c>
      <c r="BY76">
        <v>0.35585035056908931</v>
      </c>
      <c r="BZ76">
        <v>0.29996294775664523</v>
      </c>
      <c r="CA76">
        <v>0.47282213350258667</v>
      </c>
      <c r="CB76">
        <v>1.071875706541122</v>
      </c>
      <c r="CC76">
        <v>0.99985644463887269</v>
      </c>
      <c r="CD76">
        <v>3.3460886300611392E-2</v>
      </c>
      <c r="CE76">
        <v>1.4016847017962294E-2</v>
      </c>
      <c r="CF76">
        <v>0.99998815764278892</v>
      </c>
      <c r="CG76">
        <v>1.2441058066560011</v>
      </c>
      <c r="CH76">
        <v>0.35585058325520569</v>
      </c>
      <c r="CI76">
        <v>0.29996291565221705</v>
      </c>
      <c r="CJ76">
        <v>0.47282228425196882</v>
      </c>
      <c r="CK76">
        <v>1.0718757023080587</v>
      </c>
      <c r="CL76">
        <v>0.99985644463887269</v>
      </c>
      <c r="CM76">
        <v>3.3071683538896821E-2</v>
      </c>
      <c r="CN76">
        <v>1.3533630134576953E-2</v>
      </c>
      <c r="CO76">
        <v>0.74741715935347153</v>
      </c>
      <c r="CP76">
        <v>0.85795833874765148</v>
      </c>
      <c r="CQ76">
        <v>0.31680173136928946</v>
      </c>
      <c r="CR76">
        <v>0.27581375966299676</v>
      </c>
      <c r="CS76">
        <v>0.39652051842338887</v>
      </c>
      <c r="CT76">
        <v>1.3079633818724006</v>
      </c>
      <c r="CU76">
        <v>0.99985644463887269</v>
      </c>
      <c r="CV76">
        <v>3.3032780910798878E-2</v>
      </c>
      <c r="CW76">
        <v>1.3491252362687226E-2</v>
      </c>
      <c r="CX76">
        <v>0.74840291675475723</v>
      </c>
      <c r="CY76">
        <v>0.85961091398867273</v>
      </c>
      <c r="CZ76">
        <v>0.31704706555776974</v>
      </c>
      <c r="DA76">
        <v>0.27588608503534484</v>
      </c>
      <c r="DB76">
        <v>0.39683550932669187</v>
      </c>
      <c r="DC76">
        <v>1.3069355499074635</v>
      </c>
      <c r="DD76">
        <v>0.99985644463887269</v>
      </c>
      <c r="DE76">
        <v>3.3421716045103023E-2</v>
      </c>
      <c r="DF76">
        <v>1.3982379759002118E-2</v>
      </c>
      <c r="DG76">
        <v>1.000268954806139</v>
      </c>
      <c r="DH76">
        <v>1.2447567219964593</v>
      </c>
      <c r="DI76">
        <v>0.35602726626814335</v>
      </c>
      <c r="DJ76">
        <v>0.29993202420904469</v>
      </c>
      <c r="DK76">
        <v>0.47300782409303793</v>
      </c>
      <c r="DL76">
        <v>1.0721057094085413</v>
      </c>
      <c r="DM76">
        <v>1.0001514309429389</v>
      </c>
      <c r="DN76">
        <v>3.3421610853594061E-2</v>
      </c>
      <c r="DO76">
        <v>1.3982322896755632E-2</v>
      </c>
      <c r="DP76">
        <v>1.0002693971740426</v>
      </c>
      <c r="DQ76">
        <v>1.244758289750574</v>
      </c>
      <c r="DR76">
        <v>0.35602750586391219</v>
      </c>
      <c r="DS76">
        <v>0.2999319911562866</v>
      </c>
      <c r="DT76">
        <v>0.47300797928636912</v>
      </c>
      <c r="DU76">
        <v>1.0721057051745693</v>
      </c>
      <c r="DV76">
        <v>1.0001514309429389</v>
      </c>
      <c r="DW76">
        <v>3.3585052861599421E-2</v>
      </c>
      <c r="DX76">
        <v>1.4123051433681699E-2</v>
      </c>
      <c r="DY76">
        <v>0.73217746987306076</v>
      </c>
      <c r="DZ76">
        <v>0.83299273348010694</v>
      </c>
      <c r="EA76">
        <v>0.3131873241765486</v>
      </c>
      <c r="EB76">
        <v>0.27460280609890714</v>
      </c>
      <c r="EC76">
        <v>0.39173315374873996</v>
      </c>
      <c r="ED76">
        <v>1.3248841663927204</v>
      </c>
      <c r="EE76">
        <v>1.0001514309429389</v>
      </c>
      <c r="EF76">
        <v>3.3546529653255455E-2</v>
      </c>
      <c r="EG76">
        <v>1.4080733109194232E-2</v>
      </c>
      <c r="EH76">
        <v>0.73314143833908685</v>
      </c>
      <c r="EI76">
        <v>0.83459221405380879</v>
      </c>
      <c r="EJ76">
        <v>0.31342842715341213</v>
      </c>
      <c r="EK76">
        <v>0.27467514428970896</v>
      </c>
      <c r="EL76">
        <v>0.3920439096848376</v>
      </c>
      <c r="EM76">
        <v>1.3238430376310659</v>
      </c>
      <c r="EN76">
        <v>1.0001514309429389</v>
      </c>
      <c r="EO76">
        <v>3.3407953821166014E-2</v>
      </c>
      <c r="EP76">
        <v>1.3970423404215561E-2</v>
      </c>
      <c r="EQ76">
        <v>1.0003662937064548</v>
      </c>
      <c r="ER76">
        <v>1.2449847577444717</v>
      </c>
      <c r="ES76">
        <v>0.35608835626302671</v>
      </c>
      <c r="ET76">
        <v>0.29992138525212458</v>
      </c>
      <c r="EU76">
        <v>0.47307155642113796</v>
      </c>
      <c r="EV76">
        <v>1.0721838614827779</v>
      </c>
      <c r="EW76">
        <v>1.0002516836698938</v>
      </c>
      <c r="EX76">
        <v>3.3407846030067384E-2</v>
      </c>
      <c r="EY76">
        <v>1.3970365145354904E-2</v>
      </c>
      <c r="EZ76">
        <v>1.0003667469613957</v>
      </c>
      <c r="FA76">
        <v>1.2449863645147643</v>
      </c>
      <c r="FB76">
        <v>0.35608860182247304</v>
      </c>
      <c r="FC76">
        <v>0.29992135137062753</v>
      </c>
      <c r="FD76">
        <v>0.47307171545444854</v>
      </c>
      <c r="FE76">
        <v>1.0721838572484979</v>
      </c>
      <c r="FF76">
        <v>1.0002516836698938</v>
      </c>
      <c r="FG76">
        <v>3.3611765462970344E-2</v>
      </c>
      <c r="FH76">
        <v>1.4161745452970168E-2</v>
      </c>
      <c r="FI76">
        <v>0.7307340342661921</v>
      </c>
      <c r="FJ76">
        <v>0.83074598646823039</v>
      </c>
      <c r="FK76">
        <v>0.31288914247034083</v>
      </c>
      <c r="FL76">
        <v>0.27446764720766448</v>
      </c>
      <c r="FM76">
        <v>0.3913029482533984</v>
      </c>
      <c r="FN76">
        <v>1.3266963613995957</v>
      </c>
      <c r="FO76">
        <v>1.0002516836698938</v>
      </c>
      <c r="FP76">
        <v>3.3573228256561546E-2</v>
      </c>
      <c r="FQ76">
        <v>1.4119409134718616E-2</v>
      </c>
      <c r="FR76">
        <v>0.73169611730895323</v>
      </c>
      <c r="FS76">
        <v>0.83234124638885265</v>
      </c>
      <c r="FT76">
        <v>0.31312999892954391</v>
      </c>
      <c r="FU76">
        <v>0.2745399630671515</v>
      </c>
      <c r="FV76">
        <v>0.39161338986072664</v>
      </c>
      <c r="FW76">
        <v>1.3256538085675271</v>
      </c>
      <c r="FX76">
        <v>1.0002516836698938</v>
      </c>
    </row>
    <row r="77" spans="1:180" x14ac:dyDescent="0.25">
      <c r="A77">
        <v>3.3437429594054977E-2</v>
      </c>
      <c r="B77">
        <v>1.3996211473149731E-2</v>
      </c>
      <c r="C77">
        <v>1.0001562551200387</v>
      </c>
      <c r="D77">
        <v>1.24449551316024</v>
      </c>
      <c r="E77">
        <v>0.35595634471516857</v>
      </c>
      <c r="F77">
        <v>0.299944422975926</v>
      </c>
      <c r="G77">
        <v>0.47293333746632432</v>
      </c>
      <c r="H77">
        <v>1.0720133527535045</v>
      </c>
      <c r="I77">
        <v>1.0000329817371689</v>
      </c>
      <c r="J77">
        <v>3.3437340526750348E-2</v>
      </c>
      <c r="K77">
        <v>1.3996163346294896E-2</v>
      </c>
      <c r="L77">
        <v>1.0001566293151076</v>
      </c>
      <c r="M77">
        <v>1.2444968397263219</v>
      </c>
      <c r="N77">
        <v>0.35595654746601146</v>
      </c>
      <c r="O77">
        <v>0.29994439497390607</v>
      </c>
      <c r="P77">
        <v>0.47293346876200298</v>
      </c>
      <c r="Q77">
        <v>1.0720133493666193</v>
      </c>
      <c r="R77">
        <v>1.0000329817371689</v>
      </c>
      <c r="S77">
        <v>3.3365619231164031E-2</v>
      </c>
      <c r="T77">
        <v>1.387130533740372E-2</v>
      </c>
      <c r="U77">
        <v>0.73860336510608193</v>
      </c>
      <c r="V77">
        <v>0.84349947265303482</v>
      </c>
      <c r="W77">
        <v>0.31471809881210971</v>
      </c>
      <c r="X77">
        <v>0.27511472284257388</v>
      </c>
      <c r="Y77">
        <v>0.39375934190365836</v>
      </c>
      <c r="Z77">
        <v>1.3176943046679241</v>
      </c>
      <c r="AA77">
        <v>1.0000329817371689</v>
      </c>
      <c r="AB77">
        <v>3.3328862629023959E-2</v>
      </c>
      <c r="AC77">
        <v>1.3831074164340455E-2</v>
      </c>
      <c r="AD77">
        <v>0.7395278480590356</v>
      </c>
      <c r="AE77">
        <v>0.84504018129546177</v>
      </c>
      <c r="AF77">
        <v>0.31494885154720204</v>
      </c>
      <c r="AG77">
        <v>0.27518343779203697</v>
      </c>
      <c r="AH77">
        <v>0.39405626552353373</v>
      </c>
      <c r="AI77">
        <v>1.3167105804965076</v>
      </c>
      <c r="AJ77">
        <v>1.0000329817371689</v>
      </c>
      <c r="AK77">
        <v>3.3412707990602461E-2</v>
      </c>
      <c r="AL77">
        <v>1.3974645783362908E-2</v>
      </c>
      <c r="AM77">
        <v>1.0003318623064406</v>
      </c>
      <c r="AN77">
        <v>1.2449055086418672</v>
      </c>
      <c r="AO77">
        <v>0.35606664534292215</v>
      </c>
      <c r="AP77">
        <v>0.29992518910590532</v>
      </c>
      <c r="AQ77">
        <v>0.47304865411373087</v>
      </c>
      <c r="AR77">
        <v>1.0721552597800867</v>
      </c>
      <c r="AS77">
        <v>1.0002150078822474</v>
      </c>
      <c r="AT77">
        <v>3.3412615166227289E-2</v>
      </c>
      <c r="AU77">
        <v>1.3974595637905738E-2</v>
      </c>
      <c r="AV77">
        <v>1.000332252242345</v>
      </c>
      <c r="AW77">
        <v>1.2449068916268706</v>
      </c>
      <c r="AX77">
        <v>0.35606685671732036</v>
      </c>
      <c r="AY77">
        <v>0.29992515990604329</v>
      </c>
      <c r="AZ77">
        <v>0.47304879096196845</v>
      </c>
      <c r="BA77">
        <v>1.072155256392753</v>
      </c>
      <c r="BB77">
        <v>1.0002150078822474</v>
      </c>
      <c r="BC77">
        <v>3.3472527698009596E-2</v>
      </c>
      <c r="BD77">
        <v>1.400548006503167E-2</v>
      </c>
      <c r="BE77">
        <v>0.73449878758068066</v>
      </c>
      <c r="BF77">
        <v>0.83694058749943079</v>
      </c>
      <c r="BG77">
        <v>0.31380809648036379</v>
      </c>
      <c r="BH77">
        <v>0.27475981159552904</v>
      </c>
      <c r="BI77">
        <v>0.39250376853533364</v>
      </c>
      <c r="BJ77">
        <v>1.3225388865426702</v>
      </c>
      <c r="BK77">
        <v>1.0002150078822474</v>
      </c>
      <c r="BL77">
        <v>3.3435799847985948E-2</v>
      </c>
      <c r="BM77">
        <v>1.3965231692647732E-2</v>
      </c>
      <c r="BN77">
        <v>0.73541793951133083</v>
      </c>
      <c r="BO77">
        <v>0.83846880958326864</v>
      </c>
      <c r="BP77">
        <v>0.31403797729951849</v>
      </c>
      <c r="BQ77">
        <v>0.27482849788443686</v>
      </c>
      <c r="BR77">
        <v>0.39279972775724553</v>
      </c>
      <c r="BS77">
        <v>1.3215515456505378</v>
      </c>
      <c r="BT77">
        <v>1.0002150078822474</v>
      </c>
      <c r="BU77">
        <v>3.3459444087965223E-2</v>
      </c>
      <c r="BV77">
        <v>1.4015549868132566E-2</v>
      </c>
      <c r="BW77">
        <v>0.9999987398515765</v>
      </c>
      <c r="BX77">
        <v>1.2441299058755224</v>
      </c>
      <c r="BY77">
        <v>0.35585727174328285</v>
      </c>
      <c r="BZ77">
        <v>0.29996173892074207</v>
      </c>
      <c r="CA77">
        <v>0.47282938431306609</v>
      </c>
      <c r="CB77">
        <v>1.0718846598842029</v>
      </c>
      <c r="CC77">
        <v>0.99986792830934401</v>
      </c>
      <c r="CD77">
        <v>3.3459356733156448E-2</v>
      </c>
      <c r="CE77">
        <v>1.4015502662113143E-2</v>
      </c>
      <c r="CF77">
        <v>0.99999910681321635</v>
      </c>
      <c r="CG77">
        <v>1.2441312064348813</v>
      </c>
      <c r="CH77">
        <v>0.35585747052162153</v>
      </c>
      <c r="CI77">
        <v>0.29996171146604961</v>
      </c>
      <c r="CJ77">
        <v>0.47282951305286852</v>
      </c>
      <c r="CK77">
        <v>1.071884656497724</v>
      </c>
      <c r="CL77">
        <v>0.99986792830934401</v>
      </c>
      <c r="CM77">
        <v>3.3090090470631134E-2</v>
      </c>
      <c r="CN77">
        <v>1.3554773052235597E-2</v>
      </c>
      <c r="CO77">
        <v>0.7468596452872539</v>
      </c>
      <c r="CP77">
        <v>0.857041872630804</v>
      </c>
      <c r="CQ77">
        <v>0.31667037194715808</v>
      </c>
      <c r="CR77">
        <v>0.27576969111883748</v>
      </c>
      <c r="CS77">
        <v>0.39634641426151151</v>
      </c>
      <c r="CT77">
        <v>1.3085740976479883</v>
      </c>
      <c r="CU77">
        <v>0.99986792830934401</v>
      </c>
      <c r="CV77">
        <v>3.305314042427053E-2</v>
      </c>
      <c r="CW77">
        <v>1.351451252577171E-2</v>
      </c>
      <c r="CX77">
        <v>0.74779534253840818</v>
      </c>
      <c r="CY77">
        <v>0.85860994538135205</v>
      </c>
      <c r="CZ77">
        <v>0.31690329767620912</v>
      </c>
      <c r="DA77">
        <v>0.27583839930075671</v>
      </c>
      <c r="DB77">
        <v>0.3966455106392095</v>
      </c>
      <c r="DC77">
        <v>1.3075971821635826</v>
      </c>
      <c r="DD77">
        <v>0.99986792830934401</v>
      </c>
      <c r="DE77">
        <v>3.3423288827903921E-2</v>
      </c>
      <c r="DF77">
        <v>1.3983775844554066E-2</v>
      </c>
      <c r="DG77">
        <v>1.0002575721529772</v>
      </c>
      <c r="DH77">
        <v>1.2447305149552221</v>
      </c>
      <c r="DI77">
        <v>0.35602009012347552</v>
      </c>
      <c r="DJ77">
        <v>0.29993328154909926</v>
      </c>
      <c r="DK77">
        <v>0.47300025589534045</v>
      </c>
      <c r="DL77">
        <v>1.0720962613057041</v>
      </c>
      <c r="DM77">
        <v>1.0001393156236769</v>
      </c>
      <c r="DN77">
        <v>3.3423198937392457E-2</v>
      </c>
      <c r="DO77">
        <v>1.3983727274766508E-2</v>
      </c>
      <c r="DP77">
        <v>1.0002579498483632</v>
      </c>
      <c r="DQ77">
        <v>1.2447318541379242</v>
      </c>
      <c r="DR77">
        <v>0.35602029480045383</v>
      </c>
      <c r="DS77">
        <v>0.29993325328343617</v>
      </c>
      <c r="DT77">
        <v>0.47300038842948533</v>
      </c>
      <c r="DU77">
        <v>1.0720962579185565</v>
      </c>
      <c r="DV77">
        <v>1.0001393156236769</v>
      </c>
      <c r="DW77">
        <v>3.3582580330126857E-2</v>
      </c>
      <c r="DX77">
        <v>1.4119196641944949E-2</v>
      </c>
      <c r="DY77">
        <v>0.73233359455841429</v>
      </c>
      <c r="DZ77">
        <v>0.83323387254315018</v>
      </c>
      <c r="EA77">
        <v>0.31321873056820426</v>
      </c>
      <c r="EB77">
        <v>0.27461776255510534</v>
      </c>
      <c r="EC77">
        <v>0.39177920234485963</v>
      </c>
      <c r="ED77">
        <v>1.3246852752204179</v>
      </c>
      <c r="EE77">
        <v>1.0001393156236769</v>
      </c>
      <c r="EF77">
        <v>3.3545981155840773E-2</v>
      </c>
      <c r="EG77">
        <v>1.4078993581108933E-2</v>
      </c>
      <c r="EH77">
        <v>0.73324953767902845</v>
      </c>
      <c r="EI77">
        <v>0.83475376892743669</v>
      </c>
      <c r="EJ77">
        <v>0.31344780378884879</v>
      </c>
      <c r="EK77">
        <v>0.27468648536062268</v>
      </c>
      <c r="EL77">
        <v>0.39207445105799138</v>
      </c>
      <c r="EM77">
        <v>1.323696331942652</v>
      </c>
      <c r="EN77">
        <v>1.0001393156236769</v>
      </c>
      <c r="EO77">
        <v>3.3410646406509523E-2</v>
      </c>
      <c r="EP77">
        <v>1.3972786239567079E-2</v>
      </c>
      <c r="EQ77">
        <v>1.0003470421089324</v>
      </c>
      <c r="ER77">
        <v>1.2449400171114557</v>
      </c>
      <c r="ES77">
        <v>0.35607624804087024</v>
      </c>
      <c r="ET77">
        <v>0.29992349958181169</v>
      </c>
      <c r="EU77">
        <v>0.47305886011344161</v>
      </c>
      <c r="EV77">
        <v>1.0721681613491583</v>
      </c>
      <c r="EW77">
        <v>1.0002315466454297</v>
      </c>
      <c r="EX77">
        <v>3.3410554294588446E-2</v>
      </c>
      <c r="EY77">
        <v>1.3972736476406481E-2</v>
      </c>
      <c r="EZ77">
        <v>1.0003474291004588</v>
      </c>
      <c r="FA77">
        <v>1.2449413895990726</v>
      </c>
      <c r="FB77">
        <v>0.35607645780891256</v>
      </c>
      <c r="FC77">
        <v>0.29992347060815033</v>
      </c>
      <c r="FD77">
        <v>0.4730589959259715</v>
      </c>
      <c r="FE77">
        <v>1.0721681579617839</v>
      </c>
      <c r="FF77">
        <v>1.0002315466454297</v>
      </c>
      <c r="FG77">
        <v>3.3609587778504438E-2</v>
      </c>
      <c r="FH77">
        <v>1.4157470563548619E-2</v>
      </c>
      <c r="FI77">
        <v>0.73094439600623451</v>
      </c>
      <c r="FJ77">
        <v>0.83106520304340525</v>
      </c>
      <c r="FK77">
        <v>0.31292913677316142</v>
      </c>
      <c r="FL77">
        <v>0.27448883014595538</v>
      </c>
      <c r="FM77">
        <v>0.39136371619795429</v>
      </c>
      <c r="FN77">
        <v>1.3264181467846983</v>
      </c>
      <c r="FO77">
        <v>1.0002315466454297</v>
      </c>
      <c r="FP77">
        <v>3.3572978027198178E-2</v>
      </c>
      <c r="FQ77">
        <v>1.4117252050742365E-2</v>
      </c>
      <c r="FR77">
        <v>0.73185860731506136</v>
      </c>
      <c r="FS77">
        <v>0.83258120316309669</v>
      </c>
      <c r="FT77">
        <v>0.31315797718289456</v>
      </c>
      <c r="FU77">
        <v>0.27455753367328539</v>
      </c>
      <c r="FV77">
        <v>0.39165867336472993</v>
      </c>
      <c r="FW77">
        <v>1.3254279098323392</v>
      </c>
      <c r="FX77">
        <v>1.0002315466454297</v>
      </c>
    </row>
    <row r="78" spans="1:180" x14ac:dyDescent="0.25">
      <c r="A78">
        <v>3.3437758862809239E-2</v>
      </c>
      <c r="B78">
        <v>1.3996508361354562E-2</v>
      </c>
      <c r="C78">
        <v>1.0001538321795451</v>
      </c>
      <c r="D78">
        <v>1.2444900049333134</v>
      </c>
      <c r="E78">
        <v>0.35595481231847037</v>
      </c>
      <c r="F78">
        <v>0.29994469266363766</v>
      </c>
      <c r="G78">
        <v>0.47293170895319037</v>
      </c>
      <c r="H78">
        <v>1.0720112944932105</v>
      </c>
      <c r="I78">
        <v>1.000030343158165</v>
      </c>
      <c r="J78">
        <v>3.3437682757216591E-2</v>
      </c>
      <c r="K78">
        <v>1.3996467255260991E-2</v>
      </c>
      <c r="L78">
        <v>1.0001541516642232</v>
      </c>
      <c r="M78">
        <v>1.244491138055164</v>
      </c>
      <c r="N78">
        <v>0.3559549855137894</v>
      </c>
      <c r="O78">
        <v>0.29994466871998871</v>
      </c>
      <c r="P78">
        <v>0.47293182107637805</v>
      </c>
      <c r="Q78">
        <v>1.0720112917837077</v>
      </c>
      <c r="R78">
        <v>1.000030343158165</v>
      </c>
      <c r="S78">
        <v>3.3372190279281594E-2</v>
      </c>
      <c r="T78">
        <v>1.3878246051830183E-2</v>
      </c>
      <c r="U78">
        <v>0.73845913820167264</v>
      </c>
      <c r="V78">
        <v>0.84325518675458644</v>
      </c>
      <c r="W78">
        <v>0.31468039953195071</v>
      </c>
      <c r="X78">
        <v>0.27510470843929702</v>
      </c>
      <c r="Y78">
        <v>0.39371206206686787</v>
      </c>
      <c r="Z78">
        <v>1.3178413809785805</v>
      </c>
      <c r="AA78">
        <v>1.000030343158165</v>
      </c>
      <c r="AB78">
        <v>3.3337274149499954E-2</v>
      </c>
      <c r="AC78">
        <v>1.3840025936178285E-2</v>
      </c>
      <c r="AD78">
        <v>0.7393371828513241</v>
      </c>
      <c r="AE78">
        <v>0.84471832550119186</v>
      </c>
      <c r="AF78">
        <v>0.31489957043310235</v>
      </c>
      <c r="AG78">
        <v>0.27516998826276495</v>
      </c>
      <c r="AH78">
        <v>0.39399409709930278</v>
      </c>
      <c r="AI78">
        <v>1.3169067212574799</v>
      </c>
      <c r="AJ78">
        <v>1.000030343158165</v>
      </c>
      <c r="AK78">
        <v>3.3415031721540686E-2</v>
      </c>
      <c r="AL78">
        <v>1.3976677064312801E-2</v>
      </c>
      <c r="AM78">
        <v>1.0003153171701449</v>
      </c>
      <c r="AN78">
        <v>1.2448669396468213</v>
      </c>
      <c r="AO78">
        <v>0.35605624850075346</v>
      </c>
      <c r="AP78">
        <v>0.29992700269568562</v>
      </c>
      <c r="AQ78">
        <v>0.47303777355817189</v>
      </c>
      <c r="AR78">
        <v>1.0721418491401384</v>
      </c>
      <c r="AS78">
        <v>1.0001978055505945</v>
      </c>
      <c r="AT78">
        <v>3.3414952405329296E-2</v>
      </c>
      <c r="AU78">
        <v>1.3976634233323734E-2</v>
      </c>
      <c r="AV78">
        <v>1.0003156500955941</v>
      </c>
      <c r="AW78">
        <v>1.2448681209288381</v>
      </c>
      <c r="AX78">
        <v>0.3560564290578106</v>
      </c>
      <c r="AY78">
        <v>0.29992697772867749</v>
      </c>
      <c r="AZ78">
        <v>0.47303789042185396</v>
      </c>
      <c r="BA78">
        <v>1.0721418464303052</v>
      </c>
      <c r="BB78">
        <v>1.0001978055505945</v>
      </c>
      <c r="BC78">
        <v>3.3476719351624842E-2</v>
      </c>
      <c r="BD78">
        <v>1.4008466470062111E-2</v>
      </c>
      <c r="BE78">
        <v>0.73452792668340117</v>
      </c>
      <c r="BF78">
        <v>0.83696352517716288</v>
      </c>
      <c r="BG78">
        <v>0.31380448928935156</v>
      </c>
      <c r="BH78">
        <v>0.27476659111002211</v>
      </c>
      <c r="BI78">
        <v>0.39250704577537859</v>
      </c>
      <c r="BJ78">
        <v>1.3224648320071619</v>
      </c>
      <c r="BK78">
        <v>1.0001978055505945</v>
      </c>
      <c r="BL78">
        <v>3.3441833062193907E-2</v>
      </c>
      <c r="BM78">
        <v>1.3970232399260514E-2</v>
      </c>
      <c r="BN78">
        <v>0.73540110779255619</v>
      </c>
      <c r="BO78">
        <v>0.83841524369131915</v>
      </c>
      <c r="BP78">
        <v>0.3140228548950576</v>
      </c>
      <c r="BQ78">
        <v>0.27483184665561355</v>
      </c>
      <c r="BR78">
        <v>0.39278819648952712</v>
      </c>
      <c r="BS78">
        <v>1.321526893171056</v>
      </c>
      <c r="BT78">
        <v>1.0001978055505945</v>
      </c>
      <c r="BU78">
        <v>3.3458023269817366E-2</v>
      </c>
      <c r="BV78">
        <v>1.4014305681935142E-2</v>
      </c>
      <c r="BW78">
        <v>1.0000088707200936</v>
      </c>
      <c r="BX78">
        <v>1.2441534774911842</v>
      </c>
      <c r="BY78">
        <v>0.35586363920620895</v>
      </c>
      <c r="BZ78">
        <v>0.29996062680913077</v>
      </c>
      <c r="CA78">
        <v>0.47283605506926091</v>
      </c>
      <c r="CB78">
        <v>1.0718928970884871</v>
      </c>
      <c r="CC78">
        <v>0.9998784934026661</v>
      </c>
      <c r="CD78">
        <v>3.3457948628873607E-2</v>
      </c>
      <c r="CE78">
        <v>1.4014265363301911E-2</v>
      </c>
      <c r="CF78">
        <v>1.0000091840271128</v>
      </c>
      <c r="CG78">
        <v>1.244154588414262</v>
      </c>
      <c r="CH78">
        <v>0.35586380901028258</v>
      </c>
      <c r="CI78">
        <v>0.29996060333338698</v>
      </c>
      <c r="CJ78">
        <v>0.47283616501024878</v>
      </c>
      <c r="CK78">
        <v>1.0718928943792834</v>
      </c>
      <c r="CL78">
        <v>0.9998784934026661</v>
      </c>
      <c r="CM78">
        <v>3.3107762350773076E-2</v>
      </c>
      <c r="CN78">
        <v>1.3575033356577029E-2</v>
      </c>
      <c r="CO78">
        <v>0.74632834701873063</v>
      </c>
      <c r="CP78">
        <v>0.85616821041955637</v>
      </c>
      <c r="CQ78">
        <v>0.31654491429433929</v>
      </c>
      <c r="CR78">
        <v>0.27572776859463416</v>
      </c>
      <c r="CS78">
        <v>0.39618030577502095</v>
      </c>
      <c r="CT78">
        <v>1.3091558540692867</v>
      </c>
      <c r="CU78">
        <v>0.9998784934026661</v>
      </c>
      <c r="CV78">
        <v>3.3072667193003669E-2</v>
      </c>
      <c r="CW78">
        <v>1.3536784723840695E-2</v>
      </c>
      <c r="CX78">
        <v>0.74721655832687872</v>
      </c>
      <c r="CY78">
        <v>0.85765617632020974</v>
      </c>
      <c r="CZ78">
        <v>0.31676606393043832</v>
      </c>
      <c r="DA78">
        <v>0.2757930407316968</v>
      </c>
      <c r="DB78">
        <v>0.39646431511677549</v>
      </c>
      <c r="DC78">
        <v>1.3082273544310898</v>
      </c>
      <c r="DD78">
        <v>0.9998784934026661</v>
      </c>
      <c r="DE78">
        <v>3.3424739426703487E-2</v>
      </c>
      <c r="DF78">
        <v>1.3985062220113172E-2</v>
      </c>
      <c r="DG78">
        <v>1.0002470847999898</v>
      </c>
      <c r="DH78">
        <v>1.2447063507275899</v>
      </c>
      <c r="DI78">
        <v>0.35601347990468091</v>
      </c>
      <c r="DJ78">
        <v>0.29993443943385711</v>
      </c>
      <c r="DK78">
        <v>0.47299328787393119</v>
      </c>
      <c r="DL78">
        <v>1.0720875694208261</v>
      </c>
      <c r="DM78">
        <v>1.0001281696595732</v>
      </c>
      <c r="DN78">
        <v>3.3424662616555897E-2</v>
      </c>
      <c r="DO78">
        <v>1.3985020735000662E-2</v>
      </c>
      <c r="DP78">
        <v>1.0002474072745606</v>
      </c>
      <c r="DQ78">
        <v>1.2447074946182979</v>
      </c>
      <c r="DR78">
        <v>0.35601365474430674</v>
      </c>
      <c r="DS78">
        <v>0.29993441526470277</v>
      </c>
      <c r="DT78">
        <v>0.47299340105457105</v>
      </c>
      <c r="DU78">
        <v>1.07208756671113</v>
      </c>
      <c r="DV78">
        <v>1.0001281696595732</v>
      </c>
      <c r="DW78">
        <v>3.3580032572751731E-2</v>
      </c>
      <c r="DX78">
        <v>1.4115350521631927E-2</v>
      </c>
      <c r="DY78">
        <v>0.73248407778422564</v>
      </c>
      <c r="DZ78">
        <v>0.83346709751875192</v>
      </c>
      <c r="EA78">
        <v>0.31324933350485729</v>
      </c>
      <c r="EB78">
        <v>0.27463203471682007</v>
      </c>
      <c r="EC78">
        <v>0.39182377032844445</v>
      </c>
      <c r="ED78">
        <v>1.3244949559424972</v>
      </c>
      <c r="EE78">
        <v>1.0001281696595732</v>
      </c>
      <c r="EF78">
        <v>3.3545261503429805E-2</v>
      </c>
      <c r="EG78">
        <v>1.4077157114224803E-2</v>
      </c>
      <c r="EH78">
        <v>0.73335438250229046</v>
      </c>
      <c r="EI78">
        <v>0.8349113578938222</v>
      </c>
      <c r="EJ78">
        <v>0.31346697660334855</v>
      </c>
      <c r="EK78">
        <v>0.27469732273110942</v>
      </c>
      <c r="EL78">
        <v>0.39210428471992914</v>
      </c>
      <c r="EM78">
        <v>1.3235555772706886</v>
      </c>
      <c r="EN78">
        <v>1.0001281696595732</v>
      </c>
      <c r="EO78">
        <v>3.3413124512385928E-2</v>
      </c>
      <c r="EP78">
        <v>1.3974960544393079E-2</v>
      </c>
      <c r="EQ78">
        <v>1.0003293272136589</v>
      </c>
      <c r="ER78">
        <v>1.2448988440730442</v>
      </c>
      <c r="ES78">
        <v>0.35606510680934939</v>
      </c>
      <c r="ET78">
        <v>0.29992544505625984</v>
      </c>
      <c r="EU78">
        <v>0.47304717851943051</v>
      </c>
      <c r="EV78">
        <v>1.0721537175298055</v>
      </c>
      <c r="EW78">
        <v>1.0002130209409701</v>
      </c>
      <c r="EX78">
        <v>3.3413045804147057E-2</v>
      </c>
      <c r="EY78">
        <v>1.3974918039651818E-2</v>
      </c>
      <c r="EZ78">
        <v>1.0003296576257954</v>
      </c>
      <c r="FA78">
        <v>1.2449000163935751</v>
      </c>
      <c r="FB78">
        <v>0.35606528599510345</v>
      </c>
      <c r="FC78">
        <v>0.29992542028229335</v>
      </c>
      <c r="FD78">
        <v>0.47304729449897132</v>
      </c>
      <c r="FE78">
        <v>1.0721537148199425</v>
      </c>
      <c r="FF78">
        <v>1.0002130209409701</v>
      </c>
      <c r="FG78">
        <v>3.360719030590438E-2</v>
      </c>
      <c r="FH78">
        <v>1.4153104341705016E-2</v>
      </c>
      <c r="FI78">
        <v>0.73114782992500094</v>
      </c>
      <c r="FJ78">
        <v>0.83137531435492473</v>
      </c>
      <c r="FK78">
        <v>0.31296840048174135</v>
      </c>
      <c r="FL78">
        <v>0.27450906039327755</v>
      </c>
      <c r="FM78">
        <v>0.39142280839138199</v>
      </c>
      <c r="FN78">
        <v>1.3261515667640653</v>
      </c>
      <c r="FO78">
        <v>1.0002130209409701</v>
      </c>
      <c r="FP78">
        <v>3.3572411528866433E-2</v>
      </c>
      <c r="FQ78">
        <v>1.4114897700923203E-2</v>
      </c>
      <c r="FR78">
        <v>0.73201654513440628</v>
      </c>
      <c r="FS78">
        <v>0.83281598173284743</v>
      </c>
      <c r="FT78">
        <v>0.31318582435923842</v>
      </c>
      <c r="FU78">
        <v>0.27457433178522311</v>
      </c>
      <c r="FV78">
        <v>0.39170305273466705</v>
      </c>
      <c r="FW78">
        <v>1.3252110131652659</v>
      </c>
      <c r="FX78">
        <v>1.0002130209409701</v>
      </c>
    </row>
    <row r="79" spans="1:180" x14ac:dyDescent="0.25">
      <c r="A79">
        <v>3.3438063450303757E-2</v>
      </c>
      <c r="B79">
        <v>1.3996782401152786E-2</v>
      </c>
      <c r="C79">
        <v>1.0001515960225889</v>
      </c>
      <c r="D79">
        <v>1.2444849125424697</v>
      </c>
      <c r="E79">
        <v>0.35595339872510939</v>
      </c>
      <c r="F79">
        <v>0.29994494129277344</v>
      </c>
      <c r="G79">
        <v>0.47293020825839593</v>
      </c>
      <c r="H79">
        <v>1.0720094010225765</v>
      </c>
      <c r="I79">
        <v>1.0000279156716301</v>
      </c>
      <c r="J79">
        <v>3.3437998424034346E-2</v>
      </c>
      <c r="K79">
        <v>1.3996747292799617E-2</v>
      </c>
      <c r="L79">
        <v>1.0001518687935629</v>
      </c>
      <c r="M79">
        <v>1.244485880392477</v>
      </c>
      <c r="N79">
        <v>0.35595354666718293</v>
      </c>
      <c r="O79">
        <v>0.2999449208214659</v>
      </c>
      <c r="P79">
        <v>0.47293030400661501</v>
      </c>
      <c r="Q79">
        <v>1.0720093988549784</v>
      </c>
      <c r="R79">
        <v>1.0000279156716301</v>
      </c>
      <c r="S79">
        <v>3.3378387883203256E-2</v>
      </c>
      <c r="T79">
        <v>1.3884799080575485E-2</v>
      </c>
      <c r="U79">
        <v>0.7383226233572503</v>
      </c>
      <c r="V79">
        <v>0.84302409843250425</v>
      </c>
      <c r="W79">
        <v>0.31464476109279649</v>
      </c>
      <c r="X79">
        <v>0.27509520795088727</v>
      </c>
      <c r="Y79">
        <v>0.39366733229217493</v>
      </c>
      <c r="Z79">
        <v>1.3179808151709045</v>
      </c>
      <c r="AA79">
        <v>1.0000279156716301</v>
      </c>
      <c r="AB79">
        <v>3.3345220199282738E-2</v>
      </c>
      <c r="AC79">
        <v>1.3848489680798954E-2</v>
      </c>
      <c r="AD79">
        <v>0.73915657234228194</v>
      </c>
      <c r="AE79">
        <v>0.84441359709000874</v>
      </c>
      <c r="AF79">
        <v>0.31485293324703933</v>
      </c>
      <c r="AG79">
        <v>0.27515722439706441</v>
      </c>
      <c r="AH79">
        <v>0.3939352271077694</v>
      </c>
      <c r="AI79">
        <v>1.3170927787394791</v>
      </c>
      <c r="AJ79">
        <v>1.0000279156716301</v>
      </c>
      <c r="AK79">
        <v>3.3417168814279141E-2</v>
      </c>
      <c r="AL79">
        <v>1.3978545428548272E-2</v>
      </c>
      <c r="AM79">
        <v>1.0003000992676809</v>
      </c>
      <c r="AN79">
        <v>1.244831469052281</v>
      </c>
      <c r="AO79">
        <v>0.35604668545113854</v>
      </c>
      <c r="AP79">
        <v>0.29992867097599663</v>
      </c>
      <c r="AQ79">
        <v>0.47302776485727233</v>
      </c>
      <c r="AR79">
        <v>1.0721295114000211</v>
      </c>
      <c r="AS79">
        <v>1.0001819796667746</v>
      </c>
      <c r="AT79">
        <v>3.341710104459264E-2</v>
      </c>
      <c r="AU79">
        <v>1.3978508846386803E-2</v>
      </c>
      <c r="AV79">
        <v>1.0003003835152258</v>
      </c>
      <c r="AW79">
        <v>1.2448324780128466</v>
      </c>
      <c r="AX79">
        <v>0.3560468396777593</v>
      </c>
      <c r="AY79">
        <v>0.29992864963045107</v>
      </c>
      <c r="AZ79">
        <v>0.47302786465265484</v>
      </c>
      <c r="BA79">
        <v>1.0721295092321794</v>
      </c>
      <c r="BB79">
        <v>1.0001819796667746</v>
      </c>
      <c r="BC79">
        <v>3.3480419975954662E-2</v>
      </c>
      <c r="BD79">
        <v>1.401104285550912E-2</v>
      </c>
      <c r="BE79">
        <v>0.73455864652364411</v>
      </c>
      <c r="BF79">
        <v>0.83699112586830993</v>
      </c>
      <c r="BG79">
        <v>0.31380214796050404</v>
      </c>
      <c r="BH79">
        <v>0.27477312121303782</v>
      </c>
      <c r="BI79">
        <v>0.39251132033020386</v>
      </c>
      <c r="BJ79">
        <v>1.3223924990263018</v>
      </c>
      <c r="BK79">
        <v>1.0001819796667746</v>
      </c>
      <c r="BL79">
        <v>3.3447282685740237E-2</v>
      </c>
      <c r="BM79">
        <v>1.3974722267520914E-2</v>
      </c>
      <c r="BN79">
        <v>0.73538816026199993</v>
      </c>
      <c r="BO79">
        <v>0.83837018504215466</v>
      </c>
      <c r="BP79">
        <v>0.31400957714516581</v>
      </c>
      <c r="BQ79">
        <v>0.27483511715195708</v>
      </c>
      <c r="BR79">
        <v>0.39277840477852927</v>
      </c>
      <c r="BS79">
        <v>1.3215014900660347</v>
      </c>
      <c r="BT79">
        <v>1.0001819796667746</v>
      </c>
      <c r="BU79">
        <v>3.3456716174051146E-2</v>
      </c>
      <c r="BV79">
        <v>1.401316106280894E-2</v>
      </c>
      <c r="BW79">
        <v>1.0000181909701156</v>
      </c>
      <c r="BX79">
        <v>1.2441751630691127</v>
      </c>
      <c r="BY79">
        <v>0.35586949725802808</v>
      </c>
      <c r="BZ79">
        <v>0.29995960368147773</v>
      </c>
      <c r="CA79">
        <v>0.47284219217480244</v>
      </c>
      <c r="CB79">
        <v>1.0719004754224151</v>
      </c>
      <c r="CC79">
        <v>0.9998882133871192</v>
      </c>
      <c r="CD79">
        <v>3.3456652400267059E-2</v>
      </c>
      <c r="CE79">
        <v>1.4013126627765715E-2</v>
      </c>
      <c r="CF79">
        <v>1.0000184584652829</v>
      </c>
      <c r="CG79">
        <v>1.2441761119705759</v>
      </c>
      <c r="CH79">
        <v>0.35586964230506729</v>
      </c>
      <c r="CI79">
        <v>0.29995958361013253</v>
      </c>
      <c r="CJ79">
        <v>0.4728422860598861</v>
      </c>
      <c r="CK79">
        <v>1.0719004732550368</v>
      </c>
      <c r="CL79">
        <v>0.9998882133871192</v>
      </c>
      <c r="CM79">
        <v>3.3124721000899915E-2</v>
      </c>
      <c r="CN79">
        <v>1.3594441176500539E-2</v>
      </c>
      <c r="CO79">
        <v>0.74582208395435967</v>
      </c>
      <c r="CP79">
        <v>0.8553354490902102</v>
      </c>
      <c r="CQ79">
        <v>0.31642511678123669</v>
      </c>
      <c r="CR79">
        <v>0.27568788925625998</v>
      </c>
      <c r="CS79">
        <v>0.39602184974079629</v>
      </c>
      <c r="CT79">
        <v>1.3097099700635255</v>
      </c>
      <c r="CU79">
        <v>0.9998882133871192</v>
      </c>
      <c r="CV79">
        <v>3.3091387838277211E-2</v>
      </c>
      <c r="CW79">
        <v>1.3558104255234007E-2</v>
      </c>
      <c r="CX79">
        <v>0.74666524841592108</v>
      </c>
      <c r="CY79">
        <v>0.8567474690000243</v>
      </c>
      <c r="CZ79">
        <v>0.31663509016186903</v>
      </c>
      <c r="DA79">
        <v>0.27574989738188005</v>
      </c>
      <c r="DB79">
        <v>0.396291538101192</v>
      </c>
      <c r="DC79">
        <v>1.3088275064080399</v>
      </c>
      <c r="DD79">
        <v>0.9998882133871192</v>
      </c>
      <c r="DE79">
        <v>3.3426077088371128E-2</v>
      </c>
      <c r="DF79">
        <v>1.3986247374225101E-2</v>
      </c>
      <c r="DG79">
        <v>1.0002374233660376</v>
      </c>
      <c r="DH79">
        <v>1.2446840737175155</v>
      </c>
      <c r="DI79">
        <v>0.35600739152582855</v>
      </c>
      <c r="DJ79">
        <v>0.29993550565697291</v>
      </c>
      <c r="DK79">
        <v>0.47298687278548723</v>
      </c>
      <c r="DL79">
        <v>1.0720795731859292</v>
      </c>
      <c r="DM79">
        <v>1.0001179154823046</v>
      </c>
      <c r="DN79">
        <v>3.3426011459220861E-2</v>
      </c>
      <c r="DO79">
        <v>1.3986211941604178E-2</v>
      </c>
      <c r="DP79">
        <v>1.0002376986907944</v>
      </c>
      <c r="DQ79">
        <v>1.2446850507593319</v>
      </c>
      <c r="DR79">
        <v>0.35600754087161501</v>
      </c>
      <c r="DS79">
        <v>0.29993548499281075</v>
      </c>
      <c r="DT79">
        <v>0.47298696943658824</v>
      </c>
      <c r="DU79">
        <v>1.0720795710181887</v>
      </c>
      <c r="DV79">
        <v>1.0001179154823046</v>
      </c>
      <c r="DW79">
        <v>3.3577429307578011E-2</v>
      </c>
      <c r="DX79">
        <v>1.411152741295538E-2</v>
      </c>
      <c r="DY79">
        <v>0.73262902898945481</v>
      </c>
      <c r="DZ79">
        <v>0.83369247425206194</v>
      </c>
      <c r="EA79">
        <v>0.31327911193308211</v>
      </c>
      <c r="EB79">
        <v>0.27464565170467858</v>
      </c>
      <c r="EC79">
        <v>0.39186686607937066</v>
      </c>
      <c r="ED79">
        <v>1.3243128898383143</v>
      </c>
      <c r="EE79">
        <v>1.0001179154823046</v>
      </c>
      <c r="EF79">
        <v>3.3544395162797697E-2</v>
      </c>
      <c r="EG79">
        <v>1.407524329537841E-2</v>
      </c>
      <c r="EH79">
        <v>0.73345596401596935</v>
      </c>
      <c r="EI79">
        <v>0.83506485166786537</v>
      </c>
      <c r="EJ79">
        <v>0.31348589468872284</v>
      </c>
      <c r="EK79">
        <v>0.27470767650930672</v>
      </c>
      <c r="EL79">
        <v>0.39213338059617603</v>
      </c>
      <c r="EM79">
        <v>1.3234205869464639</v>
      </c>
      <c r="EN79">
        <v>1.0001179154823046</v>
      </c>
      <c r="EO79">
        <v>3.3415405158385786E-2</v>
      </c>
      <c r="EP79">
        <v>1.3976961326443719E-2</v>
      </c>
      <c r="EQ79">
        <v>1.0003130266021329</v>
      </c>
      <c r="ER79">
        <v>1.2448609549690783</v>
      </c>
      <c r="ES79">
        <v>0.35605485545843635</v>
      </c>
      <c r="ET79">
        <v>0.29992723514075198</v>
      </c>
      <c r="EU79">
        <v>0.47303643061063105</v>
      </c>
      <c r="EV79">
        <v>1.0721404294682775</v>
      </c>
      <c r="EW79">
        <v>1.0001959775959131</v>
      </c>
      <c r="EX79">
        <v>3.3415337907525863E-2</v>
      </c>
      <c r="EY79">
        <v>1.3976925022703523E-2</v>
      </c>
      <c r="EZ79">
        <v>1.0003133087043103</v>
      </c>
      <c r="FA79">
        <v>1.2448619562793442</v>
      </c>
      <c r="FB79">
        <v>0.35605500851441296</v>
      </c>
      <c r="FC79">
        <v>0.29992721395995342</v>
      </c>
      <c r="FD79">
        <v>0.47303652965125859</v>
      </c>
      <c r="FE79">
        <v>1.0721404273004143</v>
      </c>
      <c r="FF79">
        <v>1.0001959775959131</v>
      </c>
      <c r="FG79">
        <v>3.3604610310034075E-2</v>
      </c>
      <c r="FH79">
        <v>1.4148675792563042E-2</v>
      </c>
      <c r="FI79">
        <v>0.73134439701628262</v>
      </c>
      <c r="FJ79">
        <v>0.83167623237324262</v>
      </c>
      <c r="FK79">
        <v>0.31300686910916148</v>
      </c>
      <c r="FL79">
        <v>0.27452837701394056</v>
      </c>
      <c r="FM79">
        <v>0.3914802000050554</v>
      </c>
      <c r="FN79">
        <v>1.3258962220201562</v>
      </c>
      <c r="FO79">
        <v>1.0001959775959131</v>
      </c>
      <c r="FP79">
        <v>3.3571570850200294E-2</v>
      </c>
      <c r="FQ79">
        <v>1.4112380374398983E-2</v>
      </c>
      <c r="FR79">
        <v>0.73216987419028268</v>
      </c>
      <c r="FS79">
        <v>0.83304529974494357</v>
      </c>
      <c r="FT79">
        <v>0.31321344598691281</v>
      </c>
      <c r="FU79">
        <v>0.27459038750445053</v>
      </c>
      <c r="FV79">
        <v>0.39174646470283225</v>
      </c>
      <c r="FW79">
        <v>1.3250028523019575</v>
      </c>
      <c r="FX79">
        <v>1.0001959775959131</v>
      </c>
    </row>
    <row r="80" spans="1:180" x14ac:dyDescent="0.25">
      <c r="A80">
        <v>3.3438345090658711E-2</v>
      </c>
      <c r="B80">
        <v>1.399703528908724E-2</v>
      </c>
      <c r="C80">
        <v>1.0001495327369847</v>
      </c>
      <c r="D80">
        <v>1.2444802063292668</v>
      </c>
      <c r="E80">
        <v>0.35595209498114733</v>
      </c>
      <c r="F80">
        <v>0.29994517047386987</v>
      </c>
      <c r="G80">
        <v>0.47292882551544779</v>
      </c>
      <c r="H80">
        <v>1.0720076591328236</v>
      </c>
      <c r="I80">
        <v>1.0000256823892222</v>
      </c>
      <c r="J80">
        <v>3.3438289533914256E-2</v>
      </c>
      <c r="K80">
        <v>1.3997005304286336E-2</v>
      </c>
      <c r="L80">
        <v>1.0001497656225999</v>
      </c>
      <c r="M80">
        <v>1.2444810329841962</v>
      </c>
      <c r="N80">
        <v>0.35595222134721433</v>
      </c>
      <c r="O80">
        <v>0.29994515297306179</v>
      </c>
      <c r="P80">
        <v>0.47292890727845499</v>
      </c>
      <c r="Q80">
        <v>1.072007657398748</v>
      </c>
      <c r="R80">
        <v>1.0000256823892222</v>
      </c>
      <c r="S80">
        <v>3.3384234354332118E-2</v>
      </c>
      <c r="T80">
        <v>1.3890987077788512E-2</v>
      </c>
      <c r="U80">
        <v>0.73819339402638351</v>
      </c>
      <c r="V80">
        <v>0.84280546670805012</v>
      </c>
      <c r="W80">
        <v>0.31461106611962414</v>
      </c>
      <c r="X80">
        <v>0.27508619464354089</v>
      </c>
      <c r="Y80">
        <v>0.39362500997829686</v>
      </c>
      <c r="Z80">
        <v>1.3181130120628408</v>
      </c>
      <c r="AA80">
        <v>1.0000256823892222</v>
      </c>
      <c r="AB80">
        <v>3.3352727649956823E-2</v>
      </c>
      <c r="AC80">
        <v>1.3856493022849022E-2</v>
      </c>
      <c r="AD80">
        <v>0.7389854708805611</v>
      </c>
      <c r="AE80">
        <v>0.84412505378275848</v>
      </c>
      <c r="AF80">
        <v>0.31480879312727528</v>
      </c>
      <c r="AG80">
        <v>0.27514511086543425</v>
      </c>
      <c r="AH80">
        <v>0.39387947518110716</v>
      </c>
      <c r="AI80">
        <v>1.3172692786187501</v>
      </c>
      <c r="AJ80">
        <v>1.0000256823892222</v>
      </c>
      <c r="AK80">
        <v>3.3419134302073758E-2</v>
      </c>
      <c r="AL80">
        <v>1.3980263967324014E-2</v>
      </c>
      <c r="AM80">
        <v>1.0002861019046403</v>
      </c>
      <c r="AN80">
        <v>1.2447988471659186</v>
      </c>
      <c r="AO80">
        <v>0.35603788920100748</v>
      </c>
      <c r="AP80">
        <v>0.29993020560169614</v>
      </c>
      <c r="AQ80">
        <v>0.4730185580609963</v>
      </c>
      <c r="AR80">
        <v>1.0721181607248971</v>
      </c>
      <c r="AS80">
        <v>1.0001674200748216</v>
      </c>
      <c r="AT80">
        <v>3.3419076401307563E-2</v>
      </c>
      <c r="AU80">
        <v>1.3980232723345134E-2</v>
      </c>
      <c r="AV80">
        <v>1.0002863445894941</v>
      </c>
      <c r="AW80">
        <v>1.2447997089138725</v>
      </c>
      <c r="AX80">
        <v>0.35603802093204501</v>
      </c>
      <c r="AY80">
        <v>0.29993018735408455</v>
      </c>
      <c r="AZ80">
        <v>0.47301864327921689</v>
      </c>
      <c r="BA80">
        <v>1.0721181589906419</v>
      </c>
      <c r="BB80">
        <v>1.0001674200748216</v>
      </c>
      <c r="BC80">
        <v>3.3483676577491975E-2</v>
      </c>
      <c r="BD80">
        <v>1.4013250541464472E-2</v>
      </c>
      <c r="BE80">
        <v>0.73459062547705156</v>
      </c>
      <c r="BF80">
        <v>0.83702269246067529</v>
      </c>
      <c r="BG80">
        <v>0.31380092241068547</v>
      </c>
      <c r="BH80">
        <v>0.27477940720013583</v>
      </c>
      <c r="BI80">
        <v>0.39251644950922288</v>
      </c>
      <c r="BJ80">
        <v>1.3223219602446208</v>
      </c>
      <c r="BK80">
        <v>1.0001674200748216</v>
      </c>
      <c r="BL80">
        <v>3.3452200382007719E-2</v>
      </c>
      <c r="BM80">
        <v>1.3978747649178743E-2</v>
      </c>
      <c r="BN80">
        <v>0.73537865923575385</v>
      </c>
      <c r="BO80">
        <v>0.83833274134764613</v>
      </c>
      <c r="BP80">
        <v>0.3139979646390737</v>
      </c>
      <c r="BQ80">
        <v>0.27483830615394456</v>
      </c>
      <c r="BR80">
        <v>0.39277017256506441</v>
      </c>
      <c r="BS80">
        <v>1.3214755326230876</v>
      </c>
      <c r="BT80">
        <v>1.0001674200748216</v>
      </c>
      <c r="BU80">
        <v>3.3455513694131453E-2</v>
      </c>
      <c r="BV80">
        <v>1.4012108040237623E-2</v>
      </c>
      <c r="BW80">
        <v>1.0000267654771888</v>
      </c>
      <c r="BX80">
        <v>1.2441951135445093</v>
      </c>
      <c r="BY80">
        <v>0.35587488665439604</v>
      </c>
      <c r="BZ80">
        <v>0.29995866241696956</v>
      </c>
      <c r="CA80">
        <v>0.47284783832104393</v>
      </c>
      <c r="CB80">
        <v>1.0719074475770134</v>
      </c>
      <c r="CC80">
        <v>0.99989715585626926</v>
      </c>
      <c r="CD80">
        <v>3.3455459208294652E-2</v>
      </c>
      <c r="CE80">
        <v>1.4012078631068313E-2</v>
      </c>
      <c r="CF80">
        <v>1.0000269938573323</v>
      </c>
      <c r="CG80">
        <v>1.2441959240251177</v>
      </c>
      <c r="CH80">
        <v>0.3558750105490357</v>
      </c>
      <c r="CI80">
        <v>0.29995864525801047</v>
      </c>
      <c r="CJ80">
        <v>0.47284791849334451</v>
      </c>
      <c r="CK80">
        <v>1.0719074458430993</v>
      </c>
      <c r="CL80">
        <v>0.99989715585626926</v>
      </c>
      <c r="CM80">
        <v>3.3140988355640819E-2</v>
      </c>
      <c r="CN80">
        <v>1.3613026255364633E-2</v>
      </c>
      <c r="CO80">
        <v>0.74533972422498451</v>
      </c>
      <c r="CP80">
        <v>0.85454176184317476</v>
      </c>
      <c r="CQ80">
        <v>0.31631074553134181</v>
      </c>
      <c r="CR80">
        <v>0.27564995506795409</v>
      </c>
      <c r="CS80">
        <v>0.3958707155611596</v>
      </c>
      <c r="CT80">
        <v>1.3102377091534871</v>
      </c>
      <c r="CU80">
        <v>0.99989715585626926</v>
      </c>
      <c r="CV80">
        <v>3.3109328875302407E-2</v>
      </c>
      <c r="CW80">
        <v>1.3578505790514072E-2</v>
      </c>
      <c r="CX80">
        <v>0.74614015313301019</v>
      </c>
      <c r="CY80">
        <v>0.85588177482159589</v>
      </c>
      <c r="CZ80">
        <v>0.31651011164565296</v>
      </c>
      <c r="DA80">
        <v>0.27570886256808763</v>
      </c>
      <c r="DB80">
        <v>0.39612680971008951</v>
      </c>
      <c r="DC80">
        <v>1.3093990167463854</v>
      </c>
      <c r="DD80">
        <v>0.99989715585626926</v>
      </c>
      <c r="DE80">
        <v>3.3427310396256696E-2</v>
      </c>
      <c r="DF80">
        <v>1.3987339158279011E-2</v>
      </c>
      <c r="DG80">
        <v>1.0002285236921218</v>
      </c>
      <c r="DH80">
        <v>1.2446635396392687</v>
      </c>
      <c r="DI80">
        <v>0.35600178425549522</v>
      </c>
      <c r="DJ80">
        <v>0.29993648741182422</v>
      </c>
      <c r="DK80">
        <v>0.47298096705379844</v>
      </c>
      <c r="DL80">
        <v>1.0720722168920607</v>
      </c>
      <c r="DM80">
        <v>1.0001084817320725</v>
      </c>
      <c r="DN80">
        <v>3.3427254323730421E-2</v>
      </c>
      <c r="DO80">
        <v>1.3987308896100408E-2</v>
      </c>
      <c r="DP80">
        <v>1.0002287587589276</v>
      </c>
      <c r="DQ80">
        <v>1.2446643741399896</v>
      </c>
      <c r="DR80">
        <v>0.356001911819884</v>
      </c>
      <c r="DS80">
        <v>0.29993646974610838</v>
      </c>
      <c r="DT80">
        <v>0.47298104958770038</v>
      </c>
      <c r="DU80">
        <v>1.0720722151578805</v>
      </c>
      <c r="DV80">
        <v>1.0001084817320725</v>
      </c>
      <c r="DW80">
        <v>3.3574787980130291E-2</v>
      </c>
      <c r="DX80">
        <v>1.4107739748940942E-2</v>
      </c>
      <c r="DY80">
        <v>0.73276856588188999</v>
      </c>
      <c r="DZ80">
        <v>0.83391009151119599</v>
      </c>
      <c r="EA80">
        <v>0.31330805074403323</v>
      </c>
      <c r="EB80">
        <v>0.27465864159069908</v>
      </c>
      <c r="EC80">
        <v>0.39190850280300937</v>
      </c>
      <c r="ED80">
        <v>1.3241387653087693</v>
      </c>
      <c r="EE80">
        <v>1.0001084817320725</v>
      </c>
      <c r="EF80">
        <v>3.3543404100024224E-2</v>
      </c>
      <c r="EG80">
        <v>1.4073269548763088E-2</v>
      </c>
      <c r="EH80">
        <v>0.73355428752818097</v>
      </c>
      <c r="EI80">
        <v>0.83521415349559358</v>
      </c>
      <c r="EJ80">
        <v>0.31350451456475636</v>
      </c>
      <c r="EK80">
        <v>0.27471756620416332</v>
      </c>
      <c r="EL80">
        <v>0.39216171534553623</v>
      </c>
      <c r="EM80">
        <v>1.3232911747374896</v>
      </c>
      <c r="EN80">
        <v>1.0001084817320725</v>
      </c>
      <c r="EO80">
        <v>3.3417504023203426E-2</v>
      </c>
      <c r="EP80">
        <v>1.3978802404063058E-2</v>
      </c>
      <c r="EQ80">
        <v>1.0002980275711277</v>
      </c>
      <c r="ER80">
        <v>1.2448260885710116</v>
      </c>
      <c r="ES80">
        <v>0.35604542300978215</v>
      </c>
      <c r="ET80">
        <v>0.299928882229687</v>
      </c>
      <c r="EU80">
        <v>0.47302654181859993</v>
      </c>
      <c r="EV80">
        <v>1.0721282046614633</v>
      </c>
      <c r="EW80">
        <v>1.0001802979749541</v>
      </c>
      <c r="EX80">
        <v>3.341744656520014E-2</v>
      </c>
      <c r="EY80">
        <v>1.3978771397694951E-2</v>
      </c>
      <c r="EZ80">
        <v>1.0002982684246815</v>
      </c>
      <c r="FA80">
        <v>1.2448269437880131</v>
      </c>
      <c r="FB80">
        <v>0.35604555374147284</v>
      </c>
      <c r="FC80">
        <v>0.299928864122678</v>
      </c>
      <c r="FD80">
        <v>0.47302662639251725</v>
      </c>
      <c r="FE80">
        <v>1.0721282029271926</v>
      </c>
      <c r="FF80">
        <v>1.0001802979749541</v>
      </c>
      <c r="FG80">
        <v>3.3601881088370311E-2</v>
      </c>
      <c r="FH80">
        <v>1.4144210509948794E-2</v>
      </c>
      <c r="FI80">
        <v>0.73153417782626728</v>
      </c>
      <c r="FJ80">
        <v>0.83196791634014489</v>
      </c>
      <c r="FK80">
        <v>0.31304448942683039</v>
      </c>
      <c r="FL80">
        <v>0.27454681780869433</v>
      </c>
      <c r="FM80">
        <v>0.39153587609901752</v>
      </c>
      <c r="FN80">
        <v>1.3256517185351386</v>
      </c>
      <c r="FO80">
        <v>1.0001802979749541</v>
      </c>
      <c r="FP80">
        <v>3.3570493875264174E-2</v>
      </c>
      <c r="FQ80">
        <v>1.4109730689725567E-2</v>
      </c>
      <c r="FR80">
        <v>0.73231856327848399</v>
      </c>
      <c r="FS80">
        <v>0.83326893179419148</v>
      </c>
      <c r="FT80">
        <v>0.31324076036461451</v>
      </c>
      <c r="FU80">
        <v>0.27460573011233974</v>
      </c>
      <c r="FV80">
        <v>0.39178885780911371</v>
      </c>
      <c r="FW80">
        <v>1.3248031595118184</v>
      </c>
      <c r="FX80">
        <v>1.0001802979749541</v>
      </c>
    </row>
    <row r="81" spans="1:180" x14ac:dyDescent="0.25">
      <c r="A81">
        <v>3.3438605413922809E-2</v>
      </c>
      <c r="B81">
        <v>1.3997268605042815E-2</v>
      </c>
      <c r="C81">
        <v>1.0001476293730207</v>
      </c>
      <c r="D81">
        <v>1.2444758584847155</v>
      </c>
      <c r="E81">
        <v>0.35595089276924313</v>
      </c>
      <c r="F81">
        <v>0.29994538169918522</v>
      </c>
      <c r="G81">
        <v>0.472927551594926</v>
      </c>
      <c r="H81">
        <v>1.0720060566769714</v>
      </c>
      <c r="I81">
        <v>1.0000236277738119</v>
      </c>
      <c r="J81">
        <v>3.3438557950178985E-2</v>
      </c>
      <c r="K81">
        <v>1.3997242996833033E-2</v>
      </c>
      <c r="L81">
        <v>1.0001478282038807</v>
      </c>
      <c r="M81">
        <v>1.2444765645196554</v>
      </c>
      <c r="N81">
        <v>0.3559510007020637</v>
      </c>
      <c r="O81">
        <v>0.29994536673921557</v>
      </c>
      <c r="P81">
        <v>0.47292762141406136</v>
      </c>
      <c r="Q81">
        <v>1.0720060552897133</v>
      </c>
      <c r="R81">
        <v>1.0000236277738119</v>
      </c>
      <c r="S81">
        <v>3.3389750592380266E-2</v>
      </c>
      <c r="T81">
        <v>1.3896831301630191E-2</v>
      </c>
      <c r="U81">
        <v>0.73807104836465831</v>
      </c>
      <c r="V81">
        <v>0.84259859441493112</v>
      </c>
      <c r="W81">
        <v>0.31457920428253228</v>
      </c>
      <c r="X81">
        <v>0.27507764320117856</v>
      </c>
      <c r="Y81">
        <v>0.39358496088566841</v>
      </c>
      <c r="Z81">
        <v>1.3182383544524048</v>
      </c>
      <c r="AA81">
        <v>1.0000236277738119</v>
      </c>
      <c r="AB81">
        <v>3.3359821744054496E-2</v>
      </c>
      <c r="AC81">
        <v>1.3864061951103162E-2</v>
      </c>
      <c r="AD81">
        <v>0.73882336365417633</v>
      </c>
      <c r="AE81">
        <v>0.84385180760822076</v>
      </c>
      <c r="AF81">
        <v>0.31476701175402827</v>
      </c>
      <c r="AG81">
        <v>0.27513361418817844</v>
      </c>
      <c r="AH81">
        <v>0.39382667122907894</v>
      </c>
      <c r="AI81">
        <v>1.3174367186286098</v>
      </c>
      <c r="AJ81">
        <v>1.0000236277738119</v>
      </c>
      <c r="AK81">
        <v>3.3420942001595857E-2</v>
      </c>
      <c r="AL81">
        <v>1.3981844716574793E-2</v>
      </c>
      <c r="AM81">
        <v>1.0002732269953454</v>
      </c>
      <c r="AN81">
        <v>1.2447688445263247</v>
      </c>
      <c r="AO81">
        <v>0.35602979815749281</v>
      </c>
      <c r="AP81">
        <v>0.2999316172912776</v>
      </c>
      <c r="AQ81">
        <v>0.47301008884404661</v>
      </c>
      <c r="AR81">
        <v>1.0721077181462291</v>
      </c>
      <c r="AS81">
        <v>1.0001540254374131</v>
      </c>
      <c r="AT81">
        <v>3.3420892535221472E-2</v>
      </c>
      <c r="AU81">
        <v>1.3981818032631167E-2</v>
      </c>
      <c r="AV81">
        <v>1.0002734341931214</v>
      </c>
      <c r="AW81">
        <v>1.2447695805176981</v>
      </c>
      <c r="AX81">
        <v>0.35602991067025996</v>
      </c>
      <c r="AY81">
        <v>0.29993160169339678</v>
      </c>
      <c r="AZ81">
        <v>0.47301016161300685</v>
      </c>
      <c r="BA81">
        <v>1.0721077167588384</v>
      </c>
      <c r="BB81">
        <v>1.0001540254374131</v>
      </c>
      <c r="BC81">
        <v>3.3486532029373961E-2</v>
      </c>
      <c r="BD81">
        <v>1.4015127125429492E-2</v>
      </c>
      <c r="BE81">
        <v>0.73462357736633188</v>
      </c>
      <c r="BF81">
        <v>0.83705759975647687</v>
      </c>
      <c r="BG81">
        <v>0.31380067700080128</v>
      </c>
      <c r="BH81">
        <v>0.27478545467766169</v>
      </c>
      <c r="BI81">
        <v>0.39252230517546038</v>
      </c>
      <c r="BJ81">
        <v>1.3222532719493234</v>
      </c>
      <c r="BK81">
        <v>1.0001540254374131</v>
      </c>
      <c r="BL81">
        <v>3.3456633450079959E-2</v>
      </c>
      <c r="BM81">
        <v>1.3982350926583559E-2</v>
      </c>
      <c r="BN81">
        <v>0.73537220841058415</v>
      </c>
      <c r="BO81">
        <v>0.83830210239738145</v>
      </c>
      <c r="BP81">
        <v>0.31398785392140277</v>
      </c>
      <c r="BQ81">
        <v>0.27484141117477895</v>
      </c>
      <c r="BR81">
        <v>0.39276333624394866</v>
      </c>
      <c r="BS81">
        <v>1.3214491946082689</v>
      </c>
      <c r="BT81">
        <v>1.0001540254374131</v>
      </c>
      <c r="BU81">
        <v>3.3454407453340385E-2</v>
      </c>
      <c r="BV81">
        <v>1.4011139282142603E-2</v>
      </c>
      <c r="BW81">
        <v>1.0000346539223792</v>
      </c>
      <c r="BX81">
        <v>1.244213467769502</v>
      </c>
      <c r="BY81">
        <v>0.35587984489008034</v>
      </c>
      <c r="BZ81">
        <v>0.29995779646472043</v>
      </c>
      <c r="CA81">
        <v>0.4728530327840435</v>
      </c>
      <c r="CB81">
        <v>1.0719138620313473</v>
      </c>
      <c r="CC81">
        <v>0.99990538299852272</v>
      </c>
      <c r="CD81">
        <v>3.3454360905134872E-2</v>
      </c>
      <c r="CE81">
        <v>1.4011114166001773E-2</v>
      </c>
      <c r="CF81">
        <v>1.0000348489057354</v>
      </c>
      <c r="CG81">
        <v>1.2442141599980776</v>
      </c>
      <c r="CH81">
        <v>0.3558799507130988</v>
      </c>
      <c r="CI81">
        <v>0.29995778179690247</v>
      </c>
      <c r="CJ81">
        <v>0.47285310124507995</v>
      </c>
      <c r="CK81">
        <v>1.0719138606442078</v>
      </c>
      <c r="CL81">
        <v>0.99990538299852272</v>
      </c>
      <c r="CM81">
        <v>3.315658636035998E-2</v>
      </c>
      <c r="CN81">
        <v>1.3630817881179197E-2</v>
      </c>
      <c r="CO81">
        <v>0.7448801830788786</v>
      </c>
      <c r="CP81">
        <v>0.85378539584180413</v>
      </c>
      <c r="CQ81">
        <v>0.31620157438812219</v>
      </c>
      <c r="CR81">
        <v>0.27561387257842757</v>
      </c>
      <c r="CS81">
        <v>0.39572658499947322</v>
      </c>
      <c r="CT81">
        <v>1.3107402813712365</v>
      </c>
      <c r="CU81">
        <v>0.99990538299852272</v>
      </c>
      <c r="CV81">
        <v>3.312651661809235E-2</v>
      </c>
      <c r="CW81">
        <v>1.3598023312273843E-2</v>
      </c>
      <c r="CX81">
        <v>0.7456400668209392</v>
      </c>
      <c r="CY81">
        <v>0.85505713139031791</v>
      </c>
      <c r="CZ81">
        <v>0.31639087297299923</v>
      </c>
      <c r="DA81">
        <v>0.2756698346316302</v>
      </c>
      <c r="DB81">
        <v>0.39596977446069426</v>
      </c>
      <c r="DC81">
        <v>1.3099432052114606</v>
      </c>
      <c r="DD81">
        <v>0.99990538299852272</v>
      </c>
      <c r="DE81">
        <v>3.3428447312334325E-2</v>
      </c>
      <c r="DF81">
        <v>1.3988344831403402E-2</v>
      </c>
      <c r="DG81">
        <v>1.0002203264716458</v>
      </c>
      <c r="DH81">
        <v>1.2446446147772328</v>
      </c>
      <c r="DI81">
        <v>0.35599662047330638</v>
      </c>
      <c r="DJ81">
        <v>0.29993739133626218</v>
      </c>
      <c r="DK81">
        <v>0.47297553049273927</v>
      </c>
      <c r="DL81">
        <v>1.0720654492979307</v>
      </c>
      <c r="DM81">
        <v>1.0000998027604506</v>
      </c>
      <c r="DN81">
        <v>3.3428399407401319E-2</v>
      </c>
      <c r="DO81">
        <v>1.3988318985965018E-2</v>
      </c>
      <c r="DP81">
        <v>1.0002205271653917</v>
      </c>
      <c r="DQ81">
        <v>1.2446453275091161</v>
      </c>
      <c r="DR81">
        <v>0.35599672942910887</v>
      </c>
      <c r="DS81">
        <v>0.29993737623530092</v>
      </c>
      <c r="DT81">
        <v>0.47297560097006869</v>
      </c>
      <c r="DU81">
        <v>1.0720654479105951</v>
      </c>
      <c r="DV81">
        <v>1.0000998027604506</v>
      </c>
      <c r="DW81">
        <v>3.3572123981696539E-2</v>
      </c>
      <c r="DX81">
        <v>1.4103998247283889E-2</v>
      </c>
      <c r="DY81">
        <v>0.7329028129328532</v>
      </c>
      <c r="DZ81">
        <v>0.83412005775858644</v>
      </c>
      <c r="EA81">
        <v>0.31333614008408717</v>
      </c>
      <c r="EB81">
        <v>0.27467103141835209</v>
      </c>
      <c r="EC81">
        <v>0.39194869786946612</v>
      </c>
      <c r="ED81">
        <v>1.323972278229901</v>
      </c>
      <c r="EE81">
        <v>1.0000998027604506</v>
      </c>
      <c r="EF81">
        <v>3.3542308008442726E-2</v>
      </c>
      <c r="EG81">
        <v>1.4071251339262578E-2</v>
      </c>
      <c r="EH81">
        <v>0.73364937065613289</v>
      </c>
      <c r="EI81">
        <v>0.83535919545334691</v>
      </c>
      <c r="EJ81">
        <v>0.31352279941677952</v>
      </c>
      <c r="EK81">
        <v>0.27472701072301242</v>
      </c>
      <c r="EL81">
        <v>0.39218927160532507</v>
      </c>
      <c r="EM81">
        <v>1.3231671555414628</v>
      </c>
      <c r="EN81">
        <v>1.0000998027604506</v>
      </c>
      <c r="EO81">
        <v>3.3419435548849241E-2</v>
      </c>
      <c r="EP81">
        <v>1.3980496499663462E-2</v>
      </c>
      <c r="EQ81">
        <v>1.0002842263672771</v>
      </c>
      <c r="ER81">
        <v>1.2447940043262644</v>
      </c>
      <c r="ES81">
        <v>0.35603674413168473</v>
      </c>
      <c r="ET81">
        <v>0.29993039773132985</v>
      </c>
      <c r="EU81">
        <v>0.47301744352144259</v>
      </c>
      <c r="EV81">
        <v>1.0721169580137735</v>
      </c>
      <c r="EW81">
        <v>1.0001658729407645</v>
      </c>
      <c r="EX81">
        <v>3.3419386460334308E-2</v>
      </c>
      <c r="EY81">
        <v>1.3980470018506158E-2</v>
      </c>
      <c r="EZ81">
        <v>1.0002844320018351</v>
      </c>
      <c r="FA81">
        <v>1.2447947347422605</v>
      </c>
      <c r="FB81">
        <v>0.35603685579133704</v>
      </c>
      <c r="FC81">
        <v>0.2999303822534482</v>
      </c>
      <c r="FD81">
        <v>0.47301751574038753</v>
      </c>
      <c r="FE81">
        <v>1.0721169566263713</v>
      </c>
      <c r="FF81">
        <v>1.0001658729407645</v>
      </c>
      <c r="FG81">
        <v>3.3599032338308243E-2</v>
      </c>
      <c r="FH81">
        <v>1.4139731004648388E-2</v>
      </c>
      <c r="FI81">
        <v>0.73171726969377537</v>
      </c>
      <c r="FJ81">
        <v>0.83225036703583877</v>
      </c>
      <c r="FK81">
        <v>0.3130812182621025</v>
      </c>
      <c r="FL81">
        <v>0.2745644193225531</v>
      </c>
      <c r="FM81">
        <v>0.39158983043957296</v>
      </c>
      <c r="FN81">
        <v>1.325417668510988</v>
      </c>
      <c r="FO81">
        <v>1.0001658729407645</v>
      </c>
      <c r="FP81">
        <v>3.3569214661423888E-2</v>
      </c>
      <c r="FQ81">
        <v>1.4106975934907976E-2</v>
      </c>
      <c r="FR81">
        <v>0.7324626035159697</v>
      </c>
      <c r="FS81">
        <v>0.83348670319468177</v>
      </c>
      <c r="FT81">
        <v>0.31326769728142478</v>
      </c>
      <c r="FU81">
        <v>0.27462038805617034</v>
      </c>
      <c r="FV81">
        <v>0.39183019112208278</v>
      </c>
      <c r="FW81">
        <v>1.324611666864185</v>
      </c>
      <c r="FX81">
        <v>1.0001658729407645</v>
      </c>
    </row>
    <row r="82" spans="1:180" x14ac:dyDescent="0.25">
      <c r="A82">
        <v>3.343884594943132E-2</v>
      </c>
      <c r="B82">
        <v>1.399748381881977E-2</v>
      </c>
      <c r="C82">
        <v>1.0001458738884186</v>
      </c>
      <c r="D82">
        <v>1.2444718429769175</v>
      </c>
      <c r="E82">
        <v>0.3559497843692277</v>
      </c>
      <c r="F82">
        <v>0.29994557635067354</v>
      </c>
      <c r="G82">
        <v>0.47292637805310656</v>
      </c>
      <c r="H82">
        <v>1.07200458248388</v>
      </c>
      <c r="I82">
        <v>1.0000217375313627</v>
      </c>
      <c r="J82">
        <v>3.3438805401760627E-2</v>
      </c>
      <c r="K82">
        <v>1.3997461948989934E-2</v>
      </c>
      <c r="L82">
        <v>1.000146043643096</v>
      </c>
      <c r="M82">
        <v>1.2444724459733874</v>
      </c>
      <c r="N82">
        <v>0.35594987655457094</v>
      </c>
      <c r="O82">
        <v>0.29994556356375141</v>
      </c>
      <c r="P82">
        <v>0.47292643767202269</v>
      </c>
      <c r="Q82">
        <v>1.0720045813740748</v>
      </c>
      <c r="R82">
        <v>1.0000217375313627</v>
      </c>
      <c r="S82">
        <v>3.3394956180118146E-2</v>
      </c>
      <c r="T82">
        <v>1.3902351705259558E-2</v>
      </c>
      <c r="U82">
        <v>0.73795520771338685</v>
      </c>
      <c r="V82">
        <v>0.84240282543620348</v>
      </c>
      <c r="W82">
        <v>0.31454907184702685</v>
      </c>
      <c r="X82">
        <v>0.2750695296483005</v>
      </c>
      <c r="Y82">
        <v>0.39354705861716155</v>
      </c>
      <c r="Z82">
        <v>1.3183572043568454</v>
      </c>
      <c r="AA82">
        <v>1.0000217375313627</v>
      </c>
      <c r="AB82">
        <v>3.3366526198584961E-2</v>
      </c>
      <c r="AC82">
        <v>1.3871220919968862E-2</v>
      </c>
      <c r="AD82">
        <v>0.7386697648515419</v>
      </c>
      <c r="AE82">
        <v>0.84359302158031202</v>
      </c>
      <c r="AF82">
        <v>0.31472745882438158</v>
      </c>
      <c r="AG82">
        <v>0.27512270263619215</v>
      </c>
      <c r="AH82">
        <v>0.39377665482236041</v>
      </c>
      <c r="AI82">
        <v>1.3175955700827011</v>
      </c>
      <c r="AJ82">
        <v>1.0000217375313627</v>
      </c>
      <c r="AK82">
        <v>3.3422604612116935E-2</v>
      </c>
      <c r="AL82">
        <v>1.3983298742422373E-2</v>
      </c>
      <c r="AM82">
        <v>1.0002613843638086</v>
      </c>
      <c r="AN82">
        <v>1.2447412502489918</v>
      </c>
      <c r="AO82">
        <v>0.35602235569023161</v>
      </c>
      <c r="AP82">
        <v>0.29993291590228155</v>
      </c>
      <c r="AQ82">
        <v>0.47300229805180732</v>
      </c>
      <c r="AR82">
        <v>1.0720981110127368</v>
      </c>
      <c r="AS82">
        <v>1.0001417025294312</v>
      </c>
      <c r="AT82">
        <v>3.3422562353596322E-2</v>
      </c>
      <c r="AU82">
        <v>1.3983275953634536E-2</v>
      </c>
      <c r="AV82">
        <v>1.0002615612623285</v>
      </c>
      <c r="AW82">
        <v>1.2447418788172513</v>
      </c>
      <c r="AX82">
        <v>0.35602245178536329</v>
      </c>
      <c r="AY82">
        <v>0.29993290257048966</v>
      </c>
      <c r="AZ82">
        <v>0.47300236018906783</v>
      </c>
      <c r="BA82">
        <v>1.0720981099028339</v>
      </c>
      <c r="BB82">
        <v>1.0001417025294312</v>
      </c>
      <c r="BC82">
        <v>3.3489025417817939E-2</v>
      </c>
      <c r="BD82">
        <v>1.4016706798990169E-2</v>
      </c>
      <c r="BE82">
        <v>0.73465724814319788</v>
      </c>
      <c r="BF82">
        <v>0.83709528791377019</v>
      </c>
      <c r="BG82">
        <v>0.31380128925884071</v>
      </c>
      <c r="BH82">
        <v>0.27479126950083682</v>
      </c>
      <c r="BI82">
        <v>0.39252877242521556</v>
      </c>
      <c r="BJ82">
        <v>1.3221864759089923</v>
      </c>
      <c r="BK82">
        <v>1.0001417025294312</v>
      </c>
      <c r="BL82">
        <v>3.3460625181577733E-2</v>
      </c>
      <c r="BM82">
        <v>1.398557084053146E-2</v>
      </c>
      <c r="BN82">
        <v>0.7353684492320075</v>
      </c>
      <c r="BO82">
        <v>0.83827753294160046</v>
      </c>
      <c r="BP82">
        <v>0.31397909613504854</v>
      </c>
      <c r="BQ82">
        <v>0.27484443037763012</v>
      </c>
      <c r="BR82">
        <v>0.39275774724512019</v>
      </c>
      <c r="BS82">
        <v>1.3214226294085645</v>
      </c>
      <c r="BT82">
        <v>1.0001417025294312</v>
      </c>
      <c r="BU82">
        <v>3.3453389746210718E-2</v>
      </c>
      <c r="BV82">
        <v>1.4010248043709667E-2</v>
      </c>
      <c r="BW82">
        <v>1.0000419112085657</v>
      </c>
      <c r="BX82">
        <v>1.2442303534810026</v>
      </c>
      <c r="BY82">
        <v>0.3558844064598829</v>
      </c>
      <c r="BZ82">
        <v>0.29995699979815532</v>
      </c>
      <c r="CA82">
        <v>0.47285781169779911</v>
      </c>
      <c r="CB82">
        <v>1.0719197633888773</v>
      </c>
      <c r="CC82">
        <v>0.99991295202918218</v>
      </c>
      <c r="CD82">
        <v>3.3453349981159078E-2</v>
      </c>
      <c r="CE82">
        <v>1.4010226594469325E-2</v>
      </c>
      <c r="CF82">
        <v>1.0000420776777061</v>
      </c>
      <c r="CG82">
        <v>1.2442309446923128</v>
      </c>
      <c r="CH82">
        <v>0.35588449684413664</v>
      </c>
      <c r="CI82">
        <v>0.29995698726089026</v>
      </c>
      <c r="CJ82">
        <v>0.47285787015721997</v>
      </c>
      <c r="CK82">
        <v>1.0719197622791594</v>
      </c>
      <c r="CL82">
        <v>0.99991295202918218</v>
      </c>
      <c r="CM82">
        <v>3.31715368815758E-2</v>
      </c>
      <c r="CN82">
        <v>1.3647844827243936E-2</v>
      </c>
      <c r="CO82">
        <v>0.74444242128669846</v>
      </c>
      <c r="CP82">
        <v>0.85306466993278041</v>
      </c>
      <c r="CQ82">
        <v>0.31609738485417982</v>
      </c>
      <c r="CR82">
        <v>0.27557955271571505</v>
      </c>
      <c r="CS82">
        <v>0.39558915189897553</v>
      </c>
      <c r="CT82">
        <v>1.3112188451449664</v>
      </c>
      <c r="CU82">
        <v>0.99991295202918218</v>
      </c>
      <c r="CV82">
        <v>3.3142977097315077E-2</v>
      </c>
      <c r="CW82">
        <v>1.3616690065275307E-2</v>
      </c>
      <c r="CX82">
        <v>0.74516383585677848</v>
      </c>
      <c r="CY82">
        <v>0.85427165953804662</v>
      </c>
      <c r="CZ82">
        <v>0.31627712790938289</v>
      </c>
      <c r="DA82">
        <v>0.275632716709998</v>
      </c>
      <c r="DB82">
        <v>0.39582009088238906</v>
      </c>
      <c r="DC82">
        <v>1.3104613348055345</v>
      </c>
      <c r="DD82">
        <v>0.99991295202918218</v>
      </c>
      <c r="DE82">
        <v>3.3429495217528638E-2</v>
      </c>
      <c r="DF82">
        <v>1.3989271102648537E-2</v>
      </c>
      <c r="DG82">
        <v>1.000212776903235</v>
      </c>
      <c r="DH82">
        <v>1.2446271752812148</v>
      </c>
      <c r="DI82">
        <v>0.35599186544237765</v>
      </c>
      <c r="DJ82">
        <v>0.29993822355423461</v>
      </c>
      <c r="DK82">
        <v>0.47297052604903472</v>
      </c>
      <c r="DL82">
        <v>1.0720592232703805</v>
      </c>
      <c r="DM82">
        <v>1.000091818173078</v>
      </c>
      <c r="DN82">
        <v>3.3429454292534203E-2</v>
      </c>
      <c r="DO82">
        <v>1.3989249029957905E-2</v>
      </c>
      <c r="DP82">
        <v>1.0002129482488864</v>
      </c>
      <c r="DQ82">
        <v>1.244627783994054</v>
      </c>
      <c r="DR82">
        <v>0.35599195850101872</v>
      </c>
      <c r="DS82">
        <v>0.29993821064678339</v>
      </c>
      <c r="DT82">
        <v>0.47297058622991417</v>
      </c>
      <c r="DU82">
        <v>1.0720592221605181</v>
      </c>
      <c r="DV82">
        <v>1.000091818173078</v>
      </c>
      <c r="DW82">
        <v>3.3569450848095927E-2</v>
      </c>
      <c r="DX82">
        <v>1.4100312084726487E-2</v>
      </c>
      <c r="DY82">
        <v>0.73303190003391594</v>
      </c>
      <c r="DZ82">
        <v>0.83432249824984195</v>
      </c>
      <c r="EA82">
        <v>0.31336337473165105</v>
      </c>
      <c r="EB82">
        <v>0.27468284722415443</v>
      </c>
      <c r="EC82">
        <v>0.39198747221955399</v>
      </c>
      <c r="ED82">
        <v>1.3238131322313609</v>
      </c>
      <c r="EE82">
        <v>1.000091818173078</v>
      </c>
      <c r="EF82">
        <v>3.3541124516867651E-2</v>
      </c>
      <c r="EG82">
        <v>1.4069202357957384E-2</v>
      </c>
      <c r="EH82">
        <v>0.73374124171026212</v>
      </c>
      <c r="EI82">
        <v>0.83549993509759046</v>
      </c>
      <c r="EJ82">
        <v>0.31354071840284331</v>
      </c>
      <c r="EK82">
        <v>0.27473602837183292</v>
      </c>
      <c r="EL82">
        <v>0.39221603730785037</v>
      </c>
      <c r="EM82">
        <v>1.3230483459877416</v>
      </c>
      <c r="EN82">
        <v>1.000091818173078</v>
      </c>
      <c r="EO82">
        <v>3.3421213036973499E-2</v>
      </c>
      <c r="EP82">
        <v>1.3982055325971555E-2</v>
      </c>
      <c r="EQ82">
        <v>1.0002715274811109</v>
      </c>
      <c r="ER82">
        <v>1.2447644807372729</v>
      </c>
      <c r="ES82">
        <v>0.35602875869204809</v>
      </c>
      <c r="ET82">
        <v>0.29993179214591331</v>
      </c>
      <c r="EU82">
        <v>0.47300907257091618</v>
      </c>
      <c r="EV82">
        <v>1.0721066112432713</v>
      </c>
      <c r="EW82">
        <v>1.0001526020930549</v>
      </c>
      <c r="EX82">
        <v>3.3421171100929833E-2</v>
      </c>
      <c r="EY82">
        <v>1.3982032710252978E-2</v>
      </c>
      <c r="EZ82">
        <v>1.0002717030452444</v>
      </c>
      <c r="FA82">
        <v>1.2447651045459196</v>
      </c>
      <c r="FB82">
        <v>0.35602885405889917</v>
      </c>
      <c r="FC82">
        <v>0.29993177891653799</v>
      </c>
      <c r="FD82">
        <v>0.4730091342386511</v>
      </c>
      <c r="FE82">
        <v>1.0721066101333601</v>
      </c>
      <c r="FF82">
        <v>1.0001526020930549</v>
      </c>
      <c r="FG82">
        <v>3.3596090492515926E-2</v>
      </c>
      <c r="FH82">
        <v>1.4135257003555817E-2</v>
      </c>
      <c r="FI82">
        <v>0.73189378426842755</v>
      </c>
      <c r="FJ82">
        <v>0.83252362159719484</v>
      </c>
      <c r="FK82">
        <v>0.31311702140713626</v>
      </c>
      <c r="FL82">
        <v>0.27458121685664277</v>
      </c>
      <c r="FM82">
        <v>0.3916420644307842</v>
      </c>
      <c r="FN82">
        <v>1.325193691147134</v>
      </c>
      <c r="FO82">
        <v>1.0001526020930549</v>
      </c>
      <c r="FP82">
        <v>3.3567763785041421E-2</v>
      </c>
      <c r="FQ82">
        <v>1.410414037799617E-2</v>
      </c>
      <c r="FR82">
        <v>0.73260200558269251</v>
      </c>
      <c r="FS82">
        <v>0.83369848432957205</v>
      </c>
      <c r="FT82">
        <v>0.31329419685212256</v>
      </c>
      <c r="FU82">
        <v>0.27463438894026004</v>
      </c>
      <c r="FV82">
        <v>0.39187043307890107</v>
      </c>
      <c r="FW82">
        <v>1.3244281073344006</v>
      </c>
      <c r="FX82">
        <v>1.0001526020930549</v>
      </c>
    </row>
    <row r="83" spans="1:180" x14ac:dyDescent="0.25">
      <c r="A83">
        <v>3.3439068129601693E-2</v>
      </c>
      <c r="B83">
        <v>1.3997682296575786E-2</v>
      </c>
      <c r="C83">
        <v>1.0001442550945061</v>
      </c>
      <c r="D83">
        <v>1.2444681354736293</v>
      </c>
      <c r="E83">
        <v>0.35594876262018083</v>
      </c>
      <c r="F83">
        <v>0.29994575570752552</v>
      </c>
      <c r="G83">
        <v>0.47292529708359393</v>
      </c>
      <c r="H83">
        <v>1.0720032262793677</v>
      </c>
      <c r="I83">
        <v>1.0000199985114651</v>
      </c>
      <c r="J83">
        <v>3.3439033491832471E-2</v>
      </c>
      <c r="K83">
        <v>1.3997663619862495E-2</v>
      </c>
      <c r="L83">
        <v>1.0001444000239876</v>
      </c>
      <c r="M83">
        <v>1.2444686504541924</v>
      </c>
      <c r="N83">
        <v>0.35594884135311872</v>
      </c>
      <c r="O83">
        <v>0.29994574477887742</v>
      </c>
      <c r="P83">
        <v>0.47292534799161295</v>
      </c>
      <c r="Q83">
        <v>1.0720032253915246</v>
      </c>
      <c r="R83">
        <v>1.0000199985114651</v>
      </c>
      <c r="S83">
        <v>3.3399869471417723E-2</v>
      </c>
      <c r="T83">
        <v>1.3907567021580801E-2</v>
      </c>
      <c r="U83">
        <v>0.73784551518290387</v>
      </c>
      <c r="V83">
        <v>0.84221754212871791</v>
      </c>
      <c r="W83">
        <v>0.31452057125495853</v>
      </c>
      <c r="X83">
        <v>0.27506183127717687</v>
      </c>
      <c r="Y83">
        <v>0.39351118413316144</v>
      </c>
      <c r="Z83">
        <v>1.3184699041792569</v>
      </c>
      <c r="AA83">
        <v>1.0000199985114651</v>
      </c>
      <c r="AB83">
        <v>3.3372863301785488E-2</v>
      </c>
      <c r="AC83">
        <v>1.3877992944456425E-2</v>
      </c>
      <c r="AD83">
        <v>0.73852421593942463</v>
      </c>
      <c r="AE83">
        <v>0.84334790659299719</v>
      </c>
      <c r="AF83">
        <v>0.31469001156139903</v>
      </c>
      <c r="AG83">
        <v>0.27511234613726793</v>
      </c>
      <c r="AH83">
        <v>0.39372927461506585</v>
      </c>
      <c r="AI83">
        <v>1.3177462793127177</v>
      </c>
      <c r="AJ83">
        <v>1.0000199985114651</v>
      </c>
      <c r="AK83">
        <v>3.342413380651954E-2</v>
      </c>
      <c r="AL83">
        <v>1.3984636219723418E-2</v>
      </c>
      <c r="AM83">
        <v>1.0002504911020633</v>
      </c>
      <c r="AN83">
        <v>1.2447158705094929</v>
      </c>
      <c r="AO83">
        <v>0.35601550972946361</v>
      </c>
      <c r="AP83">
        <v>0.29993411050061947</v>
      </c>
      <c r="AQ83">
        <v>0.47299513128319037</v>
      </c>
      <c r="AR83">
        <v>1.0720892724851989</v>
      </c>
      <c r="AS83">
        <v>1.0001303655881848</v>
      </c>
      <c r="AT83">
        <v>3.3424097707255684E-2</v>
      </c>
      <c r="AU83">
        <v>1.3984616758022777E-2</v>
      </c>
      <c r="AV83">
        <v>1.0002506421310187</v>
      </c>
      <c r="AW83">
        <v>1.2447164073190513</v>
      </c>
      <c r="AX83">
        <v>0.35601559180009124</v>
      </c>
      <c r="AY83">
        <v>0.29993409910659286</v>
      </c>
      <c r="AZ83">
        <v>0.47299518434117571</v>
      </c>
      <c r="BA83">
        <v>1.0720892715972836</v>
      </c>
      <c r="BB83">
        <v>1.0001303655881848</v>
      </c>
      <c r="BC83">
        <v>3.3491192360647723E-2</v>
      </c>
      <c r="BD83">
        <v>1.4018020638638707E-2</v>
      </c>
      <c r="BE83">
        <v>0.73469141285957706</v>
      </c>
      <c r="BF83">
        <v>0.83713525645309039</v>
      </c>
      <c r="BG83">
        <v>0.31380264871100694</v>
      </c>
      <c r="BH83">
        <v>0.27479685771872936</v>
      </c>
      <c r="BI83">
        <v>0.39253574838099775</v>
      </c>
      <c r="BJ83">
        <v>1.3221216010384658</v>
      </c>
      <c r="BK83">
        <v>1.0001303655881848</v>
      </c>
      <c r="BL83">
        <v>3.3464215189355745E-2</v>
      </c>
      <c r="BM83">
        <v>1.3988442791929281E-2</v>
      </c>
      <c r="BN83">
        <v>0.73536705756939247</v>
      </c>
      <c r="BO83">
        <v>0.83825836617298644</v>
      </c>
      <c r="BP83">
        <v>0.31397155577652452</v>
      </c>
      <c r="BQ83">
        <v>0.27484736250080499</v>
      </c>
      <c r="BR83">
        <v>0.39275327073327965</v>
      </c>
      <c r="BS83">
        <v>1.321395971986133</v>
      </c>
      <c r="BT83">
        <v>1.0001303655881848</v>
      </c>
      <c r="BU83">
        <v>3.3452453484666175E-2</v>
      </c>
      <c r="BV83">
        <v>1.4009428120276295E-2</v>
      </c>
      <c r="BW83">
        <v>1.0000485878433176</v>
      </c>
      <c r="BX83">
        <v>1.2442458881909764</v>
      </c>
      <c r="BY83">
        <v>0.35588860309868964</v>
      </c>
      <c r="BZ83">
        <v>0.299956266873035</v>
      </c>
      <c r="CA83">
        <v>0.47286220830561199</v>
      </c>
      <c r="CB83">
        <v>1.0719251926870126</v>
      </c>
      <c r="CC83">
        <v>0.99991991558799243</v>
      </c>
      <c r="CD83">
        <v>3.3452419515822493E-2</v>
      </c>
      <c r="CE83">
        <v>1.4009409803020864E-2</v>
      </c>
      <c r="CF83">
        <v>1.0000487299672176</v>
      </c>
      <c r="CG83">
        <v>1.2442463931116265</v>
      </c>
      <c r="CH83">
        <v>0.35588868029407983</v>
      </c>
      <c r="CI83">
        <v>0.29995625615771271</v>
      </c>
      <c r="CJ83">
        <v>0.47286225822370426</v>
      </c>
      <c r="CK83">
        <v>1.0719251917992338</v>
      </c>
      <c r="CL83">
        <v>0.99991991558799243</v>
      </c>
      <c r="CM83">
        <v>3.3185861628908048E-2</v>
      </c>
      <c r="CN83">
        <v>1.3664135302168147E-2</v>
      </c>
      <c r="CO83">
        <v>0.74402544356358502</v>
      </c>
      <c r="CP83">
        <v>0.85237797236055513</v>
      </c>
      <c r="CQ83">
        <v>0.31599796600650004</v>
      </c>
      <c r="CR83">
        <v>0.27554691059047459</v>
      </c>
      <c r="CS83">
        <v>0.39545812188815888</v>
      </c>
      <c r="CT83">
        <v>1.3116745091548947</v>
      </c>
      <c r="CU83">
        <v>0.99991991558799243</v>
      </c>
      <c r="CV83">
        <v>3.3158735989815558E-2</v>
      </c>
      <c r="CW83">
        <v>1.3634538515809048E-2</v>
      </c>
      <c r="CX83">
        <v>0.74471035671014951</v>
      </c>
      <c r="CY83">
        <v>0.85352356037882182</v>
      </c>
      <c r="CZ83">
        <v>0.3161686392324477</v>
      </c>
      <c r="DA83">
        <v>0.27559741651829917</v>
      </c>
      <c r="DB83">
        <v>0.39567743112115977</v>
      </c>
      <c r="DC83">
        <v>1.3109546138515435</v>
      </c>
      <c r="DD83">
        <v>0.99991991558799243</v>
      </c>
      <c r="DE83">
        <v>3.3430460950152632E-2</v>
      </c>
      <c r="DF83">
        <v>1.3990124170539357E-2</v>
      </c>
      <c r="DG83">
        <v>1.0002058243653364</v>
      </c>
      <c r="DH83">
        <v>1.2446111064978143</v>
      </c>
      <c r="DI83">
        <v>0.35598748709689371</v>
      </c>
      <c r="DJ83">
        <v>0.2999389897144713</v>
      </c>
      <c r="DK83">
        <v>0.47296591956357598</v>
      </c>
      <c r="DL83">
        <v>1.0720534954540226</v>
      </c>
      <c r="DM83">
        <v>1.0000844724089968</v>
      </c>
      <c r="DN83">
        <v>3.34304259897273E-2</v>
      </c>
      <c r="DO83">
        <v>1.3990105320376162E-2</v>
      </c>
      <c r="DP83">
        <v>1.000205970653524</v>
      </c>
      <c r="DQ83">
        <v>1.2446116263577909</v>
      </c>
      <c r="DR83">
        <v>0.3559875665753468</v>
      </c>
      <c r="DS83">
        <v>0.29993897868279784</v>
      </c>
      <c r="DT83">
        <v>0.47296597095139126</v>
      </c>
      <c r="DU83">
        <v>1.0720534945661375</v>
      </c>
      <c r="DV83">
        <v>1.0000844724089968</v>
      </c>
      <c r="DW83">
        <v>3.3566780440582936E-2</v>
      </c>
      <c r="DX83">
        <v>1.4096689055457124E-2</v>
      </c>
      <c r="DY83">
        <v>0.73315596130061267</v>
      </c>
      <c r="DZ83">
        <v>0.83451755243031134</v>
      </c>
      <c r="EA83">
        <v>0.3133897535342241</v>
      </c>
      <c r="EB83">
        <v>0.27469411406052563</v>
      </c>
      <c r="EC83">
        <v>0.39202484983142771</v>
      </c>
      <c r="ED83">
        <v>1.3236610389081969</v>
      </c>
      <c r="EE83">
        <v>1.0000844724089968</v>
      </c>
      <c r="EF83">
        <v>3.3539869379760431E-2</v>
      </c>
      <c r="EG83">
        <v>1.4067134691287141E-2</v>
      </c>
      <c r="EH83">
        <v>0.73382993823874199</v>
      </c>
      <c r="EI83">
        <v>0.83563635243447609</v>
      </c>
      <c r="EJ83">
        <v>0.31355824602445875</v>
      </c>
      <c r="EK83">
        <v>0.27474463685785927</v>
      </c>
      <c r="EL83">
        <v>0.39224200506187651</v>
      </c>
      <c r="EM83">
        <v>1.3229345649556363</v>
      </c>
      <c r="EN83">
        <v>1.0000844724089968</v>
      </c>
      <c r="EO83">
        <v>3.3422848737868008E-2</v>
      </c>
      <c r="EP83">
        <v>1.3983489665591865E-2</v>
      </c>
      <c r="EQ83">
        <v>1.0002598429960576</v>
      </c>
      <c r="ER83">
        <v>1.2447373138653091</v>
      </c>
      <c r="ES83">
        <v>0.35602141134641557</v>
      </c>
      <c r="ET83">
        <v>0.29993307513760531</v>
      </c>
      <c r="EU83">
        <v>0.47300137085694555</v>
      </c>
      <c r="EV83">
        <v>1.0720970923355408</v>
      </c>
      <c r="EW83">
        <v>1.0001403930686814</v>
      </c>
      <c r="EX83">
        <v>3.3422812913821556E-2</v>
      </c>
      <c r="EY83">
        <v>1.3983470351600115E-2</v>
      </c>
      <c r="EZ83">
        <v>1.0002599928859544</v>
      </c>
      <c r="FA83">
        <v>1.2447378466116639</v>
      </c>
      <c r="FB83">
        <v>0.3560214927953303</v>
      </c>
      <c r="FC83">
        <v>0.29993306383099055</v>
      </c>
      <c r="FD83">
        <v>0.47300142351411567</v>
      </c>
      <c r="FE83">
        <v>1.0720970914476198</v>
      </c>
      <c r="FF83">
        <v>1.0001403930686814</v>
      </c>
      <c r="FG83">
        <v>3.3593079025022579E-2</v>
      </c>
      <c r="FH83">
        <v>1.4130805722198648E-2</v>
      </c>
      <c r="FI83">
        <v>0.73206384528187673</v>
      </c>
      <c r="FJ83">
        <v>0.83278774883867568</v>
      </c>
      <c r="FK83">
        <v>0.31315187262929794</v>
      </c>
      <c r="FL83">
        <v>0.27459724448352568</v>
      </c>
      <c r="FM83">
        <v>0.39169258614979924</v>
      </c>
      <c r="FN83">
        <v>1.3249794132907027</v>
      </c>
      <c r="FO83">
        <v>1.0001403930686814</v>
      </c>
      <c r="FP83">
        <v>3.3566168657625101E-2</v>
      </c>
      <c r="FQ83">
        <v>1.4101245550658127E-2</v>
      </c>
      <c r="FR83">
        <v>0.7327367972308485</v>
      </c>
      <c r="FS83">
        <v>0.83390418552918522</v>
      </c>
      <c r="FT83">
        <v>0.31332020845790132</v>
      </c>
      <c r="FU83">
        <v>0.27464775952158876</v>
      </c>
      <c r="FV83">
        <v>0.39190956043371733</v>
      </c>
      <c r="FW83">
        <v>1.3242522157657013</v>
      </c>
      <c r="FX83">
        <v>1.0001403930686814</v>
      </c>
    </row>
    <row r="84" spans="1:180" x14ac:dyDescent="0.25">
      <c r="A84">
        <v>3.3439273294032776E-2</v>
      </c>
      <c r="B84">
        <v>1.3997865307102042E-2</v>
      </c>
      <c r="C84">
        <v>1.0001427626039503</v>
      </c>
      <c r="D84">
        <v>1.2444647132616977</v>
      </c>
      <c r="E84">
        <v>0.35594782088412708</v>
      </c>
      <c r="F84">
        <v>0.29994592095328743</v>
      </c>
      <c r="G84">
        <v>0.47292430147188491</v>
      </c>
      <c r="H84">
        <v>1.0720019786138049</v>
      </c>
      <c r="I84">
        <v>1.0000183986158302</v>
      </c>
      <c r="J84">
        <v>3.3439243706054972E-2</v>
      </c>
      <c r="K84">
        <v>1.3997849357673503E-2</v>
      </c>
      <c r="L84">
        <v>1.0001428863379203</v>
      </c>
      <c r="M84">
        <v>1.2444651530616682</v>
      </c>
      <c r="N84">
        <v>0.35594788812574413</v>
      </c>
      <c r="O84">
        <v>0.29994591161355844</v>
      </c>
      <c r="P84">
        <v>0.47292434494105018</v>
      </c>
      <c r="Q84">
        <v>1.0720019779035312</v>
      </c>
      <c r="R84">
        <v>1.0000183986158302</v>
      </c>
      <c r="S84">
        <v>3.3404507673080827E-2</v>
      </c>
      <c r="T84">
        <v>1.3912494842173167E-2</v>
      </c>
      <c r="U84">
        <v>0.73774163432842099</v>
      </c>
      <c r="V84">
        <v>0.84204216292137035</v>
      </c>
      <c r="W84">
        <v>0.31449361073388937</v>
      </c>
      <c r="X84">
        <v>0.27505452657911633</v>
      </c>
      <c r="Y84">
        <v>0.39347722529857149</v>
      </c>
      <c r="Z84">
        <v>1.3185767778070669</v>
      </c>
      <c r="AA84">
        <v>1.0000183986158302</v>
      </c>
      <c r="AB84">
        <v>3.3378854003530106E-2</v>
      </c>
      <c r="AC84">
        <v>1.3884399689032611E-2</v>
      </c>
      <c r="AD84">
        <v>0.73838628404985684</v>
      </c>
      <c r="AE84">
        <v>0.84311571851765332</v>
      </c>
      <c r="AF84">
        <v>0.3146545542551023</v>
      </c>
      <c r="AG84">
        <v>0.2751025161875974</v>
      </c>
      <c r="AH84">
        <v>0.39368438780384052</v>
      </c>
      <c r="AI84">
        <v>1.3178892690255417</v>
      </c>
      <c r="AJ84">
        <v>1.0000183986158302</v>
      </c>
      <c r="AK84">
        <v>3.342554031481576E-2</v>
      </c>
      <c r="AL84">
        <v>1.3985866504192479E-2</v>
      </c>
      <c r="AM84">
        <v>1.0002404709810935</v>
      </c>
      <c r="AN84">
        <v>1.244692527152238</v>
      </c>
      <c r="AO84">
        <v>0.35600921239695948</v>
      </c>
      <c r="AP84">
        <v>0.29993520942429441</v>
      </c>
      <c r="AQ84">
        <v>0.47298853850734718</v>
      </c>
      <c r="AR84">
        <v>1.0720811410716113</v>
      </c>
      <c r="AS84">
        <v>1.0001199357157364</v>
      </c>
      <c r="AT84">
        <v>3.3425509478423404E-2</v>
      </c>
      <c r="AU84">
        <v>1.3985849884250789E-2</v>
      </c>
      <c r="AV84">
        <v>1.0002405999227788</v>
      </c>
      <c r="AW84">
        <v>1.2446929855862823</v>
      </c>
      <c r="AX84">
        <v>0.35600928248787811</v>
      </c>
      <c r="AY84">
        <v>0.29993519968709759</v>
      </c>
      <c r="AZ84">
        <v>0.47298858381197723</v>
      </c>
      <c r="BA84">
        <v>1.0720811403612847</v>
      </c>
      <c r="BB84">
        <v>1.0001199357157364</v>
      </c>
      <c r="BC84">
        <v>3.3493065300033542E-2</v>
      </c>
      <c r="BD84">
        <v>1.4019096872714279E-2</v>
      </c>
      <c r="BE84">
        <v>0.7347258729037881</v>
      </c>
      <c r="BF84">
        <v>0.83717705878201742</v>
      </c>
      <c r="BG84">
        <v>0.31380465581204009</v>
      </c>
      <c r="BH84">
        <v>0.27480222552543621</v>
      </c>
      <c r="BI84">
        <v>0.39254314108831789</v>
      </c>
      <c r="BJ84">
        <v>1.3220586649051356</v>
      </c>
      <c r="BK84">
        <v>1.0001199357157364</v>
      </c>
      <c r="BL84">
        <v>3.3467439710133495E-2</v>
      </c>
      <c r="BM84">
        <v>1.3990999119242646E-2</v>
      </c>
      <c r="BN84">
        <v>0.7353677406726804</v>
      </c>
      <c r="BO84">
        <v>0.8382439977577727</v>
      </c>
      <c r="BP84">
        <v>0.31396510955464835</v>
      </c>
      <c r="BQ84">
        <v>0.27485020679011773</v>
      </c>
      <c r="BR84">
        <v>0.3927497844163596</v>
      </c>
      <c r="BS84">
        <v>1.3213693406601537</v>
      </c>
      <c r="BT84">
        <v>1.0001199357157364</v>
      </c>
      <c r="BU84">
        <v>3.3451592148493997E-2</v>
      </c>
      <c r="BV84">
        <v>1.4008673804054843E-2</v>
      </c>
      <c r="BW84">
        <v>1.0000547302910341</v>
      </c>
      <c r="BX84">
        <v>1.2442601800053457</v>
      </c>
      <c r="BY84">
        <v>0.35589246400230723</v>
      </c>
      <c r="BZ84">
        <v>0.29995559258884891</v>
      </c>
      <c r="CA84">
        <v>0.47286625319135139</v>
      </c>
      <c r="CB84">
        <v>1.0719301876819947</v>
      </c>
      <c r="CC84">
        <v>0.99992632210492893</v>
      </c>
      <c r="CD84">
        <v>3.3451563132208428E-2</v>
      </c>
      <c r="CE84">
        <v>1.4008658161810565E-2</v>
      </c>
      <c r="CF84">
        <v>1.00005485162932</v>
      </c>
      <c r="CG84">
        <v>1.2442606112180405</v>
      </c>
      <c r="CH84">
        <v>0.35589252993135689</v>
      </c>
      <c r="CI84">
        <v>0.29995558343138812</v>
      </c>
      <c r="CJ84">
        <v>0.47286629581536677</v>
      </c>
      <c r="CK84">
        <v>1.0719301869717683</v>
      </c>
      <c r="CL84">
        <v>0.99992632210492893</v>
      </c>
      <c r="CM84">
        <v>3.3199582087442545E-2</v>
      </c>
      <c r="CN84">
        <v>1.367971690835313E-2</v>
      </c>
      <c r="CO84">
        <v>0.74362829701287603</v>
      </c>
      <c r="CP84">
        <v>0.85172375848671067</v>
      </c>
      <c r="CQ84">
        <v>0.31590311439125662</v>
      </c>
      <c r="CR84">
        <v>0.27551586530745692</v>
      </c>
      <c r="CS84">
        <v>0.39533321207563893</v>
      </c>
      <c r="CT84">
        <v>1.3121083341547572</v>
      </c>
      <c r="CU84">
        <v>0.99992632210492893</v>
      </c>
      <c r="CV84">
        <v>3.3173818558614759E-2</v>
      </c>
      <c r="CW84">
        <v>1.3651600319326215E-2</v>
      </c>
      <c r="CX84">
        <v>0.74427857404404452</v>
      </c>
      <c r="CY84">
        <v>0.85281111240732077</v>
      </c>
      <c r="CZ84">
        <v>0.3160651785529931</v>
      </c>
      <c r="DA84">
        <v>0.27556384614011542</v>
      </c>
      <c r="DB84">
        <v>0.39554148053866228</v>
      </c>
      <c r="DC84">
        <v>1.3114241980337324</v>
      </c>
      <c r="DD84">
        <v>0.99992632210492893</v>
      </c>
      <c r="DE84">
        <v>3.3431350842419036E-2</v>
      </c>
      <c r="DF84">
        <v>1.3990909760111385E-2</v>
      </c>
      <c r="DG84">
        <v>1.0001994221117363</v>
      </c>
      <c r="DH84">
        <v>1.2445963023378752</v>
      </c>
      <c r="DI84">
        <v>0.35598345584405205</v>
      </c>
      <c r="DJ84">
        <v>0.29993969502641232</v>
      </c>
      <c r="DK84">
        <v>0.47296167955009671</v>
      </c>
      <c r="DL84">
        <v>1.0720482259676447</v>
      </c>
      <c r="DM84">
        <v>1.0000777143536954</v>
      </c>
      <c r="DN84">
        <v>3.3431320978569684E-2</v>
      </c>
      <c r="DO84">
        <v>1.399089366239975E-2</v>
      </c>
      <c r="DP84">
        <v>1.000199547006017</v>
      </c>
      <c r="DQ84">
        <v>1.2445967463028773</v>
      </c>
      <c r="DR84">
        <v>0.3559835237220984</v>
      </c>
      <c r="DS84">
        <v>0.29993968559862905</v>
      </c>
      <c r="DT84">
        <v>0.47296172342890119</v>
      </c>
      <c r="DU84">
        <v>1.07204822525734</v>
      </c>
      <c r="DV84">
        <v>1.0000777143536954</v>
      </c>
      <c r="DW84">
        <v>3.3564123110450469E-2</v>
      </c>
      <c r="DX84">
        <v>1.4093135714936348E-2</v>
      </c>
      <c r="DY84">
        <v>0.73327513400943323</v>
      </c>
      <c r="DZ84">
        <v>0.83470537160215241</v>
      </c>
      <c r="EA84">
        <v>0.31341527890030907</v>
      </c>
      <c r="EB84">
        <v>0.27470485601966221</v>
      </c>
      <c r="EC84">
        <v>0.39206085724233686</v>
      </c>
      <c r="ED84">
        <v>1.3235157179735888</v>
      </c>
      <c r="EE84">
        <v>1.0000777143536954</v>
      </c>
      <c r="EF84">
        <v>3.3538556650856255E-2</v>
      </c>
      <c r="EG84">
        <v>1.4065058975272235E-2</v>
      </c>
      <c r="EH84">
        <v>0.73391550571798891</v>
      </c>
      <c r="EI84">
        <v>0.83576844718090937</v>
      </c>
      <c r="EJ84">
        <v>0.31357536155537202</v>
      </c>
      <c r="EK84">
        <v>0.27475285329423871</v>
      </c>
      <c r="EL84">
        <v>0.39226717159334401</v>
      </c>
      <c r="EM84">
        <v>1.3228256340179887</v>
      </c>
      <c r="EN84">
        <v>1.0000777143536954</v>
      </c>
      <c r="EO84">
        <v>3.3424353932675552E-2</v>
      </c>
      <c r="EP84">
        <v>1.3984809444375855E-2</v>
      </c>
      <c r="EQ84">
        <v>1.0002490919882412</v>
      </c>
      <c r="ER84">
        <v>1.244712315949805</v>
      </c>
      <c r="ES84">
        <v>0.3560146511583685</v>
      </c>
      <c r="ET84">
        <v>0.29993425560081394</v>
      </c>
      <c r="EU84">
        <v>0.47299428490661588</v>
      </c>
      <c r="EV84">
        <v>1.0720883350414245</v>
      </c>
      <c r="EW84">
        <v>1.0001291608978877</v>
      </c>
      <c r="EX84">
        <v>3.3424323331171471E-2</v>
      </c>
      <c r="EY84">
        <v>1.398479295050159E-2</v>
      </c>
      <c r="EZ84">
        <v>1.0002492199576007</v>
      </c>
      <c r="FA84">
        <v>1.2447127709151624</v>
      </c>
      <c r="FB84">
        <v>0.35601472071854834</v>
      </c>
      <c r="FC84">
        <v>0.2999342459382236</v>
      </c>
      <c r="FD84">
        <v>0.47299432986908591</v>
      </c>
      <c r="FE84">
        <v>1.0720883343310936</v>
      </c>
      <c r="FF84">
        <v>1.0001291608978877</v>
      </c>
      <c r="FG84">
        <v>3.3590018730504101E-2</v>
      </c>
      <c r="FH84">
        <v>1.4126392112892478E-2</v>
      </c>
      <c r="FI84">
        <v>0.73222758654934261</v>
      </c>
      <c r="FJ84">
        <v>0.83304284503160264</v>
      </c>
      <c r="FK84">
        <v>0.31318575277424693</v>
      </c>
      <c r="FL84">
        <v>0.2746125350655042</v>
      </c>
      <c r="FM84">
        <v>0.39174140947678915</v>
      </c>
      <c r="FN84">
        <v>1.3247744699729831</v>
      </c>
      <c r="FO84">
        <v>1.0001291608978877</v>
      </c>
      <c r="FP84">
        <v>3.3564453814865738E-2</v>
      </c>
      <c r="FQ84">
        <v>1.4098310507002436E-2</v>
      </c>
      <c r="FR84">
        <v>0.73286702103797885</v>
      </c>
      <c r="FS84">
        <v>0.83410375243149315</v>
      </c>
      <c r="FT84">
        <v>0.31334568978342292</v>
      </c>
      <c r="FU84">
        <v>0.27466052570937038</v>
      </c>
      <c r="FV84">
        <v>0.39194755730510328</v>
      </c>
      <c r="FW84">
        <v>1.3240837297013706</v>
      </c>
      <c r="FX84">
        <v>1.0001291608978877</v>
      </c>
    </row>
    <row r="85" spans="1:180" x14ac:dyDescent="0.25">
      <c r="A85">
        <v>3.3439462693796551E-2</v>
      </c>
      <c r="B85">
        <v>1.3998034027879127E-2</v>
      </c>
      <c r="C85">
        <v>1.0001413867803424</v>
      </c>
      <c r="D85">
        <v>1.2444615551649656</v>
      </c>
      <c r="E85">
        <v>0.35594695301142409</v>
      </c>
      <c r="F85">
        <v>0.29994607318256167</v>
      </c>
      <c r="G85">
        <v>0.47292338455276067</v>
      </c>
      <c r="H85">
        <v>1.0720008307956279</v>
      </c>
      <c r="I85">
        <v>1.0000169267141068</v>
      </c>
      <c r="J85">
        <v>3.3439437420423102E-2</v>
      </c>
      <c r="K85">
        <v>1.3998020407786855E-2</v>
      </c>
      <c r="L85">
        <v>1.0001414924179481</v>
      </c>
      <c r="M85">
        <v>1.2444619307502673</v>
      </c>
      <c r="N85">
        <v>0.35594701043731886</v>
      </c>
      <c r="O85">
        <v>0.29994606520129874</v>
      </c>
      <c r="P85">
        <v>0.47292342166950119</v>
      </c>
      <c r="Q85">
        <v>1.0720008302274096</v>
      </c>
      <c r="R85">
        <v>1.0000169267141068</v>
      </c>
      <c r="S85">
        <v>3.3408886920911929E-2</v>
      </c>
      <c r="T85">
        <v>1.3917151690857586E-2</v>
      </c>
      <c r="U85">
        <v>0.73764324791194136</v>
      </c>
      <c r="V85">
        <v>0.84187614007450251</v>
      </c>
      <c r="W85">
        <v>0.3144681039328347</v>
      </c>
      <c r="X85">
        <v>0.27504759517958305</v>
      </c>
      <c r="Y85">
        <v>0.39344507645951621</v>
      </c>
      <c r="Z85">
        <v>1.3186781316465446</v>
      </c>
      <c r="AA85">
        <v>1.0000169267141068</v>
      </c>
      <c r="AB85">
        <v>3.3384517999809044E-2</v>
      </c>
      <c r="AC85">
        <v>1.3890461550782702E-2</v>
      </c>
      <c r="AD85">
        <v>0.73825556046863272</v>
      </c>
      <c r="AE85">
        <v>0.84289575548876372</v>
      </c>
      <c r="AF85">
        <v>0.31462097783313753</v>
      </c>
      <c r="AG85">
        <v>0.27509318576816588</v>
      </c>
      <c r="AH85">
        <v>0.39364185962107812</v>
      </c>
      <c r="AI85">
        <v>1.3180249395844532</v>
      </c>
      <c r="AJ85">
        <v>1.0000169267141068</v>
      </c>
      <c r="AK85">
        <v>3.3426834000799668E-2</v>
      </c>
      <c r="AL85">
        <v>1.3986998198642344E-2</v>
      </c>
      <c r="AM85">
        <v>1.0002312539099452</v>
      </c>
      <c r="AN85">
        <v>1.2446710564141727</v>
      </c>
      <c r="AO85">
        <v>0.35600341966705817</v>
      </c>
      <c r="AP85">
        <v>0.29993622034197859</v>
      </c>
      <c r="AQ85">
        <v>0.47298247371146734</v>
      </c>
      <c r="AR85">
        <v>1.072073660199496</v>
      </c>
      <c r="AS85">
        <v>1.000110340329148</v>
      </c>
      <c r="AT85">
        <v>3.3426807661079E-2</v>
      </c>
      <c r="AU85">
        <v>1.3986984005844968E-2</v>
      </c>
      <c r="AV85">
        <v>1.0002313639938336</v>
      </c>
      <c r="AW85">
        <v>1.2446714479062904</v>
      </c>
      <c r="AX85">
        <v>0.35600347952532907</v>
      </c>
      <c r="AY85">
        <v>0.29993621202126136</v>
      </c>
      <c r="AZ85">
        <v>0.47298251239517025</v>
      </c>
      <c r="BA85">
        <v>1.0720736596312388</v>
      </c>
      <c r="BB85">
        <v>1.000110340329148</v>
      </c>
      <c r="BC85">
        <v>3.3494673771431102E-2</v>
      </c>
      <c r="BD85">
        <v>1.4019961126395973E-2</v>
      </c>
      <c r="BE85">
        <v>0.73476045347938046</v>
      </c>
      <c r="BF85">
        <v>0.83722029719426638</v>
      </c>
      <c r="BG85">
        <v>0.3138072209665399</v>
      </c>
      <c r="BH85">
        <v>0.27480737921688453</v>
      </c>
      <c r="BI85">
        <v>0.39255086850770166</v>
      </c>
      <c r="BJ85">
        <v>1.3219976750906286</v>
      </c>
      <c r="BK85">
        <v>1.000110340329148</v>
      </c>
      <c r="BL85">
        <v>3.3470331883012003E-2</v>
      </c>
      <c r="BM85">
        <v>1.399326935360793E-2</v>
      </c>
      <c r="BN85">
        <v>0.73537023438737137</v>
      </c>
      <c r="BO85">
        <v>0.83823388037066093</v>
      </c>
      <c r="BP85">
        <v>0.31395964534415466</v>
      </c>
      <c r="BQ85">
        <v>0.27485296293781325</v>
      </c>
      <c r="BR85">
        <v>0.39274717745391435</v>
      </c>
      <c r="BS85">
        <v>1.3213428387308317</v>
      </c>
      <c r="BT85">
        <v>1.000110340329148</v>
      </c>
      <c r="BU85">
        <v>3.3450799739795548E-2</v>
      </c>
      <c r="BV85">
        <v>1.4007979844287631E-2</v>
      </c>
      <c r="BW85">
        <v>1.0000603812968312</v>
      </c>
      <c r="BX85">
        <v>1.2442733283772629</v>
      </c>
      <c r="BY85">
        <v>0.35589601603063409</v>
      </c>
      <c r="BZ85">
        <v>0.29995497225329198</v>
      </c>
      <c r="CA85">
        <v>0.47286997449220874</v>
      </c>
      <c r="CB85">
        <v>1.0719347831110633</v>
      </c>
      <c r="CC85">
        <v>0.99993221613676297</v>
      </c>
      <c r="CD85">
        <v>3.34507749549703E-2</v>
      </c>
      <c r="CE85">
        <v>1.4007966486684446E-2</v>
      </c>
      <c r="CF85">
        <v>1.0000604848888075</v>
      </c>
      <c r="CG85">
        <v>1.2442736966323131</v>
      </c>
      <c r="CH85">
        <v>0.35589607233602183</v>
      </c>
      <c r="CI85">
        <v>0.29995496442775005</v>
      </c>
      <c r="CJ85">
        <v>0.47287001088740732</v>
      </c>
      <c r="CK85">
        <v>1.07193478254288</v>
      </c>
      <c r="CL85">
        <v>0.99993221613676297</v>
      </c>
      <c r="CM85">
        <v>3.3212719459496026E-2</v>
      </c>
      <c r="CN85">
        <v>1.3694616608036513E-2</v>
      </c>
      <c r="CO85">
        <v>0.74325006959520479</v>
      </c>
      <c r="CP85">
        <v>0.85110054852357653</v>
      </c>
      <c r="CQ85">
        <v>0.31581263390124742</v>
      </c>
      <c r="CR85">
        <v>0.27548633978485743</v>
      </c>
      <c r="CS85">
        <v>0.39521415073711874</v>
      </c>
      <c r="CT85">
        <v>1.3125213347559939</v>
      </c>
      <c r="CU85">
        <v>0.99993221613676297</v>
      </c>
      <c r="CV85">
        <v>3.3188249602293968E-2</v>
      </c>
      <c r="CW85">
        <v>1.3667906295395811E-2</v>
      </c>
      <c r="CX85">
        <v>0.7438674788607883</v>
      </c>
      <c r="CY85">
        <v>0.85213266864745185</v>
      </c>
      <c r="CZ85">
        <v>0.31596652612205989</v>
      </c>
      <c r="DA85">
        <v>0.27553192182739927</v>
      </c>
      <c r="DB85">
        <v>0.39541193730829077</v>
      </c>
      <c r="DC85">
        <v>1.3118711923925075</v>
      </c>
      <c r="DD85">
        <v>0.99993221613676297</v>
      </c>
      <c r="DE85">
        <v>3.3432170755017906E-2</v>
      </c>
      <c r="DF85">
        <v>1.3991633157539244E-2</v>
      </c>
      <c r="DG85">
        <v>1.0001935269870552</v>
      </c>
      <c r="DH85">
        <v>1.2445826646796345</v>
      </c>
      <c r="DI85">
        <v>0.3559797443795964</v>
      </c>
      <c r="DJ85">
        <v>0.29994034429355793</v>
      </c>
      <c r="DK85">
        <v>0.47295777699007424</v>
      </c>
      <c r="DL85">
        <v>1.0720433781251664</v>
      </c>
      <c r="DM85">
        <v>1.0000714969831517</v>
      </c>
      <c r="DN85">
        <v>3.3432145245803249E-2</v>
      </c>
      <c r="DO85">
        <v>1.3991619410693198E-2</v>
      </c>
      <c r="DP85">
        <v>1.0001936336155184</v>
      </c>
      <c r="DQ85">
        <v>1.2445830438202019</v>
      </c>
      <c r="DR85">
        <v>0.35597980234879623</v>
      </c>
      <c r="DS85">
        <v>0.29994033623704319</v>
      </c>
      <c r="DT85">
        <v>0.47295781445655216</v>
      </c>
      <c r="DU85">
        <v>1.0720433775569249</v>
      </c>
      <c r="DV85">
        <v>1.0000714969831517</v>
      </c>
      <c r="DW85">
        <v>3.3561487848758148E-2</v>
      </c>
      <c r="DX85">
        <v>1.4089657510438416E-2</v>
      </c>
      <c r="DY85">
        <v>0.73338955765558023</v>
      </c>
      <c r="DZ85">
        <v>0.83488611683710201</v>
      </c>
      <c r="EA85">
        <v>0.31343995634124588</v>
      </c>
      <c r="EB85">
        <v>0.2747150962582165</v>
      </c>
      <c r="EC85">
        <v>0.39209552312044404</v>
      </c>
      <c r="ED85">
        <v>1.323376897359428</v>
      </c>
      <c r="EE85">
        <v>1.0000714969831517</v>
      </c>
      <c r="EF85">
        <v>3.3537198841649643E-2</v>
      </c>
      <c r="EG85">
        <v>1.4062984536056674E-2</v>
      </c>
      <c r="EH85">
        <v>0.73399799637603702</v>
      </c>
      <c r="EI85">
        <v>0.83589623629130105</v>
      </c>
      <c r="EJ85">
        <v>0.31359204852331524</v>
      </c>
      <c r="EK85">
        <v>0.27476069420646321</v>
      </c>
      <c r="EL85">
        <v>0.39229153724010246</v>
      </c>
      <c r="EM85">
        <v>1.3227213778177267</v>
      </c>
      <c r="EN85">
        <v>1.0000714969831517</v>
      </c>
      <c r="EO85">
        <v>3.3425739009303401E-2</v>
      </c>
      <c r="EP85">
        <v>1.3986023799088386E-2</v>
      </c>
      <c r="EQ85">
        <v>1.0002391999732074</v>
      </c>
      <c r="ER85">
        <v>1.2446893141345587</v>
      </c>
      <c r="ES85">
        <v>0.35600843124978798</v>
      </c>
      <c r="ET85">
        <v>0.29993534172127378</v>
      </c>
      <c r="EU85">
        <v>0.47298776551494337</v>
      </c>
      <c r="EV85">
        <v>1.0720802784150962</v>
      </c>
      <c r="EW85">
        <v>1.000118827412168</v>
      </c>
      <c r="EX85">
        <v>3.3425712870055163E-2</v>
      </c>
      <c r="EY85">
        <v>1.3986009713889636E-2</v>
      </c>
      <c r="EZ85">
        <v>1.0002393092270923</v>
      </c>
      <c r="FA85">
        <v>1.244689702665519</v>
      </c>
      <c r="FB85">
        <v>0.35600849065498213</v>
      </c>
      <c r="FC85">
        <v>0.29993533346423462</v>
      </c>
      <c r="FD85">
        <v>0.47298780390655787</v>
      </c>
      <c r="FE85">
        <v>1.0720802778468359</v>
      </c>
      <c r="FF85">
        <v>1.000118827412168</v>
      </c>
      <c r="FG85">
        <v>3.3586927979029887E-2</v>
      </c>
      <c r="FH85">
        <v>1.4122029090615981E-2</v>
      </c>
      <c r="FI85">
        <v>0.73238515018062189</v>
      </c>
      <c r="FJ85">
        <v>0.83328903010117761</v>
      </c>
      <c r="FK85">
        <v>0.3132186489535872</v>
      </c>
      <c r="FL85">
        <v>0.2746271202754586</v>
      </c>
      <c r="FM85">
        <v>0.39178855331106438</v>
      </c>
      <c r="FN85">
        <v>1.324578504844476</v>
      </c>
      <c r="FO85">
        <v>1.000118827412168</v>
      </c>
      <c r="FP85">
        <v>3.356264118079641E-2</v>
      </c>
      <c r="FQ85">
        <v>1.4095352059708521E-2</v>
      </c>
      <c r="FR85">
        <v>0.73299273238232698</v>
      </c>
      <c r="FS85">
        <v>0.834297161782934</v>
      </c>
      <c r="FT85">
        <v>0.31337060594190946</v>
      </c>
      <c r="FU85">
        <v>0.27467271256807435</v>
      </c>
      <c r="FV85">
        <v>0.39198441431386732</v>
      </c>
      <c r="FW85">
        <v>1.3239223901003125</v>
      </c>
      <c r="FX85">
        <v>1.000118827412168</v>
      </c>
    </row>
    <row r="86" spans="1:180" x14ac:dyDescent="0.25">
      <c r="A86">
        <v>3.3439637495835089E-2</v>
      </c>
      <c r="B86">
        <v>1.3998189550904828E-2</v>
      </c>
      <c r="C86">
        <v>1.0001401186898136</v>
      </c>
      <c r="D86">
        <v>1.2444586414618972</v>
      </c>
      <c r="E86">
        <v>0.35594615330787766</v>
      </c>
      <c r="F86">
        <v>0.29994621340730648</v>
      </c>
      <c r="G86">
        <v>0.47292254017040009</v>
      </c>
      <c r="H86">
        <v>1.0719997748302774</v>
      </c>
      <c r="I86">
        <v>1.0000155725664346</v>
      </c>
      <c r="J86">
        <v>3.3439615908709253E-2</v>
      </c>
      <c r="K86">
        <v>1.3998177920204228E-2</v>
      </c>
      <c r="L86">
        <v>1.0001402088771814</v>
      </c>
      <c r="M86">
        <v>1.2444589622008533</v>
      </c>
      <c r="N86">
        <v>0.35594620234964247</v>
      </c>
      <c r="O86">
        <v>0.29994620658736781</v>
      </c>
      <c r="P86">
        <v>0.47292257186258641</v>
      </c>
      <c r="Q86">
        <v>1.0719997743757033</v>
      </c>
      <c r="R86">
        <v>1.0000155725664346</v>
      </c>
      <c r="S86">
        <v>3.3413022350457414E-2</v>
      </c>
      <c r="T86">
        <v>1.3921553092242023E-2</v>
      </c>
      <c r="U86">
        <v>0.73755005674423491</v>
      </c>
      <c r="V86">
        <v>0.84171895758878634</v>
      </c>
      <c r="W86">
        <v>0.31444396958247511</v>
      </c>
      <c r="X86">
        <v>0.27504101777693302</v>
      </c>
      <c r="Y86">
        <v>0.3934146380476613</v>
      </c>
      <c r="Z86">
        <v>1.3187742555972071</v>
      </c>
      <c r="AA86">
        <v>1.0000155725664346</v>
      </c>
      <c r="AB86">
        <v>3.3389873811665027E-2</v>
      </c>
      <c r="AC86">
        <v>1.3896197737216801E-2</v>
      </c>
      <c r="AD86">
        <v>0.73813165921855284</v>
      </c>
      <c r="AE86">
        <v>0.84268735536485107</v>
      </c>
      <c r="AF86">
        <v>0.3145891794591093</v>
      </c>
      <c r="AG86">
        <v>0.27508432926574972</v>
      </c>
      <c r="AH86">
        <v>0.39360156285997866</v>
      </c>
      <c r="AI86">
        <v>1.3181536702187873</v>
      </c>
      <c r="AJ86">
        <v>1.0000155725664346</v>
      </c>
      <c r="AK86">
        <v>3.3428023932406056E-2</v>
      </c>
      <c r="AL86">
        <v>1.3988039213830638E-2</v>
      </c>
      <c r="AM86">
        <v>1.0002227754390587</v>
      </c>
      <c r="AN86">
        <v>1.2446513077537464</v>
      </c>
      <c r="AO86">
        <v>0.35599809105532737</v>
      </c>
      <c r="AP86">
        <v>0.29993715030685936</v>
      </c>
      <c r="AQ86">
        <v>0.47297689457711828</v>
      </c>
      <c r="AR86">
        <v>1.0720667778223849</v>
      </c>
      <c r="AS86">
        <v>1.0001015126547945</v>
      </c>
      <c r="AT86">
        <v>3.3428001434489873E-2</v>
      </c>
      <c r="AU86">
        <v>1.3988027093986629E-2</v>
      </c>
      <c r="AV86">
        <v>1.0002228694225657</v>
      </c>
      <c r="AW86">
        <v>1.2446516420714566</v>
      </c>
      <c r="AX86">
        <v>0.35599814217354897</v>
      </c>
      <c r="AY86">
        <v>0.29993714319702247</v>
      </c>
      <c r="AZ86">
        <v>0.47297692760703725</v>
      </c>
      <c r="BA86">
        <v>1.0720667773677821</v>
      </c>
      <c r="BB86">
        <v>1.0001015126547945</v>
      </c>
      <c r="BC86">
        <v>3.3496044650563744E-2</v>
      </c>
      <c r="BD86">
        <v>1.4020636646420696E-2</v>
      </c>
      <c r="BE86">
        <v>0.7347950013061646</v>
      </c>
      <c r="BF86">
        <v>0.8372646183034641</v>
      </c>
      <c r="BG86">
        <v>0.31381026363376291</v>
      </c>
      <c r="BH86">
        <v>0.27481232515269916</v>
      </c>
      <c r="BI86">
        <v>0.39255885759396941</v>
      </c>
      <c r="BJ86">
        <v>1.3219386304206544</v>
      </c>
      <c r="BK86">
        <v>1.0001015126547945</v>
      </c>
      <c r="BL86">
        <v>3.3472922005698763E-2</v>
      </c>
      <c r="BM86">
        <v>1.3995280453309064E-2</v>
      </c>
      <c r="BN86">
        <v>0.73537430060635223</v>
      </c>
      <c r="BO86">
        <v>0.83822751869176138</v>
      </c>
      <c r="BP86">
        <v>0.31395506122649369</v>
      </c>
      <c r="BQ86">
        <v>0.27485563102744354</v>
      </c>
      <c r="BR86">
        <v>0.39274534945722628</v>
      </c>
      <c r="BS86">
        <v>1.3213165559589151</v>
      </c>
      <c r="BT86">
        <v>1.0001015126547945</v>
      </c>
      <c r="BU86">
        <v>3.345007074109882E-2</v>
      </c>
      <c r="BV86">
        <v>1.4007341410625856E-2</v>
      </c>
      <c r="BW86">
        <v>1.0000655801844451</v>
      </c>
      <c r="BX86">
        <v>1.244285424799999</v>
      </c>
      <c r="BY86">
        <v>0.35589928389456921</v>
      </c>
      <c r="BZ86">
        <v>0.29995440154958702</v>
      </c>
      <c r="CA86">
        <v>0.47287339809443296</v>
      </c>
      <c r="CB86">
        <v>1.0719390109337092</v>
      </c>
      <c r="CC86">
        <v>0.99993763867673457</v>
      </c>
      <c r="CD86">
        <v>3.3450049571434465E-2</v>
      </c>
      <c r="CE86">
        <v>1.4007330004206942E-2</v>
      </c>
      <c r="CF86">
        <v>1.0000656686251219</v>
      </c>
      <c r="CG86">
        <v>1.2442857392816915</v>
      </c>
      <c r="CH86">
        <v>0.35589933197978507</v>
      </c>
      <c r="CI86">
        <v>0.29995439486268088</v>
      </c>
      <c r="CJ86">
        <v>0.47287342917061159</v>
      </c>
      <c r="CK86">
        <v>1.0719390104791606</v>
      </c>
      <c r="CL86">
        <v>0.99993763867673457</v>
      </c>
      <c r="CM86">
        <v>3.3225294614845413E-2</v>
      </c>
      <c r="CN86">
        <v>1.3708860696112267E-2</v>
      </c>
      <c r="CO86">
        <v>0.74288988862614003</v>
      </c>
      <c r="CP86">
        <v>0.85050692529011029</v>
      </c>
      <c r="CQ86">
        <v>0.31572633563872737</v>
      </c>
      <c r="CR86">
        <v>0.27545826058127071</v>
      </c>
      <c r="CS86">
        <v>0.39510067699675167</v>
      </c>
      <c r="CT86">
        <v>1.312914481172226</v>
      </c>
      <c r="CU86">
        <v>0.99993763867673457</v>
      </c>
      <c r="CV86">
        <v>3.3202053412776489E-2</v>
      </c>
      <c r="CW86">
        <v>1.3683486409198141E-2</v>
      </c>
      <c r="CX86">
        <v>0.74347610669517317</v>
      </c>
      <c r="CY86">
        <v>0.85148665385718936</v>
      </c>
      <c r="CZ86">
        <v>0.31587247062677254</v>
      </c>
      <c r="DA86">
        <v>0.27550156380905994</v>
      </c>
      <c r="DB86">
        <v>0.39528851201033871</v>
      </c>
      <c r="DC86">
        <v>1.3122966532713005</v>
      </c>
      <c r="DD86">
        <v>0.99993763867673457</v>
      </c>
      <c r="DE86">
        <v>3.3432926109774302E-2</v>
      </c>
      <c r="DF86">
        <v>1.3992299242452008E-2</v>
      </c>
      <c r="DG86">
        <v>1.0001880991612795</v>
      </c>
      <c r="DH86">
        <v>1.2445701028068445</v>
      </c>
      <c r="DI86">
        <v>0.35597632751617986</v>
      </c>
      <c r="DJ86">
        <v>0.2999409419443983</v>
      </c>
      <c r="DK86">
        <v>0.47295418514276549</v>
      </c>
      <c r="DL86">
        <v>1.0720389181791385</v>
      </c>
      <c r="DM86">
        <v>1.0000657770363894</v>
      </c>
      <c r="DN86">
        <v>3.3432904321052004E-2</v>
      </c>
      <c r="DO86">
        <v>1.3992287503412923E-2</v>
      </c>
      <c r="DP86">
        <v>1.0001881901947753</v>
      </c>
      <c r="DQ86">
        <v>1.2445704265805908</v>
      </c>
      <c r="DR86">
        <v>0.3559763770217515</v>
      </c>
      <c r="DS86">
        <v>0.29994093506015479</v>
      </c>
      <c r="DT86">
        <v>0.47295421713354446</v>
      </c>
      <c r="DU86">
        <v>1.0720389177245475</v>
      </c>
      <c r="DV86">
        <v>1.0000657770363894</v>
      </c>
      <c r="DW86">
        <v>3.3558882422487252E-2</v>
      </c>
      <c r="DX86">
        <v>1.4086258899473921E-2</v>
      </c>
      <c r="DY86">
        <v>0.73349937312007829</v>
      </c>
      <c r="DZ86">
        <v>0.83505995711230863</v>
      </c>
      <c r="EA86">
        <v>0.31346379405847324</v>
      </c>
      <c r="EB86">
        <v>0.27472485702258359</v>
      </c>
      <c r="EC86">
        <v>0.39212887788209394</v>
      </c>
      <c r="ED86">
        <v>1.323244313270979</v>
      </c>
      <c r="EE86">
        <v>1.0000657770363894</v>
      </c>
      <c r="EF86">
        <v>3.3535807066019413E-2</v>
      </c>
      <c r="EG86">
        <v>1.406091951793653E-2</v>
      </c>
      <c r="EH86">
        <v>0.73407746813676666</v>
      </c>
      <c r="EI86">
        <v>0.83601975172639642</v>
      </c>
      <c r="EJ86">
        <v>0.31360829424011283</v>
      </c>
      <c r="EK86">
        <v>0.27476817554032834</v>
      </c>
      <c r="EL86">
        <v>0.39231510549586107</v>
      </c>
      <c r="EM86">
        <v>1.3226216243843807</v>
      </c>
      <c r="EN86">
        <v>1.0000657770363894</v>
      </c>
      <c r="EO86">
        <v>3.3427013532502839E-2</v>
      </c>
      <c r="EP86">
        <v>1.3987141139787017E-2</v>
      </c>
      <c r="EQ86">
        <v>1.000230098395972</v>
      </c>
      <c r="ER86">
        <v>1.2446681492928</v>
      </c>
      <c r="ES86">
        <v>0.35600270847866755</v>
      </c>
      <c r="ET86">
        <v>0.29993634103231775</v>
      </c>
      <c r="EU86">
        <v>0.47298176740492442</v>
      </c>
      <c r="EV86">
        <v>1.0720728663892127</v>
      </c>
      <c r="EW86">
        <v>1.0001093206996023</v>
      </c>
      <c r="EX86">
        <v>3.3426991205688636E-2</v>
      </c>
      <c r="EY86">
        <v>1.3987129111779673E-2</v>
      </c>
      <c r="EZ86">
        <v>1.0002301916709639</v>
      </c>
      <c r="FA86">
        <v>1.244668481082625</v>
      </c>
      <c r="FB86">
        <v>0.35600275921011026</v>
      </c>
      <c r="FC86">
        <v>0.29993633397683211</v>
      </c>
      <c r="FD86">
        <v>0.47298180018549901</v>
      </c>
      <c r="FE86">
        <v>1.0720728659346075</v>
      </c>
      <c r="FF86">
        <v>1.0001093206996023</v>
      </c>
      <c r="FG86">
        <v>3.3583822948349037E-2</v>
      </c>
      <c r="FH86">
        <v>1.4117727738510912E-2</v>
      </c>
      <c r="FI86">
        <v>0.73253668498152391</v>
      </c>
      <c r="FJ86">
        <v>0.83352644420412325</v>
      </c>
      <c r="FK86">
        <v>0.31325055380966205</v>
      </c>
      <c r="FL86">
        <v>0.27464103061981993</v>
      </c>
      <c r="FM86">
        <v>0.39183404086565587</v>
      </c>
      <c r="FN86">
        <v>1.3243911705197047</v>
      </c>
      <c r="FO86">
        <v>1.0001093206996023</v>
      </c>
      <c r="FP86">
        <v>3.3560750309140241E-2</v>
      </c>
      <c r="FQ86">
        <v>1.4092384995381714E-2</v>
      </c>
      <c r="FR86">
        <v>0.73311399762068019</v>
      </c>
      <c r="FS86">
        <v>0.83448441764105152</v>
      </c>
      <c r="FT86">
        <v>0.31339492868066504</v>
      </c>
      <c r="FU86">
        <v>0.27468434432345429</v>
      </c>
      <c r="FV86">
        <v>0.39202012780332107</v>
      </c>
      <c r="FW86">
        <v>1.3237679419479889</v>
      </c>
      <c r="FX86">
        <v>1.0001093206996023</v>
      </c>
    </row>
    <row r="87" spans="1:180" x14ac:dyDescent="0.25">
      <c r="A87">
        <v>3.3439798787390229E-2</v>
      </c>
      <c r="B87">
        <v>1.3998332888266629E-2</v>
      </c>
      <c r="C87">
        <v>1.000138950054819</v>
      </c>
      <c r="D87">
        <v>1.2444559538039337</v>
      </c>
      <c r="E87">
        <v>0.35594541650359679</v>
      </c>
      <c r="F87">
        <v>0.29994634256274516</v>
      </c>
      <c r="G87">
        <v>0.47292176264109465</v>
      </c>
      <c r="H87">
        <v>1.0719988033641024</v>
      </c>
      <c r="I87">
        <v>1.0000143267521957</v>
      </c>
      <c r="J87">
        <v>3.3439780349502915E-2</v>
      </c>
      <c r="K87">
        <v>1.3998322956577427E-2</v>
      </c>
      <c r="L87">
        <v>1.0001390270512494</v>
      </c>
      <c r="M87">
        <v>1.2444562276996374</v>
      </c>
      <c r="N87">
        <v>0.35594545838428682</v>
      </c>
      <c r="O87">
        <v>0.29994633673550852</v>
      </c>
      <c r="P87">
        <v>0.47292178970115789</v>
      </c>
      <c r="Q87">
        <v>1.0719988030004435</v>
      </c>
      <c r="R87">
        <v>1.0000143267521957</v>
      </c>
      <c r="S87">
        <v>3.3416928162801535E-2</v>
      </c>
      <c r="T87">
        <v>1.3925713635626316E-2</v>
      </c>
      <c r="U87">
        <v>0.73746177860131323</v>
      </c>
      <c r="V87">
        <v>0.84157012925283725</v>
      </c>
      <c r="W87">
        <v>0.31442113117809523</v>
      </c>
      <c r="X87">
        <v>0.27503477608456306</v>
      </c>
      <c r="Y87">
        <v>0.39338581621023333</v>
      </c>
      <c r="Z87">
        <v>1.3188654239697655</v>
      </c>
      <c r="AA87">
        <v>1.0000143267521957</v>
      </c>
      <c r="AB87">
        <v>3.3394938858954296E-2</v>
      </c>
      <c r="AC87">
        <v>1.3901626339099304E-2</v>
      </c>
      <c r="AD87">
        <v>0.73801421573104797</v>
      </c>
      <c r="AE87">
        <v>0.84248989335252633</v>
      </c>
      <c r="AF87">
        <v>0.31455906215669954</v>
      </c>
      <c r="AG87">
        <v>0.27507592239825512</v>
      </c>
      <c r="AH87">
        <v>0.39356337742933295</v>
      </c>
      <c r="AI87">
        <v>1.3182758201661613</v>
      </c>
      <c r="AJ87">
        <v>1.0000143267521957</v>
      </c>
      <c r="AK87">
        <v>3.342911844629938E-2</v>
      </c>
      <c r="AL87">
        <v>1.39889968243593E-2</v>
      </c>
      <c r="AM87">
        <v>1.0002149763041059</v>
      </c>
      <c r="AN87">
        <v>1.2446331427762809</v>
      </c>
      <c r="AO87">
        <v>0.35599318933256835</v>
      </c>
      <c r="AP87">
        <v>0.29993800580614205</v>
      </c>
      <c r="AQ87">
        <v>0.4729717621827938</v>
      </c>
      <c r="AR87">
        <v>1.0720604460577705</v>
      </c>
      <c r="AS87">
        <v>1.0000933912632075</v>
      </c>
      <c r="AT87">
        <v>3.3429099230519288E-2</v>
      </c>
      <c r="AU87">
        <v>1.3988986474912575E-2</v>
      </c>
      <c r="AV87">
        <v>1.0002150565415644</v>
      </c>
      <c r="AW87">
        <v>1.2446334282634322</v>
      </c>
      <c r="AX87">
        <v>0.35599323298587515</v>
      </c>
      <c r="AY87">
        <v>0.29993799973133672</v>
      </c>
      <c r="AZ87">
        <v>0.47297179038488935</v>
      </c>
      <c r="BA87">
        <v>1.0720604456940905</v>
      </c>
      <c r="BB87">
        <v>1.0000933912632075</v>
      </c>
      <c r="BC87">
        <v>3.3497202380165528E-2</v>
      </c>
      <c r="BD87">
        <v>1.4021144507185009E-2</v>
      </c>
      <c r="BE87">
        <v>0.73482938252464181</v>
      </c>
      <c r="BF87">
        <v>0.83730970887506029</v>
      </c>
      <c r="BG87">
        <v>0.31381371150897347</v>
      </c>
      <c r="BH87">
        <v>0.27481706972264708</v>
      </c>
      <c r="BI87">
        <v>0.39256704345549304</v>
      </c>
      <c r="BJ87">
        <v>1.3218815220747315</v>
      </c>
      <c r="BK87">
        <v>1.0000933912632075</v>
      </c>
      <c r="BL87">
        <v>3.3475237770141802E-2</v>
      </c>
      <c r="BM87">
        <v>1.3997057019242875E-2</v>
      </c>
      <c r="BN87">
        <v>0.73537972493887171</v>
      </c>
      <c r="BO87">
        <v>0.83822446482720259</v>
      </c>
      <c r="BP87">
        <v>0.31395126461068834</v>
      </c>
      <c r="BQ87">
        <v>0.27485821148415801</v>
      </c>
      <c r="BR87">
        <v>0.39274420957359124</v>
      </c>
      <c r="BS87">
        <v>1.3212905699129995</v>
      </c>
      <c r="BT87">
        <v>1.0000933912632075</v>
      </c>
      <c r="BU87">
        <v>3.344940007683693E-2</v>
      </c>
      <c r="BV87">
        <v>1.4006754059449693E-2</v>
      </c>
      <c r="BW87">
        <v>1.0000703631302432</v>
      </c>
      <c r="BX87">
        <v>1.2442965534443085</v>
      </c>
      <c r="BY87">
        <v>0.35590229032796428</v>
      </c>
      <c r="BZ87">
        <v>0.29995387650642724</v>
      </c>
      <c r="CA87">
        <v>0.47287654781341021</v>
      </c>
      <c r="CB87">
        <v>1.0719429005536727</v>
      </c>
      <c r="CC87">
        <v>0.99994262743947981</v>
      </c>
      <c r="CD87">
        <v>3.3449381995640487E-2</v>
      </c>
      <c r="CE87">
        <v>1.4006744319379927E-2</v>
      </c>
      <c r="CF87">
        <v>1.0000704386352612</v>
      </c>
      <c r="CG87">
        <v>1.2442968219986497</v>
      </c>
      <c r="CH87">
        <v>0.35590233139207234</v>
      </c>
      <c r="CI87">
        <v>0.29995387079283325</v>
      </c>
      <c r="CJ87">
        <v>0.4728765743475668</v>
      </c>
      <c r="CK87">
        <v>1.0719429001900327</v>
      </c>
      <c r="CL87">
        <v>0.99994262743947981</v>
      </c>
      <c r="CM87">
        <v>3.3237328048569201E-2</v>
      </c>
      <c r="CN87">
        <v>1.3722474778998092E-2</v>
      </c>
      <c r="CO87">
        <v>0.74254691930498473</v>
      </c>
      <c r="CP87">
        <v>0.84994153199685718</v>
      </c>
      <c r="CQ87">
        <v>0.31564403776610001</v>
      </c>
      <c r="CR87">
        <v>0.27543155772997652</v>
      </c>
      <c r="CS87">
        <v>0.39499254050493554</v>
      </c>
      <c r="CT87">
        <v>1.3132887009220684</v>
      </c>
      <c r="CU87">
        <v>0.99994262743947981</v>
      </c>
      <c r="CV87">
        <v>3.3215253740606424E-2</v>
      </c>
      <c r="CW87">
        <v>1.3698369758801282E-2</v>
      </c>
      <c r="CX87">
        <v>0.74310353585630251</v>
      </c>
      <c r="CY87">
        <v>0.85087156179462808</v>
      </c>
      <c r="CZ87">
        <v>0.31578280897731065</v>
      </c>
      <c r="DA87">
        <v>0.27547269610789477</v>
      </c>
      <c r="DB87">
        <v>0.39517092722806973</v>
      </c>
      <c r="DC87">
        <v>1.3127015902137127</v>
      </c>
      <c r="DD87">
        <v>0.99994262743947981</v>
      </c>
      <c r="DE87">
        <v>3.3433621920421069E-2</v>
      </c>
      <c r="DF87">
        <v>1.3992912518084656E-2</v>
      </c>
      <c r="DG87">
        <v>1.0001831018823348</v>
      </c>
      <c r="DH87">
        <v>1.2445585328809179</v>
      </c>
      <c r="DI87">
        <v>0.35597318202380118</v>
      </c>
      <c r="DJ87">
        <v>0.29994149206109022</v>
      </c>
      <c r="DK87">
        <v>0.4729508793693592</v>
      </c>
      <c r="DL87">
        <v>1.0720348150849326</v>
      </c>
      <c r="DM87">
        <v>1.0000605147142625</v>
      </c>
      <c r="DN87">
        <v>3.3433603310227822E-2</v>
      </c>
      <c r="DO87">
        <v>1.3992902493805031E-2</v>
      </c>
      <c r="DP87">
        <v>1.0001831796012857</v>
      </c>
      <c r="DQ87">
        <v>1.2445588093671462</v>
      </c>
      <c r="DR87">
        <v>0.35597322430043205</v>
      </c>
      <c r="DS87">
        <v>0.29994148617890759</v>
      </c>
      <c r="DT87">
        <v>0.47295090668434719</v>
      </c>
      <c r="DU87">
        <v>1.0720348147212613</v>
      </c>
      <c r="DV87">
        <v>1.0000605147142625</v>
      </c>
      <c r="DW87">
        <v>3.3556313498311396E-2</v>
      </c>
      <c r="DX87">
        <v>1.4082943457156515E-2</v>
      </c>
      <c r="DY87">
        <v>0.73360472193581916</v>
      </c>
      <c r="DZ87">
        <v>0.83522706764856791</v>
      </c>
      <c r="EA87">
        <v>0.31348680257210443</v>
      </c>
      <c r="EB87">
        <v>0.274734159674625</v>
      </c>
      <c r="EC87">
        <v>0.3921609533503212</v>
      </c>
      <c r="ED87">
        <v>1.3231177102012315</v>
      </c>
      <c r="EE87">
        <v>1.0000605147142625</v>
      </c>
      <c r="EF87">
        <v>3.3534391172168845E-2</v>
      </c>
      <c r="EG87">
        <v>1.4058870999952676E-2</v>
      </c>
      <c r="EH87">
        <v>0.73415398367401441</v>
      </c>
      <c r="EI87">
        <v>0.83613903844259541</v>
      </c>
      <c r="EJ87">
        <v>0.3136240893759018</v>
      </c>
      <c r="EK87">
        <v>0.27477531267119853</v>
      </c>
      <c r="EL87">
        <v>0.39233788259897456</v>
      </c>
      <c r="EM87">
        <v>1.3225262053968962</v>
      </c>
      <c r="EN87">
        <v>1.0000605147142625</v>
      </c>
      <c r="EO87">
        <v>3.342818630854627E-2</v>
      </c>
      <c r="EP87">
        <v>1.3988169207317418E-2</v>
      </c>
      <c r="EQ87">
        <v>1.0002217241610989</v>
      </c>
      <c r="ER87">
        <v>1.2446486749436616</v>
      </c>
      <c r="ES87">
        <v>0.3559974431423315</v>
      </c>
      <c r="ET87">
        <v>0.29993726046670494</v>
      </c>
      <c r="EU87">
        <v>0.47297624891455675</v>
      </c>
      <c r="EV87">
        <v>1.0720660473841503</v>
      </c>
      <c r="EW87">
        <v>1.000100574603854</v>
      </c>
      <c r="EX87">
        <v>3.3428167238802958E-2</v>
      </c>
      <c r="EY87">
        <v>1.3988158936254607E-2</v>
      </c>
      <c r="EZ87">
        <v>1.0002218037937454</v>
      </c>
      <c r="FA87">
        <v>1.2446489582728053</v>
      </c>
      <c r="FB87">
        <v>0.35599748646545626</v>
      </c>
      <c r="FC87">
        <v>0.29993725443829056</v>
      </c>
      <c r="FD87">
        <v>0.47297627690379646</v>
      </c>
      <c r="FE87">
        <v>1.0720660470204686</v>
      </c>
      <c r="FF87">
        <v>1.000100574603854</v>
      </c>
      <c r="FG87">
        <v>3.3580717835623178E-2</v>
      </c>
      <c r="FH87">
        <v>1.4113497494754454E-2</v>
      </c>
      <c r="FI87">
        <v>0.73268234502829832</v>
      </c>
      <c r="FJ87">
        <v>0.83375524465295558</v>
      </c>
      <c r="FK87">
        <v>0.31328146485070596</v>
      </c>
      <c r="FL87">
        <v>0.27465429546331793</v>
      </c>
      <c r="FM87">
        <v>0.39187789903330655</v>
      </c>
      <c r="FN87">
        <v>1.3242121288418995</v>
      </c>
      <c r="FO87">
        <v>1.000100574603854</v>
      </c>
      <c r="FP87">
        <v>3.3558798603742404E-2</v>
      </c>
      <c r="FQ87">
        <v>1.408942227086123E-2</v>
      </c>
      <c r="FR87">
        <v>0.73323089245060991</v>
      </c>
      <c r="FS87">
        <v>0.83466554794369729</v>
      </c>
      <c r="FT87">
        <v>0.31341863566006689</v>
      </c>
      <c r="FU87">
        <v>0.27469544437117543</v>
      </c>
      <c r="FV87">
        <v>0.39205469913473279</v>
      </c>
      <c r="FW87">
        <v>1.3236201347735499</v>
      </c>
      <c r="FX87">
        <v>1.000100574603854</v>
      </c>
    </row>
    <row r="88" spans="1:180" x14ac:dyDescent="0.25">
      <c r="A88">
        <v>3.3439947580408066E-2</v>
      </c>
      <c r="B88">
        <v>1.3998464977454612E-2</v>
      </c>
      <c r="C88">
        <v>1.00013787321016</v>
      </c>
      <c r="D88">
        <v>1.2444534751353693</v>
      </c>
      <c r="E88">
        <v>0.35594473772357793</v>
      </c>
      <c r="F88">
        <v>0.29994646151290255</v>
      </c>
      <c r="G88">
        <v>0.47292104671844387</v>
      </c>
      <c r="H88">
        <v>1.0719979096328223</v>
      </c>
      <c r="I88">
        <v>1.0000131806044668</v>
      </c>
      <c r="J88">
        <v>3.3439931832851044E-2</v>
      </c>
      <c r="K88">
        <v>1.3998456496740716E-2</v>
      </c>
      <c r="L88">
        <v>1.0001379389446543</v>
      </c>
      <c r="M88">
        <v>1.2444537090243291</v>
      </c>
      <c r="N88">
        <v>0.35594477348803671</v>
      </c>
      <c r="O88">
        <v>0.2999464565341573</v>
      </c>
      <c r="P88">
        <v>0.47292106982312654</v>
      </c>
      <c r="Q88">
        <v>1.0719979093418954</v>
      </c>
      <c r="R88">
        <v>1.0000131806044668</v>
      </c>
      <c r="S88">
        <v>3.3420617685781584E-2</v>
      </c>
      <c r="T88">
        <v>1.3929647034587839E-2</v>
      </c>
      <c r="U88">
        <v>0.73737814721026806</v>
      </c>
      <c r="V88">
        <v>0.84142919681963324</v>
      </c>
      <c r="W88">
        <v>0.31439951668361699</v>
      </c>
      <c r="X88">
        <v>0.27502885277627398</v>
      </c>
      <c r="Y88">
        <v>0.39335852246395969</v>
      </c>
      <c r="Z88">
        <v>1.3189518963510198</v>
      </c>
      <c r="AA88">
        <v>1.0000131806044668</v>
      </c>
      <c r="AB88">
        <v>3.3399729529272601E-2</v>
      </c>
      <c r="AC88">
        <v>1.3906764398603767E-2</v>
      </c>
      <c r="AD88">
        <v>0.73790288560028972</v>
      </c>
      <c r="AE88">
        <v>0.84230277978241419</v>
      </c>
      <c r="AF88">
        <v>0.31453053445782114</v>
      </c>
      <c r="AG88">
        <v>0.27506794214414138</v>
      </c>
      <c r="AH88">
        <v>0.39352718993605668</v>
      </c>
      <c r="AI88">
        <v>1.3183917297511545</v>
      </c>
      <c r="AJ88">
        <v>1.0000131806044668</v>
      </c>
      <c r="AK88">
        <v>3.3430125207173186E-2</v>
      </c>
      <c r="AL88">
        <v>1.3989877720021119E-2</v>
      </c>
      <c r="AM88">
        <v>1.0002078020070262</v>
      </c>
      <c r="AN88">
        <v>1.2446164342476638</v>
      </c>
      <c r="AO88">
        <v>0.35598868026207325</v>
      </c>
      <c r="AP88">
        <v>0.29993879280655789</v>
      </c>
      <c r="AQ88">
        <v>0.47296704073052659</v>
      </c>
      <c r="AR88">
        <v>1.0720546208539981</v>
      </c>
      <c r="AS88">
        <v>1.0000859196411946</v>
      </c>
      <c r="AT88">
        <v>3.3430108795255195E-2</v>
      </c>
      <c r="AU88">
        <v>1.3989868882530889E-2</v>
      </c>
      <c r="AV88">
        <v>1.0002078705085866</v>
      </c>
      <c r="AW88">
        <v>1.2446166780316392</v>
      </c>
      <c r="AX88">
        <v>0.35598871753976841</v>
      </c>
      <c r="AY88">
        <v>0.29993878761639892</v>
      </c>
      <c r="AZ88">
        <v>0.47296706481016748</v>
      </c>
      <c r="BA88">
        <v>1.0720546205630554</v>
      </c>
      <c r="BB88">
        <v>1.0000859196411946</v>
      </c>
      <c r="BC88">
        <v>3.349816917808085E-2</v>
      </c>
      <c r="BD88">
        <v>1.4021503799708018E-2</v>
      </c>
      <c r="BE88">
        <v>0.73486348078661212</v>
      </c>
      <c r="BF88">
        <v>0.83735529202284531</v>
      </c>
      <c r="BG88">
        <v>0.3138174997749873</v>
      </c>
      <c r="BH88">
        <v>0.27482161931721472</v>
      </c>
      <c r="BI88">
        <v>0.39257536858673014</v>
      </c>
      <c r="BJ88">
        <v>1.3218263345864862</v>
      </c>
      <c r="BK88">
        <v>1.0000859196411946</v>
      </c>
      <c r="BL88">
        <v>3.3477304479160364E-2</v>
      </c>
      <c r="BM88">
        <v>1.3998621492856772E-2</v>
      </c>
      <c r="BN88">
        <v>0.73538631457860393</v>
      </c>
      <c r="BO88">
        <v>0.8382243141181932</v>
      </c>
      <c r="BP88">
        <v>0.31394817142770065</v>
      </c>
      <c r="BQ88">
        <v>0.27486070502991955</v>
      </c>
      <c r="BR88">
        <v>0.39274367564785323</v>
      </c>
      <c r="BS88">
        <v>1.3212649471958577</v>
      </c>
      <c r="BT88">
        <v>1.0000859196411946</v>
      </c>
      <c r="BU88">
        <v>3.3448783077918612E-2</v>
      </c>
      <c r="BV88">
        <v>1.4006213702868E-2</v>
      </c>
      <c r="BW88">
        <v>1.0000747634152636</v>
      </c>
      <c r="BX88">
        <v>1.2443067917447224</v>
      </c>
      <c r="BY88">
        <v>0.35590505624581642</v>
      </c>
      <c r="BZ88">
        <v>0.29995339347031846</v>
      </c>
      <c r="CA88">
        <v>0.4728794455593287</v>
      </c>
      <c r="CB88">
        <v>1.0719464790232265</v>
      </c>
      <c r="CC88">
        <v>0.99994721712318768</v>
      </c>
      <c r="CD88">
        <v>3.3448767635106888E-2</v>
      </c>
      <c r="CE88">
        <v>1.4006205385859456E-2</v>
      </c>
      <c r="CF88">
        <v>1.0000748278763365</v>
      </c>
      <c r="CG88">
        <v>1.2443070210741378</v>
      </c>
      <c r="CH88">
        <v>0.35590509131317966</v>
      </c>
      <c r="CI88">
        <v>0.29995338858864717</v>
      </c>
      <c r="CJ88">
        <v>0.47287946821503002</v>
      </c>
      <c r="CK88">
        <v>1.0719464787323134</v>
      </c>
      <c r="CL88">
        <v>0.99994721712318768</v>
      </c>
      <c r="CM88">
        <v>3.3248839845718386E-2</v>
      </c>
      <c r="CN88">
        <v>1.3735483758883614E-2</v>
      </c>
      <c r="CO88">
        <v>0.74222036327685359</v>
      </c>
      <c r="CP88">
        <v>0.84940307006574267</v>
      </c>
      <c r="CQ88">
        <v>0.31556556534666391</v>
      </c>
      <c r="CR88">
        <v>0.27540616458028716</v>
      </c>
      <c r="CS88">
        <v>0.39488950111432075</v>
      </c>
      <c r="CT88">
        <v>1.3136448804887315</v>
      </c>
      <c r="CU88">
        <v>0.99994721712318768</v>
      </c>
      <c r="CV88">
        <v>3.3227873766907529E-2</v>
      </c>
      <c r="CW88">
        <v>1.3712584567531069E-2</v>
      </c>
      <c r="CX88">
        <v>0.74274888571925979</v>
      </c>
      <c r="CY88">
        <v>0.85028595254922079</v>
      </c>
      <c r="CZ88">
        <v>0.31569734608708194</v>
      </c>
      <c r="DA88">
        <v>0.27544524636552814</v>
      </c>
      <c r="DB88">
        <v>0.39505891714626656</v>
      </c>
      <c r="DC88">
        <v>1.3130869678096042</v>
      </c>
      <c r="DD88">
        <v>0.99994721712318768</v>
      </c>
      <c r="DE88">
        <v>3.3434262821532459E-2</v>
      </c>
      <c r="DF88">
        <v>1.399347713935057E-2</v>
      </c>
      <c r="DG88">
        <v>1.0001785012457347</v>
      </c>
      <c r="DH88">
        <v>1.2445478774459398</v>
      </c>
      <c r="DI88">
        <v>0.35597028648159346</v>
      </c>
      <c r="DJ88">
        <v>0.29994199840602537</v>
      </c>
      <c r="DK88">
        <v>0.47294783697026632</v>
      </c>
      <c r="DL88">
        <v>1.0720310402839353</v>
      </c>
      <c r="DM88">
        <v>1.0000556734023618</v>
      </c>
      <c r="DN88">
        <v>3.3434246926718633E-2</v>
      </c>
      <c r="DO88">
        <v>1.3993468579514074E-2</v>
      </c>
      <c r="DP88">
        <v>1.0001785675971859</v>
      </c>
      <c r="DQ88">
        <v>1.244548113546208</v>
      </c>
      <c r="DR88">
        <v>0.35597032258405714</v>
      </c>
      <c r="DS88">
        <v>0.29994199338033445</v>
      </c>
      <c r="DT88">
        <v>0.472947860292591</v>
      </c>
      <c r="DU88">
        <v>1.0720310399929993</v>
      </c>
      <c r="DV88">
        <v>1.0000556734023618</v>
      </c>
      <c r="DW88">
        <v>3.3553786755067469E-2</v>
      </c>
      <c r="DX88">
        <v>1.4079713973499013E-2</v>
      </c>
      <c r="DY88">
        <v>0.73370574564304403</v>
      </c>
      <c r="DZ88">
        <v>0.83538762843212799</v>
      </c>
      <c r="EA88">
        <v>0.31350899438708446</v>
      </c>
      <c r="EB88">
        <v>0.2747430247176752</v>
      </c>
      <c r="EC88">
        <v>0.39219178245075781</v>
      </c>
      <c r="ED88">
        <v>1.3229968409100223</v>
      </c>
      <c r="EE88">
        <v>1.0000556734023618</v>
      </c>
      <c r="EF88">
        <v>3.3532959862957387E-2</v>
      </c>
      <c r="EG88">
        <v>1.405684510201495E-2</v>
      </c>
      <c r="EH88">
        <v>0.73422760956552191</v>
      </c>
      <c r="EI88">
        <v>0.83625415258202884</v>
      </c>
      <c r="EJ88">
        <v>0.31363942757360291</v>
      </c>
      <c r="EK88">
        <v>0.27478212041437883</v>
      </c>
      <c r="EL88">
        <v>0.39235987716205212</v>
      </c>
      <c r="EM88">
        <v>1.3224349563984985</v>
      </c>
      <c r="EN88">
        <v>1.0000556734023618</v>
      </c>
      <c r="EO88">
        <v>3.3429265444905154E-2</v>
      </c>
      <c r="EP88">
        <v>1.3989115126314221E-2</v>
      </c>
      <c r="EQ88">
        <v>1.0002140191996831</v>
      </c>
      <c r="ER88">
        <v>1.244630756253116</v>
      </c>
      <c r="ES88">
        <v>0.35599259870408478</v>
      </c>
      <c r="ET88">
        <v>0.29993810640435936</v>
      </c>
      <c r="EU88">
        <v>0.47297117170871278</v>
      </c>
      <c r="EV88">
        <v>1.0720597739485931</v>
      </c>
      <c r="EW88">
        <v>1.000092528263318</v>
      </c>
      <c r="EX88">
        <v>3.3429249157632346E-2</v>
      </c>
      <c r="EY88">
        <v>1.3989106355728439E-2</v>
      </c>
      <c r="EZ88">
        <v>1.0002140871849543</v>
      </c>
      <c r="FA88">
        <v>1.2446309981948434</v>
      </c>
      <c r="FB88">
        <v>0.35599263569991269</v>
      </c>
      <c r="FC88">
        <v>0.29993810125379755</v>
      </c>
      <c r="FD88">
        <v>0.47297119560664708</v>
      </c>
      <c r="FE88">
        <v>1.0720597736576494</v>
      </c>
      <c r="FF88">
        <v>1.000092528263318</v>
      </c>
      <c r="FG88">
        <v>3.3577625050354123E-2</v>
      </c>
      <c r="FH88">
        <v>1.4109346322410265E-2</v>
      </c>
      <c r="FI88">
        <v>0.73282228839912289</v>
      </c>
      <c r="FJ88">
        <v>0.83397560315579811</v>
      </c>
      <c r="FK88">
        <v>0.31331138385013901</v>
      </c>
      <c r="FL88">
        <v>0.27466694305518302</v>
      </c>
      <c r="FM88">
        <v>0.39192015781742207</v>
      </c>
      <c r="FN88">
        <v>1.3240410510767131</v>
      </c>
      <c r="FO88">
        <v>1.000092528263318</v>
      </c>
      <c r="FP88">
        <v>3.3556801519833729E-2</v>
      </c>
      <c r="FQ88">
        <v>1.4086475192106531E-2</v>
      </c>
      <c r="FR88">
        <v>0.73334350044053753</v>
      </c>
      <c r="FS88">
        <v>0.83484060141251148</v>
      </c>
      <c r="FT88">
        <v>0.31344170979964564</v>
      </c>
      <c r="FU88">
        <v>0.27470603528768223</v>
      </c>
      <c r="FV88">
        <v>0.39208813405132442</v>
      </c>
      <c r="FW88">
        <v>1.3234787230830132</v>
      </c>
      <c r="FX88">
        <v>1.000092528263318</v>
      </c>
    </row>
    <row r="89" spans="1:180" x14ac:dyDescent="0.25">
      <c r="A89">
        <v>3.3440084815874807E-2</v>
      </c>
      <c r="B89">
        <v>1.3998586686399642E-2</v>
      </c>
      <c r="C89">
        <v>1.0001368810612798</v>
      </c>
      <c r="D89">
        <v>1.244451189615331</v>
      </c>
      <c r="E89">
        <v>0.35594411245998769</v>
      </c>
      <c r="F89">
        <v>0.29994657105578293</v>
      </c>
      <c r="G89">
        <v>0.47292038756090221</v>
      </c>
      <c r="H89">
        <v>1.0719970874141613</v>
      </c>
      <c r="I89">
        <v>1.0000121261497164</v>
      </c>
      <c r="J89">
        <v>3.3440071366508062E-2</v>
      </c>
      <c r="K89">
        <v>1.3998579444805322E-2</v>
      </c>
      <c r="L89">
        <v>1.0001369371808131</v>
      </c>
      <c r="M89">
        <v>1.2444513893372777</v>
      </c>
      <c r="N89">
        <v>0.35594414300077321</v>
      </c>
      <c r="O89">
        <v>0.29994656680221055</v>
      </c>
      <c r="P89">
        <v>0.472920407288134</v>
      </c>
      <c r="Q89">
        <v>1.0719970871814204</v>
      </c>
      <c r="R89">
        <v>1.0000121261497164</v>
      </c>
      <c r="S89">
        <v>3.3424103430956906E-2</v>
      </c>
      <c r="T89">
        <v>1.3933366182557966E-2</v>
      </c>
      <c r="U89">
        <v>0.73729891129970093</v>
      </c>
      <c r="V89">
        <v>0.84129572830257848</v>
      </c>
      <c r="W89">
        <v>0.31437905825524048</v>
      </c>
      <c r="X89">
        <v>0.27502323143466539</v>
      </c>
      <c r="Y89">
        <v>0.39333267337128203</v>
      </c>
      <c r="Z89">
        <v>1.3190339184188975</v>
      </c>
      <c r="AA89">
        <v>1.0000121261497164</v>
      </c>
      <c r="AB89">
        <v>3.340426124237092E-2</v>
      </c>
      <c r="AC89">
        <v>1.3911627973125484E-2</v>
      </c>
      <c r="AD89">
        <v>0.73779734341430891</v>
      </c>
      <c r="AE89">
        <v>0.84212545802654359</v>
      </c>
      <c r="AF89">
        <v>0.31450351007318461</v>
      </c>
      <c r="AG89">
        <v>0.27506036667570166</v>
      </c>
      <c r="AH89">
        <v>0.39349289329364556</v>
      </c>
      <c r="AI89">
        <v>1.3185017214040755</v>
      </c>
      <c r="AJ89">
        <v>1.0000121261497164</v>
      </c>
      <c r="AK89">
        <v>3.3431051262198294E-2</v>
      </c>
      <c r="AL89">
        <v>1.3990688052978793E-2</v>
      </c>
      <c r="AM89">
        <v>1.0002012024311497</v>
      </c>
      <c r="AN89">
        <v>1.2446010651889738</v>
      </c>
      <c r="AO89">
        <v>0.35598453235822974</v>
      </c>
      <c r="AP89">
        <v>0.29993951679620157</v>
      </c>
      <c r="AQ89">
        <v>0.47296269729460344</v>
      </c>
      <c r="AR89">
        <v>1.072049261683798</v>
      </c>
      <c r="AS89">
        <v>1.0000790457982431</v>
      </c>
      <c r="AT89">
        <v>3.3431037245452863E-2</v>
      </c>
      <c r="AU89">
        <v>1.3990680506697906E-2</v>
      </c>
      <c r="AV89">
        <v>1.0002012609130793</v>
      </c>
      <c r="AW89">
        <v>1.2446012733578</v>
      </c>
      <c r="AX89">
        <v>0.35598456419082519</v>
      </c>
      <c r="AY89">
        <v>0.29993951236209515</v>
      </c>
      <c r="AZ89">
        <v>0.472962717854159</v>
      </c>
      <c r="BA89">
        <v>1.0720492614510453</v>
      </c>
      <c r="BB89">
        <v>1.0000790457982431</v>
      </c>
      <c r="BC89">
        <v>3.3498965228191763E-2</v>
      </c>
      <c r="BD89">
        <v>1.402173180479002E-2</v>
      </c>
      <c r="BE89">
        <v>0.73489719551614863</v>
      </c>
      <c r="BF89">
        <v>0.83740112373930486</v>
      </c>
      <c r="BG89">
        <v>0.31382157041806757</v>
      </c>
      <c r="BH89">
        <v>0.27482598030189526</v>
      </c>
      <c r="BI89">
        <v>0.39258378216786971</v>
      </c>
      <c r="BJ89">
        <v>1.321773046744342</v>
      </c>
      <c r="BK89">
        <v>1.0000790457982431</v>
      </c>
      <c r="BL89">
        <v>3.3479145245544531E-2</v>
      </c>
      <c r="BM89">
        <v>1.3999994337918636E-2</v>
      </c>
      <c r="BN89">
        <v>0.73539389635420394</v>
      </c>
      <c r="BO89">
        <v>0.83822670130621224</v>
      </c>
      <c r="BP89">
        <v>0.31394570539226313</v>
      </c>
      <c r="BQ89">
        <v>0.27486311264319041</v>
      </c>
      <c r="BR89">
        <v>0.39274367345480921</v>
      </c>
      <c r="BS89">
        <v>1.3212397445601252</v>
      </c>
      <c r="BT89">
        <v>1.0000790457982431</v>
      </c>
      <c r="BU89">
        <v>3.3448215449146071E-2</v>
      </c>
      <c r="BV89">
        <v>1.4005716580237994E-2</v>
      </c>
      <c r="BW89">
        <v>1.0000788116570507</v>
      </c>
      <c r="BX89">
        <v>1.2443162109388626</v>
      </c>
      <c r="BY89">
        <v>0.35590760088980244</v>
      </c>
      <c r="BZ89">
        <v>0.29995294908014219</v>
      </c>
      <c r="CA89">
        <v>0.47288211148959836</v>
      </c>
      <c r="CB89">
        <v>1.0719497712311439</v>
      </c>
      <c r="CC89">
        <v>0.99995143965080469</v>
      </c>
      <c r="CD89">
        <v>3.344820226012693E-2</v>
      </c>
      <c r="CE89">
        <v>1.4005709478491528E-2</v>
      </c>
      <c r="CF89">
        <v>1.0000788666893088</v>
      </c>
      <c r="CG89">
        <v>1.2443164067686339</v>
      </c>
      <c r="CH89">
        <v>0.3559076308354957</v>
      </c>
      <c r="CI89">
        <v>0.29995294490948654</v>
      </c>
      <c r="CJ89">
        <v>0.47288213083352398</v>
      </c>
      <c r="CK89">
        <v>1.0719497709984127</v>
      </c>
      <c r="CL89">
        <v>0.99995143965080469</v>
      </c>
      <c r="CM89">
        <v>3.3259849652106571E-2</v>
      </c>
      <c r="CN89">
        <v>1.3747911822755848E-2</v>
      </c>
      <c r="CO89">
        <v>0.74190945722974189</v>
      </c>
      <c r="CP89">
        <v>0.84889029698951157</v>
      </c>
      <c r="CQ89">
        <v>0.31549075017736822</v>
      </c>
      <c r="CR89">
        <v>0.27538201764569503</v>
      </c>
      <c r="CS89">
        <v>0.39479132855559418</v>
      </c>
      <c r="CT89">
        <v>1.3139838669352113</v>
      </c>
      <c r="CU89">
        <v>0.99995143965080469</v>
      </c>
      <c r="CV89">
        <v>3.32399360812837E-2</v>
      </c>
      <c r="CW89">
        <v>1.372615818085237E-2</v>
      </c>
      <c r="CX89">
        <v>0.74241131506732927</v>
      </c>
      <c r="CY89">
        <v>0.84972844994130725</v>
      </c>
      <c r="CZ89">
        <v>0.3156158946479396</v>
      </c>
      <c r="DA89">
        <v>0.275419145675043</v>
      </c>
      <c r="DB89">
        <v>0.39495222715362177</v>
      </c>
      <c r="DC89">
        <v>1.3134537074891632</v>
      </c>
      <c r="DD89">
        <v>0.99995143965080469</v>
      </c>
      <c r="DE89">
        <v>3.3434853095678424E-2</v>
      </c>
      <c r="DF89">
        <v>1.3993996938968228E-2</v>
      </c>
      <c r="DG89">
        <v>1.0001742659803343</v>
      </c>
      <c r="DH89">
        <v>1.2445380649652724</v>
      </c>
      <c r="DI89">
        <v>0.35596762114025332</v>
      </c>
      <c r="DJ89">
        <v>0.29994246444643496</v>
      </c>
      <c r="DK89">
        <v>0.47294503703463497</v>
      </c>
      <c r="DL89">
        <v>1.0720275675041984</v>
      </c>
      <c r="DM89">
        <v>1.0000512194161124</v>
      </c>
      <c r="DN89">
        <v>3.34348395204737E-2</v>
      </c>
      <c r="DO89">
        <v>1.3993989629763861E-2</v>
      </c>
      <c r="DP89">
        <v>1.0001743226266735</v>
      </c>
      <c r="DQ89">
        <v>1.2445382665748324</v>
      </c>
      <c r="DR89">
        <v>0.35596765196958519</v>
      </c>
      <c r="DS89">
        <v>0.29994246015275505</v>
      </c>
      <c r="DT89">
        <v>0.47294505694767702</v>
      </c>
      <c r="DU89">
        <v>1.0720275672714505</v>
      </c>
      <c r="DV89">
        <v>1.0000512194161124</v>
      </c>
      <c r="DW89">
        <v>3.3551306985917212E-2</v>
      </c>
      <c r="DX89">
        <v>1.4076572541519892E-2</v>
      </c>
      <c r="DY89">
        <v>0.73380258522561226</v>
      </c>
      <c r="DZ89">
        <v>0.83554182290286605</v>
      </c>
      <c r="EA89">
        <v>0.31353038369349617</v>
      </c>
      <c r="EB89">
        <v>0.27475147182269344</v>
      </c>
      <c r="EC89">
        <v>0.39222139894143382</v>
      </c>
      <c r="ED89">
        <v>1.3228814663724786</v>
      </c>
      <c r="EE89">
        <v>1.0000512194161124</v>
      </c>
      <c r="EF89">
        <v>3.3531520805612183E-2</v>
      </c>
      <c r="EG89">
        <v>1.405484708146061E-2</v>
      </c>
      <c r="EH89">
        <v>0.73429841553755726</v>
      </c>
      <c r="EI89">
        <v>0.83636515984534798</v>
      </c>
      <c r="EJ89">
        <v>0.31365430510009434</v>
      </c>
      <c r="EK89">
        <v>0.27478861303641355</v>
      </c>
      <c r="EL89">
        <v>0.39238109983872332</v>
      </c>
      <c r="EM89">
        <v>1.3223477169688167</v>
      </c>
      <c r="EN89">
        <v>1.0000512194161124</v>
      </c>
      <c r="EO89">
        <v>3.3430258405301311E-2</v>
      </c>
      <c r="EP89">
        <v>1.3989985454039152E-2</v>
      </c>
      <c r="EQ89">
        <v>1.0002069300704231</v>
      </c>
      <c r="ER89">
        <v>1.2446142691129647</v>
      </c>
      <c r="ES89">
        <v>0.35598814154146274</v>
      </c>
      <c r="ET89">
        <v>0.29993888471633184</v>
      </c>
      <c r="EU89">
        <v>0.47296650051390288</v>
      </c>
      <c r="EV89">
        <v>1.0720540024289378</v>
      </c>
      <c r="EW89">
        <v>1.0000851256872005</v>
      </c>
      <c r="EX89">
        <v>3.3430244494944458E-2</v>
      </c>
      <c r="EY89">
        <v>1.3989977964862557E-2</v>
      </c>
      <c r="EZ89">
        <v>1.0002069881116276</v>
      </c>
      <c r="FA89">
        <v>1.2446144757090998</v>
      </c>
      <c r="FB89">
        <v>0.35598817313343606</v>
      </c>
      <c r="FC89">
        <v>0.299938880316024</v>
      </c>
      <c r="FD89">
        <v>0.47296652091834196</v>
      </c>
      <c r="FE89">
        <v>1.0720540021961844</v>
      </c>
      <c r="FF89">
        <v>1.0000851256872005</v>
      </c>
      <c r="FG89">
        <v>3.3574555390111144E-2</v>
      </c>
      <c r="FH89">
        <v>1.4105280863737727E-2</v>
      </c>
      <c r="FI89">
        <v>0.73295667604808046</v>
      </c>
      <c r="FJ89">
        <v>0.83418770334329295</v>
      </c>
      <c r="FK89">
        <v>0.31334031630432613</v>
      </c>
      <c r="FL89">
        <v>0.27467900055651745</v>
      </c>
      <c r="FM89">
        <v>0.39196084982208801</v>
      </c>
      <c r="FN89">
        <v>1.3238776180432192</v>
      </c>
      <c r="FO89">
        <v>1.0000851256872005</v>
      </c>
      <c r="FP89">
        <v>3.3554772747730555E-2</v>
      </c>
      <c r="FQ89">
        <v>1.4083553577141463E-2</v>
      </c>
      <c r="FR89">
        <v>0.73345191171247071</v>
      </c>
      <c r="FS89">
        <v>0.83500964476112782</v>
      </c>
      <c r="FT89">
        <v>0.3134641386854139</v>
      </c>
      <c r="FU89">
        <v>0.27471613884298074</v>
      </c>
      <c r="FV89">
        <v>0.3921204421047314</v>
      </c>
      <c r="FW89">
        <v>1.3233434667174102</v>
      </c>
      <c r="FX89">
        <v>1.0000851256872005</v>
      </c>
    </row>
    <row r="90" spans="1:180" x14ac:dyDescent="0.25">
      <c r="A90">
        <v>3.3440211368047867E-2</v>
      </c>
      <c r="B90">
        <v>1.3998698818249831E-2</v>
      </c>
      <c r="C90">
        <v>1.0001359670448331</v>
      </c>
      <c r="D90">
        <v>1.2444490825423271</v>
      </c>
      <c r="E90">
        <v>0.35594353654610161</v>
      </c>
      <c r="F90">
        <v>0.29994667192820684</v>
      </c>
      <c r="G90">
        <v>0.47291978070155549</v>
      </c>
      <c r="H90">
        <v>1.0719963309843177</v>
      </c>
      <c r="I90">
        <v>1.0000111560523279</v>
      </c>
      <c r="J90">
        <v>3.3440199881806187E-2</v>
      </c>
      <c r="K90">
        <v>1.399869263482696E-2</v>
      </c>
      <c r="L90">
        <v>1.0001360149555758</v>
      </c>
      <c r="M90">
        <v>1.2444492530853508</v>
      </c>
      <c r="N90">
        <v>0.35594356262564952</v>
      </c>
      <c r="O90">
        <v>0.29994666829436584</v>
      </c>
      <c r="P90">
        <v>0.47291979754486957</v>
      </c>
      <c r="Q90">
        <v>1.0719963307981248</v>
      </c>
      <c r="R90">
        <v>1.0000111560523279</v>
      </c>
      <c r="S90">
        <v>3.3427397146639684E-2</v>
      </c>
      <c r="T90">
        <v>1.3936883204663485E-2</v>
      </c>
      <c r="U90">
        <v>0.73722383371034439</v>
      </c>
      <c r="V90">
        <v>0.84116931638275616</v>
      </c>
      <c r="W90">
        <v>0.31435969198330077</v>
      </c>
      <c r="X90">
        <v>0.27501789650238473</v>
      </c>
      <c r="Y90">
        <v>0.39330819023731323</v>
      </c>
      <c r="Z90">
        <v>1.3191117227106348</v>
      </c>
      <c r="AA90">
        <v>1.0000111560523279</v>
      </c>
      <c r="AB90">
        <v>3.340854851035982E-2</v>
      </c>
      <c r="AC90">
        <v>1.3916232195014184E-2</v>
      </c>
      <c r="AD90">
        <v>0.7376972816580234</v>
      </c>
      <c r="AE90">
        <v>0.84195740254754592</v>
      </c>
      <c r="AF90">
        <v>0.31447790758376098</v>
      </c>
      <c r="AG90">
        <v>0.27505317529597501</v>
      </c>
      <c r="AH90">
        <v>0.3934603863548401</v>
      </c>
      <c r="AI90">
        <v>1.3186061006232688</v>
      </c>
      <c r="AJ90">
        <v>1.0000111560523279</v>
      </c>
      <c r="AK90">
        <v>3.34319030910218E-2</v>
      </c>
      <c r="AL90">
        <v>1.3991433481120044E-2</v>
      </c>
      <c r="AM90">
        <v>1.0001951314876281</v>
      </c>
      <c r="AN90">
        <v>1.2445869280452928</v>
      </c>
      <c r="AO90">
        <v>0.35598071666471548</v>
      </c>
      <c r="AP90">
        <v>0.29994018282299695</v>
      </c>
      <c r="AQ90">
        <v>0.47295870159058384</v>
      </c>
      <c r="AR90">
        <v>1.0720443312623271</v>
      </c>
      <c r="AS90">
        <v>1.000072721904455</v>
      </c>
      <c r="AT90">
        <v>3.3431891120242391E-2</v>
      </c>
      <c r="AU90">
        <v>1.3991427037503059E-2</v>
      </c>
      <c r="AV90">
        <v>1.0001951814152614</v>
      </c>
      <c r="AW90">
        <v>1.2445871057990094</v>
      </c>
      <c r="AX90">
        <v>0.35598074384704709</v>
      </c>
      <c r="AY90">
        <v>0.29994017903499504</v>
      </c>
      <c r="AZ90">
        <v>0.47295871914445226</v>
      </c>
      <c r="BA90">
        <v>1.0720443310761258</v>
      </c>
      <c r="BB90">
        <v>1.000072721904455</v>
      </c>
      <c r="BC90">
        <v>3.3499608855548133E-2</v>
      </c>
      <c r="BD90">
        <v>1.4021844151727258E-2</v>
      </c>
      <c r="BE90">
        <v>0.73493044032643207</v>
      </c>
      <c r="BF90">
        <v>0.8374469897316027</v>
      </c>
      <c r="BG90">
        <v>0.31382587160279968</v>
      </c>
      <c r="BH90">
        <v>0.27483015899483898</v>
      </c>
      <c r="BI90">
        <v>0.39259223942595978</v>
      </c>
      <c r="BJ90">
        <v>1.3217216324015417</v>
      </c>
      <c r="BK90">
        <v>1.000072721904455</v>
      </c>
      <c r="BL90">
        <v>3.348078117499502E-2</v>
      </c>
      <c r="BM90">
        <v>1.4001194207437853E-2</v>
      </c>
      <c r="BN90">
        <v>0.73540231494714026</v>
      </c>
      <c r="BO90">
        <v>0.83823129702467758</v>
      </c>
      <c r="BP90">
        <v>0.31394379732664712</v>
      </c>
      <c r="BQ90">
        <v>0.27486543552269049</v>
      </c>
      <c r="BR90">
        <v>0.3927441359966396</v>
      </c>
      <c r="BS90">
        <v>1.3212150099228048</v>
      </c>
      <c r="BT90">
        <v>1.000072721904455</v>
      </c>
      <c r="BU90">
        <v>3.3447693239247289E-2</v>
      </c>
      <c r="BV90">
        <v>1.400525923193645E-2</v>
      </c>
      <c r="BW90">
        <v>1.0000825360229115</v>
      </c>
      <c r="BX90">
        <v>1.2443248765635471</v>
      </c>
      <c r="BY90">
        <v>0.35590994196216458</v>
      </c>
      <c r="BZ90">
        <v>0.29995254024375029</v>
      </c>
      <c r="CA90">
        <v>0.47288456414906871</v>
      </c>
      <c r="CB90">
        <v>1.0719528000756602</v>
      </c>
      <c r="CC90">
        <v>0.99995532439196044</v>
      </c>
      <c r="CD90">
        <v>3.3447681975410384E-2</v>
      </c>
      <c r="CE90">
        <v>1.4005253167974204E-2</v>
      </c>
      <c r="CF90">
        <v>1.0000825830053264</v>
      </c>
      <c r="CG90">
        <v>1.2443250437840709</v>
      </c>
      <c r="CH90">
        <v>0.35590996753369741</v>
      </c>
      <c r="CI90">
        <v>0.29995253668073008</v>
      </c>
      <c r="CJ90">
        <v>0.47288458066514655</v>
      </c>
      <c r="CK90">
        <v>1.0719527998894749</v>
      </c>
      <c r="CL90">
        <v>0.99995532439196044</v>
      </c>
      <c r="CM90">
        <v>3.3270376650566785E-2</v>
      </c>
      <c r="CN90">
        <v>1.3759782435650875E-2</v>
      </c>
      <c r="CO90">
        <v>0.74161347152790036</v>
      </c>
      <c r="CP90">
        <v>0.84840202423480582</v>
      </c>
      <c r="CQ90">
        <v>0.3154194306153057</v>
      </c>
      <c r="CR90">
        <v>0.2753590564585629</v>
      </c>
      <c r="CS90">
        <v>0.39469780211439914</v>
      </c>
      <c r="CT90">
        <v>1.3143064694742053</v>
      </c>
      <c r="CU90">
        <v>0.99995532439196044</v>
      </c>
      <c r="CV90">
        <v>3.3251462664987519E-2</v>
      </c>
      <c r="CW90">
        <v>1.3739117067172787E-2</v>
      </c>
      <c r="CX90">
        <v>0.7420900204851919</v>
      </c>
      <c r="CY90">
        <v>0.84919773899227602</v>
      </c>
      <c r="CZ90">
        <v>0.31553827490205361</v>
      </c>
      <c r="DA90">
        <v>0.27539432842098654</v>
      </c>
      <c r="DB90">
        <v>0.39485061345012423</v>
      </c>
      <c r="DC90">
        <v>1.313802689264316</v>
      </c>
      <c r="DD90">
        <v>0.99995532439196044</v>
      </c>
      <c r="DE90">
        <v>3.3435396698864278E-2</v>
      </c>
      <c r="DF90">
        <v>1.3994475451752092E-2</v>
      </c>
      <c r="DG90">
        <v>1.0001703672492337</v>
      </c>
      <c r="DH90">
        <v>1.2445290293883797</v>
      </c>
      <c r="DI90">
        <v>0.35596516779444387</v>
      </c>
      <c r="DJ90">
        <v>0.29994289337716529</v>
      </c>
      <c r="DK90">
        <v>0.472942460301227</v>
      </c>
      <c r="DL90">
        <v>1.0720243725771297</v>
      </c>
      <c r="DM90">
        <v>1.000047121766283</v>
      </c>
      <c r="DN90">
        <v>3.3435385105096846E-2</v>
      </c>
      <c r="DO90">
        <v>1.3994469210561746E-2</v>
      </c>
      <c r="DP90">
        <v>1.0001704156097955</v>
      </c>
      <c r="DQ90">
        <v>1.2445292015427125</v>
      </c>
      <c r="DR90">
        <v>0.35596519412031646</v>
      </c>
      <c r="DS90">
        <v>0.29994288970906102</v>
      </c>
      <c r="DT90">
        <v>0.47294247730317424</v>
      </c>
      <c r="DU90">
        <v>1.0720243723909317</v>
      </c>
      <c r="DV90">
        <v>1.000047121766283</v>
      </c>
      <c r="DW90">
        <v>3.3548878191104706E-2</v>
      </c>
      <c r="DX90">
        <v>1.4073520636989131E-2</v>
      </c>
      <c r="DY90">
        <v>0.73389538062015691</v>
      </c>
      <c r="DZ90">
        <v>0.83568983679316178</v>
      </c>
      <c r="EA90">
        <v>0.31355098609790705</v>
      </c>
      <c r="EB90">
        <v>0.27475951985444308</v>
      </c>
      <c r="EC90">
        <v>0.39224983717327894</v>
      </c>
      <c r="ED90">
        <v>1.3227713557008971</v>
      </c>
      <c r="EE90">
        <v>1.000047121766283</v>
      </c>
      <c r="EF90">
        <v>3.3530080731722436E-2</v>
      </c>
      <c r="EG90">
        <v>1.4052881420873834E-2</v>
      </c>
      <c r="EH90">
        <v>0.73436647379183473</v>
      </c>
      <c r="EI90">
        <v>0.83647213403073972</v>
      </c>
      <c r="EJ90">
        <v>0.31366872053085199</v>
      </c>
      <c r="EK90">
        <v>0.27479480426715119</v>
      </c>
      <c r="EL90">
        <v>0.39240156302421003</v>
      </c>
      <c r="EM90">
        <v>1.322264330857996</v>
      </c>
      <c r="EN90">
        <v>1.000047121766283</v>
      </c>
      <c r="EO90">
        <v>3.3431172060482184E-2</v>
      </c>
      <c r="EP90">
        <v>1.3990786225371853E-2</v>
      </c>
      <c r="EQ90">
        <v>1.0002004075921163</v>
      </c>
      <c r="ER90">
        <v>1.2445990992918936</v>
      </c>
      <c r="ES90">
        <v>0.35598404071439343</v>
      </c>
      <c r="ET90">
        <v>0.29993960080528459</v>
      </c>
      <c r="EU90">
        <v>0.47296220287411744</v>
      </c>
      <c r="EV90">
        <v>1.0720486926652049</v>
      </c>
      <c r="EW90">
        <v>1.0000783153655657</v>
      </c>
      <c r="EX90">
        <v>3.3431160180509734E-2</v>
      </c>
      <c r="EY90">
        <v>1.3990779830496996E-2</v>
      </c>
      <c r="EZ90">
        <v>1.0002004571435295</v>
      </c>
      <c r="FA90">
        <v>1.2445992757030364</v>
      </c>
      <c r="FB90">
        <v>0.35598406769131263</v>
      </c>
      <c r="FC90">
        <v>0.29993959704613199</v>
      </c>
      <c r="FD90">
        <v>0.47296222029556867</v>
      </c>
      <c r="FE90">
        <v>1.0720486924790031</v>
      </c>
      <c r="FF90">
        <v>1.0000783153655657</v>
      </c>
      <c r="FG90">
        <v>3.357151820052745E-2</v>
      </c>
      <c r="FH90">
        <v>1.4101306580285916E-2</v>
      </c>
      <c r="FI90">
        <v>0.73308567080830933</v>
      </c>
      <c r="FJ90">
        <v>0.83439173855658433</v>
      </c>
      <c r="FK90">
        <v>0.31336827094360103</v>
      </c>
      <c r="FL90">
        <v>0.2746904940685771</v>
      </c>
      <c r="FM90">
        <v>0.39200000979575805</v>
      </c>
      <c r="FN90">
        <v>1.3237215201896655</v>
      </c>
      <c r="FO90">
        <v>1.0000783153655657</v>
      </c>
      <c r="FP90">
        <v>3.3552724380446347E-2</v>
      </c>
      <c r="FQ90">
        <v>1.4080665904394685E-2</v>
      </c>
      <c r="FR90">
        <v>0.73355622176354696</v>
      </c>
      <c r="FS90">
        <v>0.83517276018105135</v>
      </c>
      <c r="FT90">
        <v>0.31348591403309645</v>
      </c>
      <c r="FU90">
        <v>0.27472577601504244</v>
      </c>
      <c r="FV90">
        <v>0.39215163613835469</v>
      </c>
      <c r="FW90">
        <v>1.3232141311439878</v>
      </c>
      <c r="FX90">
        <v>1.0000783153655657</v>
      </c>
    </row>
    <row r="91" spans="1:180" x14ac:dyDescent="0.25">
      <c r="A91">
        <v>3.3440328048557177E-2</v>
      </c>
      <c r="B91">
        <v>1.3998802115879316E-2</v>
      </c>
      <c r="C91">
        <v>1.0001351250915014</v>
      </c>
      <c r="D91">
        <v>1.244447140281685</v>
      </c>
      <c r="E91">
        <v>0.3559430061318517</v>
      </c>
      <c r="F91">
        <v>0.29994676481032628</v>
      </c>
      <c r="G91">
        <v>0.47291922202000158</v>
      </c>
      <c r="H91">
        <v>1.0719956350779469</v>
      </c>
      <c r="I91">
        <v>1.0000102635635617</v>
      </c>
      <c r="J91">
        <v>3.34403182391598E-2</v>
      </c>
      <c r="K91">
        <v>1.3998796836082961E-2</v>
      </c>
      <c r="L91">
        <v>1.0001351659940141</v>
      </c>
      <c r="M91">
        <v>1.244447285906279</v>
      </c>
      <c r="N91">
        <v>0.35594302840141856</v>
      </c>
      <c r="O91">
        <v>0.29994676170606988</v>
      </c>
      <c r="P91">
        <v>0.47291923640084976</v>
      </c>
      <c r="Q91">
        <v>1.0719956349289925</v>
      </c>
      <c r="R91">
        <v>1.0000102635635617</v>
      </c>
      <c r="S91">
        <v>3.3430509867274971E-2</v>
      </c>
      <c r="T91">
        <v>1.3940209506110532E-2</v>
      </c>
      <c r="U91">
        <v>0.73715269056177923</v>
      </c>
      <c r="V91">
        <v>0.84104957691955251</v>
      </c>
      <c r="W91">
        <v>0.31434135765105597</v>
      </c>
      <c r="X91">
        <v>0.27501283323606951</v>
      </c>
      <c r="Y91">
        <v>0.39328499882612478</v>
      </c>
      <c r="Z91">
        <v>1.3191855293469064</v>
      </c>
      <c r="AA91">
        <v>1.0000102635635617</v>
      </c>
      <c r="AB91">
        <v>3.341260499398635E-2</v>
      </c>
      <c r="AC91">
        <v>1.3920591327510791E-2</v>
      </c>
      <c r="AD91">
        <v>0.73760240968344348</v>
      </c>
      <c r="AE91">
        <v>0.84179811707070917</v>
      </c>
      <c r="AF91">
        <v>0.31445365015174054</v>
      </c>
      <c r="AG91">
        <v>0.27504634837908681</v>
      </c>
      <c r="AH91">
        <v>0.39342957356691355</v>
      </c>
      <c r="AI91">
        <v>1.3187051568841783</v>
      </c>
      <c r="AJ91">
        <v>1.0000102635635617</v>
      </c>
      <c r="AK91">
        <v>3.3432686651686E-2</v>
      </c>
      <c r="AL91">
        <v>1.3992119207892463E-2</v>
      </c>
      <c r="AM91">
        <v>1.0001895467905766</v>
      </c>
      <c r="AN91">
        <v>1.2445739239225113</v>
      </c>
      <c r="AO91">
        <v>0.35597720655067805</v>
      </c>
      <c r="AP91">
        <v>0.29994079553006248</v>
      </c>
      <c r="AQ91">
        <v>0.47295502576296777</v>
      </c>
      <c r="AR91">
        <v>1.0720397952877632</v>
      </c>
      <c r="AS91">
        <v>1.0000669039574877</v>
      </c>
      <c r="AT91">
        <v>3.3432676428508959E-2</v>
      </c>
      <c r="AU91">
        <v>1.3992113705904028E-2</v>
      </c>
      <c r="AV91">
        <v>1.0001895894149939</v>
      </c>
      <c r="AW91">
        <v>1.244574075702537</v>
      </c>
      <c r="AX91">
        <v>0.35597722976166191</v>
      </c>
      <c r="AY91">
        <v>0.29994079229416865</v>
      </c>
      <c r="AZ91">
        <v>0.47295504075041434</v>
      </c>
      <c r="BA91">
        <v>1.0720397951388025</v>
      </c>
      <c r="BB91">
        <v>1.0000669039574877</v>
      </c>
      <c r="BC91">
        <v>3.3500116686958223E-2</v>
      </c>
      <c r="BD91">
        <v>1.402185496365352E-2</v>
      </c>
      <c r="BE91">
        <v>0.73496314157916343</v>
      </c>
      <c r="BF91">
        <v>0.8374927025373089</v>
      </c>
      <c r="BG91">
        <v>0.3138303571010278</v>
      </c>
      <c r="BH91">
        <v>0.27483416164750873</v>
      </c>
      <c r="BI91">
        <v>0.39260070105231409</v>
      </c>
      <c r="BJ91">
        <v>1.3216720612037196</v>
      </c>
      <c r="BK91">
        <v>1.0000669039574877</v>
      </c>
      <c r="BL91">
        <v>3.348223153417039E-2</v>
      </c>
      <c r="BM91">
        <v>1.4002238096869662E-2</v>
      </c>
      <c r="BN91">
        <v>0.73541143126282482</v>
      </c>
      <c r="BO91">
        <v>0.83823780458986985</v>
      </c>
      <c r="BP91">
        <v>0.31394238454126261</v>
      </c>
      <c r="BQ91">
        <v>0.27486767505484661</v>
      </c>
      <c r="BR91">
        <v>0.39274500285997427</v>
      </c>
      <c r="BS91">
        <v>1.3211907832872818</v>
      </c>
      <c r="BT91">
        <v>1.0000669039574877</v>
      </c>
      <c r="BU91">
        <v>3.3447212813314864E-2</v>
      </c>
      <c r="BV91">
        <v>1.4004838475263261E-2</v>
      </c>
      <c r="BW91">
        <v>1.0000859624260756</v>
      </c>
      <c r="BX91">
        <v>1.2443328489111538</v>
      </c>
      <c r="BY91">
        <v>0.35591209574888427</v>
      </c>
      <c r="BZ91">
        <v>0.2999521641164376</v>
      </c>
      <c r="CA91">
        <v>0.4728868205990352</v>
      </c>
      <c r="CB91">
        <v>1.0719555866236152</v>
      </c>
      <c r="CC91">
        <v>0.9999588983671529</v>
      </c>
      <c r="CD91">
        <v>3.3447203193898725E-2</v>
      </c>
      <c r="CE91">
        <v>1.4004833297508146E-2</v>
      </c>
      <c r="CF91">
        <v>1.0000860025359828</v>
      </c>
      <c r="CG91">
        <v>1.2443329916995343</v>
      </c>
      <c r="CH91">
        <v>0.35591211758477193</v>
      </c>
      <c r="CI91">
        <v>0.2999521610726682</v>
      </c>
      <c r="CJ91">
        <v>0.47288683470051673</v>
      </c>
      <c r="CK91">
        <v>1.0719555864746666</v>
      </c>
      <c r="CL91">
        <v>0.9999588983671529</v>
      </c>
      <c r="CM91">
        <v>3.3280439542086343E-2</v>
      </c>
      <c r="CN91">
        <v>1.3771118337635569E-2</v>
      </c>
      <c r="CO91">
        <v>0.74133170888251565</v>
      </c>
      <c r="CP91">
        <v>0.84793711519212145</v>
      </c>
      <c r="CQ91">
        <v>0.31535145139948095</v>
      </c>
      <c r="CR91">
        <v>0.27533722343110884</v>
      </c>
      <c r="CS91">
        <v>0.39460871031057315</v>
      </c>
      <c r="CT91">
        <v>1.3146134609921647</v>
      </c>
      <c r="CU91">
        <v>0.9999588983671529</v>
      </c>
      <c r="CV91">
        <v>3.326247487875332E-2</v>
      </c>
      <c r="CW91">
        <v>1.3751486822097588E-2</v>
      </c>
      <c r="CX91">
        <v>0.74178423480321132</v>
      </c>
      <c r="CY91">
        <v>0.84869256346703714</v>
      </c>
      <c r="CZ91">
        <v>0.31546431441184503</v>
      </c>
      <c r="DA91">
        <v>0.2753707321264568</v>
      </c>
      <c r="DB91">
        <v>0.39475384266043467</v>
      </c>
      <c r="DC91">
        <v>1.3141347534171157</v>
      </c>
      <c r="DD91">
        <v>0.9999588983671529</v>
      </c>
      <c r="DE91">
        <v>3.3435897284328012E-2</v>
      </c>
      <c r="DF91">
        <v>1.3994915937169136E-2</v>
      </c>
      <c r="DG91">
        <v>1.0001667784649231</v>
      </c>
      <c r="DH91">
        <v>1.2445207097464395</v>
      </c>
      <c r="DI91">
        <v>0.35596290966451044</v>
      </c>
      <c r="DJ91">
        <v>0.29994328814174892</v>
      </c>
      <c r="DK91">
        <v>0.4729400890298428</v>
      </c>
      <c r="DL91">
        <v>1.072021433268918</v>
      </c>
      <c r="DM91">
        <v>1.0000433519432688</v>
      </c>
      <c r="DN91">
        <v>3.3435887383059137E-2</v>
      </c>
      <c r="DO91">
        <v>1.3994910608018572E-2</v>
      </c>
      <c r="DP91">
        <v>1.0001668197515126</v>
      </c>
      <c r="DQ91">
        <v>1.2445208567464896</v>
      </c>
      <c r="DR91">
        <v>0.35596293214435853</v>
      </c>
      <c r="DS91">
        <v>0.29994328500822348</v>
      </c>
      <c r="DT91">
        <v>0.47294010354612132</v>
      </c>
      <c r="DU91">
        <v>1.0720214331199598</v>
      </c>
      <c r="DV91">
        <v>1.0000433519432688</v>
      </c>
      <c r="DW91">
        <v>3.3546503662134741E-2</v>
      </c>
      <c r="DX91">
        <v>1.4070559190535216E-2</v>
      </c>
      <c r="DY91">
        <v>0.73398427029094582</v>
      </c>
      <c r="DZ91">
        <v>0.83583185710316299</v>
      </c>
      <c r="EA91">
        <v>0.31357081838289791</v>
      </c>
      <c r="EB91">
        <v>0.27476718689758922</v>
      </c>
      <c r="EC91">
        <v>0.39227713187840568</v>
      </c>
      <c r="ED91">
        <v>1.3226662860437455</v>
      </c>
      <c r="EE91">
        <v>1.0000433519432688</v>
      </c>
      <c r="EF91">
        <v>3.3528645528348153E-2</v>
      </c>
      <c r="EG91">
        <v>1.4050951907916501E-2</v>
      </c>
      <c r="EH91">
        <v>0.73443185840706693</v>
      </c>
      <c r="EI91">
        <v>0.83657515572408803</v>
      </c>
      <c r="EJ91">
        <v>0.31368267446509163</v>
      </c>
      <c r="EK91">
        <v>0.27480070731243506</v>
      </c>
      <c r="EL91">
        <v>0.3924212805866415</v>
      </c>
      <c r="EM91">
        <v>1.3221846460870763</v>
      </c>
      <c r="EN91">
        <v>1.0000433519432688</v>
      </c>
      <c r="EO91">
        <v>3.3432012735041136E-2</v>
      </c>
      <c r="EP91">
        <v>1.3991522994283294E-2</v>
      </c>
      <c r="EQ91">
        <v>1.000194406505152</v>
      </c>
      <c r="ER91">
        <v>1.244585141653092</v>
      </c>
      <c r="ES91">
        <v>0.35598026775171437</v>
      </c>
      <c r="ET91">
        <v>0.29994025964277105</v>
      </c>
      <c r="EU91">
        <v>0.47295824892609223</v>
      </c>
      <c r="EV91">
        <v>1.0720438077113235</v>
      </c>
      <c r="EW91">
        <v>1.0000720499106215</v>
      </c>
      <c r="EX91">
        <v>3.3432002589372498E-2</v>
      </c>
      <c r="EY91">
        <v>1.399151753389929E-2</v>
      </c>
      <c r="EZ91">
        <v>1.0001944488084111</v>
      </c>
      <c r="FA91">
        <v>1.2445852922869911</v>
      </c>
      <c r="FB91">
        <v>0.35598029078734356</v>
      </c>
      <c r="FC91">
        <v>0.29994025643150224</v>
      </c>
      <c r="FD91">
        <v>0.47295826380049905</v>
      </c>
      <c r="FE91">
        <v>1.0720438075623628</v>
      </c>
      <c r="FF91">
        <v>1.0000720499106215</v>
      </c>
      <c r="FG91">
        <v>3.3568521520914177E-2</v>
      </c>
      <c r="FH91">
        <v>1.409742788002975E-2</v>
      </c>
      <c r="FI91">
        <v>0.7332094365121643</v>
      </c>
      <c r="FJ91">
        <v>0.83458790987257236</v>
      </c>
      <c r="FK91">
        <v>0.31339525929180656</v>
      </c>
      <c r="FL91">
        <v>0.27470144866173818</v>
      </c>
      <c r="FM91">
        <v>0.39203767422369301</v>
      </c>
      <c r="FN91">
        <v>1.3235724576207095</v>
      </c>
      <c r="FO91">
        <v>1.0000720499106215</v>
      </c>
      <c r="FP91">
        <v>3.3550667066568882E-2</v>
      </c>
      <c r="FQ91">
        <v>1.4077819447699388E-2</v>
      </c>
      <c r="FR91">
        <v>0.73365653041370349</v>
      </c>
      <c r="FS91">
        <v>0.83533004308044567</v>
      </c>
      <c r="FT91">
        <v>0.31350703120236828</v>
      </c>
      <c r="FU91">
        <v>0.2747349670055661</v>
      </c>
      <c r="FV91">
        <v>0.39218173182251514</v>
      </c>
      <c r="FW91">
        <v>1.3230904876878062</v>
      </c>
      <c r="FX91">
        <v>1.0000720499106215</v>
      </c>
    </row>
    <row r="92" spans="1:180" x14ac:dyDescent="0.25">
      <c r="A92">
        <v>3.3440435610356228E-2</v>
      </c>
      <c r="B92">
        <v>1.399889726612426E-2</v>
      </c>
      <c r="C92">
        <v>1.0001343495910071</v>
      </c>
      <c r="D92">
        <v>1.244445350196095</v>
      </c>
      <c r="E92">
        <v>0.35594251766091578</v>
      </c>
      <c r="F92">
        <v>0.29994685032982976</v>
      </c>
      <c r="G92">
        <v>0.47291870771620809</v>
      </c>
      <c r="H92">
        <v>1.0719949948513749</v>
      </c>
      <c r="I92">
        <v>1.0000094424746002</v>
      </c>
      <c r="J92">
        <v>3.3440427233217079E-2</v>
      </c>
      <c r="K92">
        <v>1.3998892757965333E-2</v>
      </c>
      <c r="L92">
        <v>1.0001343845102988</v>
      </c>
      <c r="M92">
        <v>1.2444454745411635</v>
      </c>
      <c r="N92">
        <v>0.35594253667677078</v>
      </c>
      <c r="O92">
        <v>0.29994684767809449</v>
      </c>
      <c r="P92">
        <v>0.47291871999448137</v>
      </c>
      <c r="Q92">
        <v>1.0719949947322118</v>
      </c>
      <c r="R92">
        <v>1.0000094424746002</v>
      </c>
      <c r="S92">
        <v>3.3433451959433605E-2</v>
      </c>
      <c r="T92">
        <v>1.3943355817338311E-2</v>
      </c>
      <c r="U92">
        <v>0.73708527047145689</v>
      </c>
      <c r="V92">
        <v>0.84093614755743218</v>
      </c>
      <c r="W92">
        <v>0.3143239985092357</v>
      </c>
      <c r="X92">
        <v>0.27500802766282828</v>
      </c>
      <c r="Y92">
        <v>0.39326302909504823</v>
      </c>
      <c r="Z92">
        <v>1.3192555467145415</v>
      </c>
      <c r="AA92">
        <v>1.0000094424746002</v>
      </c>
      <c r="AB92">
        <v>3.3416443555245215E-2</v>
      </c>
      <c r="AC92">
        <v>1.3924718817129386E-2</v>
      </c>
      <c r="AD92">
        <v>0.73751245274266597</v>
      </c>
      <c r="AE92">
        <v>0.84164713287058879</v>
      </c>
      <c r="AF92">
        <v>0.314430665249679</v>
      </c>
      <c r="AG92">
        <v>0.27503986731382102</v>
      </c>
      <c r="AH92">
        <v>0.39340036464810252</v>
      </c>
      <c r="AI92">
        <v>1.3187991644982142</v>
      </c>
      <c r="AJ92">
        <v>1.0000094424746002</v>
      </c>
      <c r="AK92">
        <v>3.3433407422803194E-2</v>
      </c>
      <c r="AL92">
        <v>1.3992750018906807E-2</v>
      </c>
      <c r="AM92">
        <v>1.000184409358583</v>
      </c>
      <c r="AN92">
        <v>1.244561961886494</v>
      </c>
      <c r="AO92">
        <v>0.35597397752342708</v>
      </c>
      <c r="AP92">
        <v>0.29994135918822656</v>
      </c>
      <c r="AQ92">
        <v>0.47295164418999469</v>
      </c>
      <c r="AR92">
        <v>1.0720356222026444</v>
      </c>
      <c r="AS92">
        <v>1.0000615514761706</v>
      </c>
      <c r="AT92">
        <v>3.3433398692319427E-2</v>
      </c>
      <c r="AU92">
        <v>1.3992745321012025E-2</v>
      </c>
      <c r="AV92">
        <v>1.0001844457479272</v>
      </c>
      <c r="AW92">
        <v>1.2445620914861759</v>
      </c>
      <c r="AX92">
        <v>0.35597399734294438</v>
      </c>
      <c r="AY92">
        <v>0.29994135642408898</v>
      </c>
      <c r="AZ92">
        <v>0.47295165698611807</v>
      </c>
      <c r="BA92">
        <v>1.0720356220834766</v>
      </c>
      <c r="BB92">
        <v>1.0000615514761706</v>
      </c>
      <c r="BC92">
        <v>3.3500503798214704E-2</v>
      </c>
      <c r="BD92">
        <v>1.4021776990676317E-2</v>
      </c>
      <c r="BE92">
        <v>0.73499523707435255</v>
      </c>
      <c r="BF92">
        <v>0.83753809889614095</v>
      </c>
      <c r="BG92">
        <v>0.31383498577031532</v>
      </c>
      <c r="BH92">
        <v>0.27483799442805218</v>
      </c>
      <c r="BI92">
        <v>0.39260913267145248</v>
      </c>
      <c r="BJ92">
        <v>1.3216242992414915</v>
      </c>
      <c r="BK92">
        <v>1.0000615514761706</v>
      </c>
      <c r="BL92">
        <v>3.3483513905020856E-2</v>
      </c>
      <c r="BM92">
        <v>1.4003141484741185E-2</v>
      </c>
      <c r="BN92">
        <v>0.73542112094222045</v>
      </c>
      <c r="BO92">
        <v>0.83824595706613658</v>
      </c>
      <c r="BP92">
        <v>0.31394141026740385</v>
      </c>
      <c r="BQ92">
        <v>0.27486983278460192</v>
      </c>
      <c r="BR92">
        <v>0.39274621962766032</v>
      </c>
      <c r="BS92">
        <v>1.3211670975807952</v>
      </c>
      <c r="BT92">
        <v>1.0000615514761706</v>
      </c>
      <c r="BU92">
        <v>3.3446770827456396E-2</v>
      </c>
      <c r="BV92">
        <v>1.400445138225692E-2</v>
      </c>
      <c r="BW92">
        <v>1.0000891147061437</v>
      </c>
      <c r="BX92">
        <v>1.2443401834494263</v>
      </c>
      <c r="BY92">
        <v>0.35591407723299817</v>
      </c>
      <c r="BZ92">
        <v>0.29995181808113636</v>
      </c>
      <c r="CA92">
        <v>0.47288889653592153</v>
      </c>
      <c r="CB92">
        <v>1.0719581502568849</v>
      </c>
      <c r="CC92">
        <v>0.99996218643561186</v>
      </c>
      <c r="CD92">
        <v>3.34467626125938E-2</v>
      </c>
      <c r="CE92">
        <v>1.4004446961254318E-2</v>
      </c>
      <c r="CF92">
        <v>1.0000891489487165</v>
      </c>
      <c r="CG92">
        <v>1.2443403053733861</v>
      </c>
      <c r="CH92">
        <v>0.35591409587863265</v>
      </c>
      <c r="CI92">
        <v>0.29995181548106037</v>
      </c>
      <c r="CJ92">
        <v>0.47288890857569582</v>
      </c>
      <c r="CK92">
        <v>1.0719581501377256</v>
      </c>
      <c r="CL92">
        <v>0.99996218643561186</v>
      </c>
      <c r="CM92">
        <v>3.3290056531280018E-2</v>
      </c>
      <c r="CN92">
        <v>1.3781941544058943E-2</v>
      </c>
      <c r="CO92">
        <v>0.74106350306039737</v>
      </c>
      <c r="CP92">
        <v>0.84749448317524945</v>
      </c>
      <c r="CQ92">
        <v>0.3152866634692042</v>
      </c>
      <c r="CR92">
        <v>0.27531646372244095</v>
      </c>
      <c r="CS92">
        <v>0.39452385058071987</v>
      </c>
      <c r="CT92">
        <v>1.3149055795271487</v>
      </c>
      <c r="CU92">
        <v>0.99996218643561186</v>
      </c>
      <c r="CV92">
        <v>3.3272993454743383E-2</v>
      </c>
      <c r="CW92">
        <v>1.3763292175671953E-2</v>
      </c>
      <c r="CX92">
        <v>0.74149322559270514</v>
      </c>
      <c r="CY92">
        <v>0.84821172348992069</v>
      </c>
      <c r="CZ92">
        <v>0.31539384782921887</v>
      </c>
      <c r="DA92">
        <v>0.27534829730697702</v>
      </c>
      <c r="DB92">
        <v>0.39466169145408231</v>
      </c>
      <c r="DC92">
        <v>1.3144507021350154</v>
      </c>
      <c r="DD92">
        <v>0.99996218643561186</v>
      </c>
      <c r="DE92">
        <v>3.3436358224769799E-2</v>
      </c>
      <c r="DF92">
        <v>1.3995321400288025E-2</v>
      </c>
      <c r="DG92">
        <v>1.0001634751177602</v>
      </c>
      <c r="DH92">
        <v>1.2445130497753005</v>
      </c>
      <c r="DI92">
        <v>0.35596083128690525</v>
      </c>
      <c r="DJ92">
        <v>0.29994365145189494</v>
      </c>
      <c r="DK92">
        <v>0.47293790688254073</v>
      </c>
      <c r="DL92">
        <v>1.0720187291255068</v>
      </c>
      <c r="DM92">
        <v>1.0000398837186468</v>
      </c>
      <c r="DN92">
        <v>3.3436349769139909E-2</v>
      </c>
      <c r="DO92">
        <v>1.3995316849964705E-2</v>
      </c>
      <c r="DP92">
        <v>1.0001635103649893</v>
      </c>
      <c r="DQ92">
        <v>1.2445131752944991</v>
      </c>
      <c r="DR92">
        <v>0.35596085048227194</v>
      </c>
      <c r="DS92">
        <v>0.29994364877515822</v>
      </c>
      <c r="DT92">
        <v>0.4729379192764343</v>
      </c>
      <c r="DU92">
        <v>1.0720187290063405</v>
      </c>
      <c r="DV92">
        <v>1.0000398837186468</v>
      </c>
      <c r="DW92">
        <v>3.3544186058128603E-2</v>
      </c>
      <c r="DX92">
        <v>1.4067688652821667E-2</v>
      </c>
      <c r="DY92">
        <v>0.73406939086389145</v>
      </c>
      <c r="DZ92">
        <v>0.83596807119940042</v>
      </c>
      <c r="EA92">
        <v>0.31358989829218203</v>
      </c>
      <c r="EB92">
        <v>0.2747744902826269</v>
      </c>
      <c r="EC92">
        <v>0.39230331798352364</v>
      </c>
      <c r="ED92">
        <v>1.3225660424651</v>
      </c>
      <c r="EE92">
        <v>1.0000398837186468</v>
      </c>
      <c r="EF92">
        <v>3.3527220321000251E-2</v>
      </c>
      <c r="EG92">
        <v>1.4049061707846673E-2</v>
      </c>
      <c r="EH92">
        <v>0.73449464480817928</v>
      </c>
      <c r="EI92">
        <v>0.83667431112650903</v>
      </c>
      <c r="EJ92">
        <v>0.3136961692687037</v>
      </c>
      <c r="EK92">
        <v>0.27480633486728373</v>
      </c>
      <c r="EL92">
        <v>0.39244026762630713</v>
      </c>
      <c r="EM92">
        <v>1.3221085150185015</v>
      </c>
      <c r="EN92">
        <v>1.0000398837186468</v>
      </c>
      <c r="EO92">
        <v>3.3432786250584351E-2</v>
      </c>
      <c r="EP92">
        <v>1.3992200872011917E-2</v>
      </c>
      <c r="EQ92">
        <v>1.0001888851597318</v>
      </c>
      <c r="ER92">
        <v>1.2445722994332944</v>
      </c>
      <c r="ES92">
        <v>0.35597679645460234</v>
      </c>
      <c r="ET92">
        <v>0.29994086580355972</v>
      </c>
      <c r="EU92">
        <v>0.47295461119244686</v>
      </c>
      <c r="EV92">
        <v>1.072039313577833</v>
      </c>
      <c r="EW92">
        <v>1.0000662857267408</v>
      </c>
      <c r="EX92">
        <v>3.343277758625883E-2</v>
      </c>
      <c r="EY92">
        <v>1.3992196209629796E-2</v>
      </c>
      <c r="EZ92">
        <v>1.0001889212749215</v>
      </c>
      <c r="FA92">
        <v>1.2445724280545531</v>
      </c>
      <c r="FB92">
        <v>0.35597681612442444</v>
      </c>
      <c r="FC92">
        <v>0.29994086306044188</v>
      </c>
      <c r="FD92">
        <v>0.47295462389207243</v>
      </c>
      <c r="FE92">
        <v>1.0720393134586643</v>
      </c>
      <c r="FF92">
        <v>1.0000662857267408</v>
      </c>
      <c r="FG92">
        <v>3.3565572216725972E-2</v>
      </c>
      <c r="FH92">
        <v>1.4093648232663281E-2</v>
      </c>
      <c r="FI92">
        <v>0.73332813721726831</v>
      </c>
      <c r="FJ92">
        <v>0.83477642434467902</v>
      </c>
      <c r="FK92">
        <v>0.31342129527000456</v>
      </c>
      <c r="FL92">
        <v>0.27471188840494831</v>
      </c>
      <c r="FM92">
        <v>0.39207388096464812</v>
      </c>
      <c r="FN92">
        <v>1.3234301400822075</v>
      </c>
      <c r="FO92">
        <v>1.0000662857267408</v>
      </c>
      <c r="FP92">
        <v>3.354861014964923E-2</v>
      </c>
      <c r="FQ92">
        <v>1.4075020399090627E-2</v>
      </c>
      <c r="FR92">
        <v>0.7337529408678678</v>
      </c>
      <c r="FS92">
        <v>0.83548160005316685</v>
      </c>
      <c r="FT92">
        <v>0.31352748875761499</v>
      </c>
      <c r="FU92">
        <v>0.27474373125687029</v>
      </c>
      <c r="FV92">
        <v>0.3922107472367532</v>
      </c>
      <c r="FW92">
        <v>1.3229723137103648</v>
      </c>
      <c r="FX92">
        <v>1.0000662857267408</v>
      </c>
    </row>
    <row r="93" spans="1:180" x14ac:dyDescent="0.25">
      <c r="A93">
        <v>3.3440534751509154E-2</v>
      </c>
      <c r="B93">
        <v>1.3998984903777857E-2</v>
      </c>
      <c r="C93">
        <v>1.0001336353592636</v>
      </c>
      <c r="D93">
        <v>1.2444437005794098</v>
      </c>
      <c r="E93">
        <v>0.35594206784929178</v>
      </c>
      <c r="F93">
        <v>0.29994692906585901</v>
      </c>
      <c r="G93">
        <v>0.47291823428623414</v>
      </c>
      <c r="H93">
        <v>1.0719944058487798</v>
      </c>
      <c r="I93">
        <v>1.0000086870733511</v>
      </c>
      <c r="J93">
        <v>3.3440527597675462E-2</v>
      </c>
      <c r="K93">
        <v>1.3998981054533644E-2</v>
      </c>
      <c r="L93">
        <v>1.0001336651704535</v>
      </c>
      <c r="M93">
        <v>1.244443806752856</v>
      </c>
      <c r="N93">
        <v>0.35594208408655403</v>
      </c>
      <c r="O93">
        <v>0.29994692680077234</v>
      </c>
      <c r="P93">
        <v>0.47291824476924893</v>
      </c>
      <c r="Q93">
        <v>1.0719944057534494</v>
      </c>
      <c r="R93">
        <v>1.0000086870733511</v>
      </c>
      <c r="S93">
        <v>3.3436233164662502E-2</v>
      </c>
      <c r="T93">
        <v>1.3946332236180133E-2</v>
      </c>
      <c r="U93">
        <v>0.73702137382251609</v>
      </c>
      <c r="V93">
        <v>0.840828686422181</v>
      </c>
      <c r="W93">
        <v>0.31430756106523317</v>
      </c>
      <c r="X93">
        <v>0.27500346653911406</v>
      </c>
      <c r="Y93">
        <v>0.39324221494577349</v>
      </c>
      <c r="Z93">
        <v>1.3193219721102925</v>
      </c>
      <c r="AA93">
        <v>1.0000086870733511</v>
      </c>
      <c r="AB93">
        <v>3.3420076306572649E-2</v>
      </c>
      <c r="AC93">
        <v>1.3928627342727578E-2</v>
      </c>
      <c r="AD93">
        <v>0.73742715107954793</v>
      </c>
      <c r="AE93">
        <v>0.84150400716446228</v>
      </c>
      <c r="AF93">
        <v>0.31440888440661546</v>
      </c>
      <c r="AG93">
        <v>0.27503371445024477</v>
      </c>
      <c r="AH93">
        <v>0.39337267428380579</v>
      </c>
      <c r="AI93">
        <v>1.3188883834242855</v>
      </c>
      <c r="AJ93">
        <v>1.0000086870733511</v>
      </c>
      <c r="AK93">
        <v>3.3434070442295627E-2</v>
      </c>
      <c r="AL93">
        <v>1.3993330315586739E-2</v>
      </c>
      <c r="AM93">
        <v>1.0001796833404129</v>
      </c>
      <c r="AN93">
        <v>1.244550958319429</v>
      </c>
      <c r="AO93">
        <v>0.3559710070562912</v>
      </c>
      <c r="AP93">
        <v>0.29994187772592495</v>
      </c>
      <c r="AQ93">
        <v>0.47294853330418651</v>
      </c>
      <c r="AR93">
        <v>1.0720317829743058</v>
      </c>
      <c r="AS93">
        <v>1.0000566272186602</v>
      </c>
      <c r="AT93">
        <v>3.3434062986733099E-2</v>
      </c>
      <c r="AU93">
        <v>1.3993326304325324E-2</v>
      </c>
      <c r="AV93">
        <v>1.0001797144066324</v>
      </c>
      <c r="AW93">
        <v>1.2445510689785084</v>
      </c>
      <c r="AX93">
        <v>0.35597102397961844</v>
      </c>
      <c r="AY93">
        <v>0.29994187536486211</v>
      </c>
      <c r="AZ93">
        <v>0.47294854422928617</v>
      </c>
      <c r="BA93">
        <v>1.0720317828789723</v>
      </c>
      <c r="BB93">
        <v>1.0000566272186602</v>
      </c>
      <c r="BC93">
        <v>3.3500783849030408E-2</v>
      </c>
      <c r="BD93">
        <v>1.4021621731756423E-2</v>
      </c>
      <c r="BE93">
        <v>0.73502667485930917</v>
      </c>
      <c r="BF93">
        <v>0.83758303735596218</v>
      </c>
      <c r="BG93">
        <v>0.31383972107778196</v>
      </c>
      <c r="BH93">
        <v>0.2748416634071052</v>
      </c>
      <c r="BI93">
        <v>0.39261750435720372</v>
      </c>
      <c r="BJ93">
        <v>1.3215783096349329</v>
      </c>
      <c r="BK93">
        <v>1.0000566272186602</v>
      </c>
      <c r="BL93">
        <v>3.3484644326494173E-2</v>
      </c>
      <c r="BM93">
        <v>1.4003918461671238E-2</v>
      </c>
      <c r="BN93">
        <v>0.73543127300215716</v>
      </c>
      <c r="BO93">
        <v>0.83825551458247005</v>
      </c>
      <c r="BP93">
        <v>0.3139408231378451</v>
      </c>
      <c r="BQ93">
        <v>0.27487191038927195</v>
      </c>
      <c r="BR93">
        <v>0.39274773734068608</v>
      </c>
      <c r="BS93">
        <v>1.3211439794146806</v>
      </c>
      <c r="BT93">
        <v>1.0000566272186602</v>
      </c>
      <c r="BU93">
        <v>3.3446364205478668E-2</v>
      </c>
      <c r="BV93">
        <v>1.4004095259293669E-2</v>
      </c>
      <c r="BW93">
        <v>1.000092014795076</v>
      </c>
      <c r="BX93">
        <v>1.2443469312076563</v>
      </c>
      <c r="BY93">
        <v>0.35591590019884561</v>
      </c>
      <c r="BZ93">
        <v>0.29995149973019569</v>
      </c>
      <c r="CA93">
        <v>0.47289080640046632</v>
      </c>
      <c r="CB93">
        <v>1.0719605088071105</v>
      </c>
      <c r="CC93">
        <v>0.9999652114681431</v>
      </c>
      <c r="CD93">
        <v>3.3446357190250409E-2</v>
      </c>
      <c r="CE93">
        <v>1.4004091484489662E-2</v>
      </c>
      <c r="CF93">
        <v>1.0000920440284971</v>
      </c>
      <c r="CG93">
        <v>1.2443470353143384</v>
      </c>
      <c r="CH93">
        <v>0.35591591612006035</v>
      </c>
      <c r="CI93">
        <v>0.29995149750922706</v>
      </c>
      <c r="CJ93">
        <v>0.47289081667987209</v>
      </c>
      <c r="CK93">
        <v>1.0719605087117827</v>
      </c>
      <c r="CL93">
        <v>0.9999652114681431</v>
      </c>
      <c r="CM93">
        <v>3.3299245315714932E-2</v>
      </c>
      <c r="CN93">
        <v>1.3792273348683081E-2</v>
      </c>
      <c r="CO93">
        <v>0.74080821763111127</v>
      </c>
      <c r="CP93">
        <v>0.84707308947222848</v>
      </c>
      <c r="CQ93">
        <v>0.31522492378030276</v>
      </c>
      <c r="CR93">
        <v>0.27529672511141029</v>
      </c>
      <c r="CS93">
        <v>0.39444302896499422</v>
      </c>
      <c r="CT93">
        <v>1.3151835297003776</v>
      </c>
      <c r="CU93">
        <v>0.9999652114681431</v>
      </c>
      <c r="CV93">
        <v>3.3283038492113726E-2</v>
      </c>
      <c r="CW93">
        <v>1.3774557002196063E-2</v>
      </c>
      <c r="CX93">
        <v>0.74121629371187547</v>
      </c>
      <c r="CY93">
        <v>0.84775407323460639</v>
      </c>
      <c r="CZ93">
        <v>0.31532671666516388</v>
      </c>
      <c r="DA93">
        <v>0.27532696733087869</v>
      </c>
      <c r="DB93">
        <v>0.39457394617317521</v>
      </c>
      <c r="DC93">
        <v>1.3147513010931411</v>
      </c>
      <c r="DD93">
        <v>0.9999652114681431</v>
      </c>
      <c r="DE93">
        <v>3.3436782633091883E-2</v>
      </c>
      <c r="DF93">
        <v>1.3995694611194646E-2</v>
      </c>
      <c r="DG93">
        <v>1.0001604346169413</v>
      </c>
      <c r="DH93">
        <v>1.2445059975643051</v>
      </c>
      <c r="DI93">
        <v>0.35595891841272254</v>
      </c>
      <c r="DJ93">
        <v>0.29994398580550607</v>
      </c>
      <c r="DK93">
        <v>0.47293589881393133</v>
      </c>
      <c r="DL93">
        <v>1.0720162413300138</v>
      </c>
      <c r="DM93">
        <v>1.0000366929626177</v>
      </c>
      <c r="DN93">
        <v>3.3436775412203606E-2</v>
      </c>
      <c r="DO93">
        <v>1.3995690725932279E-2</v>
      </c>
      <c r="DP93">
        <v>1.0001604647081312</v>
      </c>
      <c r="DQ93">
        <v>1.2445061047400281</v>
      </c>
      <c r="DR93">
        <v>0.35595893480322943</v>
      </c>
      <c r="DS93">
        <v>0.29994398351906454</v>
      </c>
      <c r="DT93">
        <v>0.47293590939565405</v>
      </c>
      <c r="DU93">
        <v>1.0720162412346808</v>
      </c>
      <c r="DV93">
        <v>1.0000366929626177</v>
      </c>
      <c r="DW93">
        <v>3.3541927475043837E-2</v>
      </c>
      <c r="DX93">
        <v>1.4064909053381267E-2</v>
      </c>
      <c r="DY93">
        <v>0.73415087681376245</v>
      </c>
      <c r="DZ93">
        <v>0.83609866602487137</v>
      </c>
      <c r="EA93">
        <v>0.31360824433894419</v>
      </c>
      <c r="EB93">
        <v>0.27478144661155307</v>
      </c>
      <c r="EC93">
        <v>0.39232843044605681</v>
      </c>
      <c r="ED93">
        <v>1.3224704178074846</v>
      </c>
      <c r="EE93">
        <v>1.0000366929626177</v>
      </c>
      <c r="EF93">
        <v>3.3525809549189933E-2</v>
      </c>
      <c r="EG93">
        <v>1.4047213429389591E-2</v>
      </c>
      <c r="EH93">
        <v>0.7345549092967939</v>
      </c>
      <c r="EI93">
        <v>0.83676969100667264</v>
      </c>
      <c r="EJ93">
        <v>0.31370920884250336</v>
      </c>
      <c r="EK93">
        <v>0.27481169912945647</v>
      </c>
      <c r="EL93">
        <v>0.39245854026029647</v>
      </c>
      <c r="EM93">
        <v>1.3220357944002636</v>
      </c>
      <c r="EN93">
        <v>1.0000366929626177</v>
      </c>
      <c r="EO93">
        <v>3.3433497965523071E-2</v>
      </c>
      <c r="EP93">
        <v>1.3992824562248939E-2</v>
      </c>
      <c r="EQ93">
        <v>1.0001838052287433</v>
      </c>
      <c r="ER93">
        <v>1.2445604835785087</v>
      </c>
      <c r="ES93">
        <v>0.35597360271558665</v>
      </c>
      <c r="ET93">
        <v>0.29994142349723757</v>
      </c>
      <c r="EU93">
        <v>0.47295126439129137</v>
      </c>
      <c r="EV93">
        <v>1.0720351789951983</v>
      </c>
      <c r="EW93">
        <v>1.0000609827069136</v>
      </c>
      <c r="EX93">
        <v>3.3433490566431301E-2</v>
      </c>
      <c r="EY93">
        <v>1.3992820581300273E-2</v>
      </c>
      <c r="EZ93">
        <v>1.0001838360609314</v>
      </c>
      <c r="FA93">
        <v>1.2445605934023289</v>
      </c>
      <c r="FB93">
        <v>0.35597361951112289</v>
      </c>
      <c r="FC93">
        <v>0.29994142115411715</v>
      </c>
      <c r="FD93">
        <v>0.47295127523401437</v>
      </c>
      <c r="FE93">
        <v>1.0720351788998637</v>
      </c>
      <c r="FF93">
        <v>1.0000609827069136</v>
      </c>
      <c r="FG93">
        <v>3.3562676100010305E-2</v>
      </c>
      <c r="FH93">
        <v>1.408997027408985E-2</v>
      </c>
      <c r="FI93">
        <v>0.73344193652832401</v>
      </c>
      <c r="FJ93">
        <v>0.83495749343921832</v>
      </c>
      <c r="FK93">
        <v>0.31344639484037784</v>
      </c>
      <c r="FL93">
        <v>0.27472183639547987</v>
      </c>
      <c r="FM93">
        <v>0.39210866892769924</v>
      </c>
      <c r="FN93">
        <v>1.3232942869090205</v>
      </c>
      <c r="FO93">
        <v>1.0000609827069136</v>
      </c>
      <c r="FP93">
        <v>3.3546561795241681E-2</v>
      </c>
      <c r="FQ93">
        <v>1.4072273980430572E-2</v>
      </c>
      <c r="FR93">
        <v>0.73384555888208169</v>
      </c>
      <c r="FS93">
        <v>0.83562754705731468</v>
      </c>
      <c r="FT93">
        <v>0.31354728807111693</v>
      </c>
      <c r="FU93">
        <v>0.27475208746969626</v>
      </c>
      <c r="FV93">
        <v>0.39223870249500808</v>
      </c>
      <c r="FW93">
        <v>1.3228593927412657</v>
      </c>
      <c r="FX93">
        <v>1.0000609827069136</v>
      </c>
    </row>
    <row r="94" spans="1:180" x14ac:dyDescent="0.25">
      <c r="A94">
        <v>3.344062611880734E-2</v>
      </c>
      <c r="B94">
        <v>1.39990656153286E-2</v>
      </c>
      <c r="C94">
        <v>1.0001329776075893</v>
      </c>
      <c r="D94">
        <v>1.2444421805937684</v>
      </c>
      <c r="E94">
        <v>0.35594165366528407</v>
      </c>
      <c r="F94">
        <v>0.29994700155265325</v>
      </c>
      <c r="G94">
        <v>0.47291779849969673</v>
      </c>
      <c r="H94">
        <v>1.0719938639710875</v>
      </c>
      <c r="I94">
        <v>1.0000079921047058</v>
      </c>
      <c r="J94">
        <v>3.3440620009776406E-2</v>
      </c>
      <c r="K94">
        <v>1.3999062328731762E-2</v>
      </c>
      <c r="L94">
        <v>1.0001330030578222</v>
      </c>
      <c r="M94">
        <v>1.2444422712498995</v>
      </c>
      <c r="N94">
        <v>0.35594166752974743</v>
      </c>
      <c r="O94">
        <v>0.29994699961791244</v>
      </c>
      <c r="P94">
        <v>0.47291780744986989</v>
      </c>
      <c r="Q94">
        <v>1.0719938638948234</v>
      </c>
      <c r="R94">
        <v>1.0000079921047058</v>
      </c>
      <c r="S94">
        <v>3.343886263941924E-2</v>
      </c>
      <c r="T94">
        <v>1.3949148267236583E-2</v>
      </c>
      <c r="U94">
        <v>0.73696081207713082</v>
      </c>
      <c r="V94">
        <v>0.84072687090044229</v>
      </c>
      <c r="W94">
        <v>0.3142919948859399</v>
      </c>
      <c r="X94">
        <v>0.27499913731185638</v>
      </c>
      <c r="Y94">
        <v>0.39322249399111303</v>
      </c>
      <c r="Z94">
        <v>1.3193849923479715</v>
      </c>
      <c r="AA94">
        <v>1.0000079921047058</v>
      </c>
      <c r="AB94">
        <v>3.3423514656851727E-2</v>
      </c>
      <c r="AC94">
        <v>1.3932328861471459E-2</v>
      </c>
      <c r="AD94">
        <v>0.73734625907626861</v>
      </c>
      <c r="AE94">
        <v>0.84136832160548403</v>
      </c>
      <c r="AF94">
        <v>0.31438824297003481</v>
      </c>
      <c r="AG94">
        <v>0.27502787304921211</v>
      </c>
      <c r="AH94">
        <v>0.39334642184126656</v>
      </c>
      <c r="AI94">
        <v>1.3189730600356884</v>
      </c>
      <c r="AJ94">
        <v>1.0000079921047058</v>
      </c>
      <c r="AK94">
        <v>3.3434680342984219E-2</v>
      </c>
      <c r="AL94">
        <v>1.3993864146091292E-2</v>
      </c>
      <c r="AM94">
        <v>1.0001753357629319</v>
      </c>
      <c r="AN94">
        <v>1.2445408363286337</v>
      </c>
      <c r="AO94">
        <v>0.3559682744303993</v>
      </c>
      <c r="AP94">
        <v>0.29994235475669173</v>
      </c>
      <c r="AQ94">
        <v>0.47294567142735544</v>
      </c>
      <c r="AR94">
        <v>1.0720282508928769</v>
      </c>
      <c r="AS94">
        <v>1.0000520969231654</v>
      </c>
      <c r="AT94">
        <v>3.3434673976306409E-2</v>
      </c>
      <c r="AU94">
        <v>1.3993860721150844E-2</v>
      </c>
      <c r="AV94">
        <v>1.000175362284617</v>
      </c>
      <c r="AW94">
        <v>1.2445409308139588</v>
      </c>
      <c r="AX94">
        <v>0.35596828888053766</v>
      </c>
      <c r="AY94">
        <v>0.29994235274000203</v>
      </c>
      <c r="AZ94">
        <v>0.47294568075493276</v>
      </c>
      <c r="BA94">
        <v>1.0720282508166104</v>
      </c>
      <c r="BB94">
        <v>1.0000520969231654</v>
      </c>
      <c r="BC94">
        <v>3.3500969206682427E-2</v>
      </c>
      <c r="BD94">
        <v>1.4021399546265004E-2</v>
      </c>
      <c r="BE94">
        <v>0.73505741214659037</v>
      </c>
      <c r="BF94">
        <v>0.83762739609307735</v>
      </c>
      <c r="BG94">
        <v>0.31384453066550677</v>
      </c>
      <c r="BH94">
        <v>0.27484517454577745</v>
      </c>
      <c r="BI94">
        <v>0.39262579019196597</v>
      </c>
      <c r="BJ94">
        <v>1.3215340530561877</v>
      </c>
      <c r="BK94">
        <v>1.0000520969231654</v>
      </c>
      <c r="BL94">
        <v>3.3485637424623085E-2</v>
      </c>
      <c r="BM94">
        <v>1.4004581848746867E-2</v>
      </c>
      <c r="BN94">
        <v>0.73544178859356479</v>
      </c>
      <c r="BO94">
        <v>0.83826626187943032</v>
      </c>
      <c r="BP94">
        <v>0.31394057671132325</v>
      </c>
      <c r="BQ94">
        <v>0.27487390965517011</v>
      </c>
      <c r="BR94">
        <v>0.39274951200609848</v>
      </c>
      <c r="BS94">
        <v>1.3211214497740564</v>
      </c>
      <c r="BT94">
        <v>1.0000520969231654</v>
      </c>
      <c r="BU94">
        <v>3.3445990117442662E-2</v>
      </c>
      <c r="BV94">
        <v>1.4003767628331193E-2</v>
      </c>
      <c r="BW94">
        <v>1.0000946828698887</v>
      </c>
      <c r="BX94">
        <v>1.244353139131938</v>
      </c>
      <c r="BY94">
        <v>0.3559175773279773</v>
      </c>
      <c r="BZ94">
        <v>0.29995120684862148</v>
      </c>
      <c r="CA94">
        <v>0.4728925634781781</v>
      </c>
      <c r="CB94">
        <v>1.0719626786796632</v>
      </c>
      <c r="CC94">
        <v>0.99996799450615415</v>
      </c>
      <c r="CD94">
        <v>3.3445984126793935E-2</v>
      </c>
      <c r="CE94">
        <v>1.4003764405311583E-2</v>
      </c>
      <c r="CF94">
        <v>1.0000947078268385</v>
      </c>
      <c r="CG94">
        <v>1.2443532280237848</v>
      </c>
      <c r="CH94">
        <v>0.35591759092263936</v>
      </c>
      <c r="CI94">
        <v>0.29995120495155736</v>
      </c>
      <c r="CJ94">
        <v>0.47289257225452902</v>
      </c>
      <c r="CK94">
        <v>1.0719626786034007</v>
      </c>
      <c r="CL94">
        <v>0.99996799450615415</v>
      </c>
      <c r="CM94">
        <v>3.330802307864196E-2</v>
      </c>
      <c r="CN94">
        <v>1.3802134329290358E-2</v>
      </c>
      <c r="CO94">
        <v>0.74056524475279262</v>
      </c>
      <c r="CP94">
        <v>0.84667194144933811</v>
      </c>
      <c r="CQ94">
        <v>0.31516609512019877</v>
      </c>
      <c r="CR94">
        <v>0.27527795787504672</v>
      </c>
      <c r="CS94">
        <v>0.39436605979883749</v>
      </c>
      <c r="CT94">
        <v>1.3154479841015647</v>
      </c>
      <c r="CU94">
        <v>0.99996799450615415</v>
      </c>
      <c r="CV94">
        <v>3.3292629455751496E-2</v>
      </c>
      <c r="CW94">
        <v>1.3785304332262318E-2</v>
      </c>
      <c r="CX94">
        <v>0.74095277190189479</v>
      </c>
      <c r="CY94">
        <v>0.84731851868827412</v>
      </c>
      <c r="CZ94">
        <v>0.31526276906064837</v>
      </c>
      <c r="DA94">
        <v>0.27530668828592508</v>
      </c>
      <c r="DB94">
        <v>0.39449040246819933</v>
      </c>
      <c r="DC94">
        <v>1.3150372809838826</v>
      </c>
      <c r="DD94">
        <v>0.99996799450615415</v>
      </c>
      <c r="DE94">
        <v>3.3437173381725541E-2</v>
      </c>
      <c r="DF94">
        <v>1.3996038123010871E-2</v>
      </c>
      <c r="DG94">
        <v>1.000157636143139</v>
      </c>
      <c r="DH94">
        <v>1.2444995052295507</v>
      </c>
      <c r="DI94">
        <v>0.35595715791380073</v>
      </c>
      <c r="DJ94">
        <v>0.29994429350333246</v>
      </c>
      <c r="DK94">
        <v>0.47293405096989299</v>
      </c>
      <c r="DL94">
        <v>1.0720139525715962</v>
      </c>
      <c r="DM94">
        <v>1.0000337574760623</v>
      </c>
      <c r="DN94">
        <v>3.3437167215413316E-2</v>
      </c>
      <c r="DO94">
        <v>1.3996034805646632E-2</v>
      </c>
      <c r="DP94">
        <v>1.0001576618324379</v>
      </c>
      <c r="DQ94">
        <v>1.2444995967412618</v>
      </c>
      <c r="DR94">
        <v>0.35595717190908499</v>
      </c>
      <c r="DS94">
        <v>0.29994429155035224</v>
      </c>
      <c r="DT94">
        <v>0.47293406000433508</v>
      </c>
      <c r="DU94">
        <v>1.0720139524953296</v>
      </c>
      <c r="DV94">
        <v>1.0000337574760623</v>
      </c>
      <c r="DW94">
        <v>3.3539729508389418E-2</v>
      </c>
      <c r="DX94">
        <v>1.4062220053706803E-2</v>
      </c>
      <c r="DY94">
        <v>0.73422886019915734</v>
      </c>
      <c r="DZ94">
        <v>0.83622382740974466</v>
      </c>
      <c r="EA94">
        <v>0.31362587563522853</v>
      </c>
      <c r="EB94">
        <v>0.27478807178321824</v>
      </c>
      <c r="EC94">
        <v>0.39235250411076394</v>
      </c>
      <c r="ED94">
        <v>1.3223792125407803</v>
      </c>
      <c r="EE94">
        <v>1.0000337574760623</v>
      </c>
      <c r="EF94">
        <v>3.3524417035184675E-2</v>
      </c>
      <c r="EG94">
        <v>1.4045409184512076E-2</v>
      </c>
      <c r="EH94">
        <v>0.73461272863716498</v>
      </c>
      <c r="EI94">
        <v>0.83686138976640689</v>
      </c>
      <c r="EJ94">
        <v>0.3137217984135246</v>
      </c>
      <c r="EK94">
        <v>0.27481681181329692</v>
      </c>
      <c r="EL94">
        <v>0.39247611543018601</v>
      </c>
      <c r="EM94">
        <v>1.321966345386844</v>
      </c>
      <c r="EN94">
        <v>1.0000337574760623</v>
      </c>
      <c r="EO94">
        <v>3.3434152811749135E-2</v>
      </c>
      <c r="EP94">
        <v>1.3993398393540316E-2</v>
      </c>
      <c r="EQ94">
        <v>1.0001791314433495</v>
      </c>
      <c r="ER94">
        <v>1.2445496121320518</v>
      </c>
      <c r="ES94">
        <v>0.35597066435192454</v>
      </c>
      <c r="ET94">
        <v>0.29994193659730572</v>
      </c>
      <c r="EU94">
        <v>0.47294818526099341</v>
      </c>
      <c r="EV94">
        <v>1.072031375196087</v>
      </c>
      <c r="EW94">
        <v>1.0000561039535083</v>
      </c>
      <c r="EX94">
        <v>3.3434146493273573E-2</v>
      </c>
      <c r="EY94">
        <v>1.3993394994474002E-2</v>
      </c>
      <c r="EZ94">
        <v>1.0001791577652535</v>
      </c>
      <c r="FA94">
        <v>1.2445497059043344</v>
      </c>
      <c r="FB94">
        <v>0.35597067869297144</v>
      </c>
      <c r="FC94">
        <v>0.29994193459593166</v>
      </c>
      <c r="FD94">
        <v>0.47294819451824865</v>
      </c>
      <c r="FE94">
        <v>1.0720313751198194</v>
      </c>
      <c r="FF94">
        <v>1.0000561039535083</v>
      </c>
      <c r="FG94">
        <v>3.3559838038876758E-2</v>
      </c>
      <c r="FH94">
        <v>1.4086395901057971E-2</v>
      </c>
      <c r="FI94">
        <v>0.73355099700541115</v>
      </c>
      <c r="FJ94">
        <v>0.83513133164918929</v>
      </c>
      <c r="FK94">
        <v>0.31347057568669912</v>
      </c>
      <c r="FL94">
        <v>0.27473131478883311</v>
      </c>
      <c r="FM94">
        <v>0.39214207778545529</v>
      </c>
      <c r="FN94">
        <v>1.3231646269407544</v>
      </c>
      <c r="FO94">
        <v>1.0000561039535083</v>
      </c>
      <c r="FP94">
        <v>3.3544529106644461E-2</v>
      </c>
      <c r="FQ94">
        <v>1.4069584544849129E-2</v>
      </c>
      <c r="FR94">
        <v>0.73393449202386196</v>
      </c>
      <c r="FS94">
        <v>0.83576800778432858</v>
      </c>
      <c r="FT94">
        <v>0.31356643296490172</v>
      </c>
      <c r="FU94">
        <v>0.27476005362174383</v>
      </c>
      <c r="FV94">
        <v>0.39226561940978649</v>
      </c>
      <c r="FW94">
        <v>1.3227515145683473</v>
      </c>
      <c r="FX94">
        <v>1.0000561039535083</v>
      </c>
    </row>
    <row r="95" spans="1:180" x14ac:dyDescent="0.25">
      <c r="A95">
        <v>3.3440710311207128E-2</v>
      </c>
      <c r="B95">
        <v>1.3999139942465362E-2</v>
      </c>
      <c r="C95">
        <v>1.000132371913897</v>
      </c>
      <c r="D95">
        <v>1.2444407802100594</v>
      </c>
      <c r="E95">
        <v>0.35594127231083372</v>
      </c>
      <c r="F95">
        <v>0.2999470682829351</v>
      </c>
      <c r="G95">
        <v>0.4729173973788724</v>
      </c>
      <c r="H95">
        <v>1.0719933654473812</v>
      </c>
      <c r="I95">
        <v>1.0000073527339788</v>
      </c>
      <c r="J95">
        <v>3.3440705094495995E-2</v>
      </c>
      <c r="K95">
        <v>1.3999137136306242E-2</v>
      </c>
      <c r="L95">
        <v>1.0001323936410511</v>
      </c>
      <c r="M95">
        <v>1.2444408576157253</v>
      </c>
      <c r="N95">
        <v>0.3559412841490715</v>
      </c>
      <c r="O95">
        <v>0.29994706663042137</v>
      </c>
      <c r="P95">
        <v>0.47291740502027801</v>
      </c>
      <c r="Q95">
        <v>1.07199336538637</v>
      </c>
      <c r="R95">
        <v>1.0000073527339788</v>
      </c>
      <c r="S95">
        <v>3.3441348992299433E-2</v>
      </c>
      <c r="T95">
        <v>1.3951812858652822E-2</v>
      </c>
      <c r="U95">
        <v>0.73690340713235147</v>
      </c>
      <c r="V95">
        <v>0.84063039649681659</v>
      </c>
      <c r="W95">
        <v>0.31427725241327426</v>
      </c>
      <c r="X95">
        <v>0.27499502808172133</v>
      </c>
      <c r="Y95">
        <v>0.39320380733638044</v>
      </c>
      <c r="Z95">
        <v>1.3194447843311379</v>
      </c>
      <c r="AA95">
        <v>1.0000073527339788</v>
      </c>
      <c r="AB95">
        <v>3.3426769354443331E-2</v>
      </c>
      <c r="AC95">
        <v>1.3935834651911758E-2</v>
      </c>
      <c r="AD95">
        <v>0.73726954445123316</v>
      </c>
      <c r="AE95">
        <v>0.84123968086890299</v>
      </c>
      <c r="AF95">
        <v>0.31436867988262379</v>
      </c>
      <c r="AG95">
        <v>0.27502232723458497</v>
      </c>
      <c r="AH95">
        <v>0.39332153110154594</v>
      </c>
      <c r="AI95">
        <v>1.3190534278448915</v>
      </c>
      <c r="AJ95">
        <v>1.0000073527339788</v>
      </c>
      <c r="AK95">
        <v>3.3435241385283351E-2</v>
      </c>
      <c r="AL95">
        <v>1.3994355233736001E-2</v>
      </c>
      <c r="AM95">
        <v>1.0001713362994358</v>
      </c>
      <c r="AN95">
        <v>1.244531525203485</v>
      </c>
      <c r="AO95">
        <v>0.35596576058925167</v>
      </c>
      <c r="AP95">
        <v>0.2999427936044371</v>
      </c>
      <c r="AQ95">
        <v>0.47294303861890297</v>
      </c>
      <c r="AR95">
        <v>1.0720250013854398</v>
      </c>
      <c r="AS95">
        <v>1.0000479290694355</v>
      </c>
      <c r="AT95">
        <v>3.343523594857184E-2</v>
      </c>
      <c r="AU95">
        <v>1.399435230944966E-2</v>
      </c>
      <c r="AV95">
        <v>1.0001713589413126</v>
      </c>
      <c r="AW95">
        <v>1.244531605877975</v>
      </c>
      <c r="AX95">
        <v>0.35596577292746429</v>
      </c>
      <c r="AY95">
        <v>0.29994279188195277</v>
      </c>
      <c r="AZ95">
        <v>0.47294304658249486</v>
      </c>
      <c r="BA95">
        <v>1.0720250013244268</v>
      </c>
      <c r="BB95">
        <v>1.0000479290694355</v>
      </c>
      <c r="BC95">
        <v>3.3501071059281767E-2</v>
      </c>
      <c r="BD95">
        <v>1.4021119756078353E-2</v>
      </c>
      <c r="BE95">
        <v>0.73508741433150904</v>
      </c>
      <c r="BF95">
        <v>0.83767107092854165</v>
      </c>
      <c r="BG95">
        <v>0.31384938595398909</v>
      </c>
      <c r="BH95">
        <v>0.27484853368559498</v>
      </c>
      <c r="BI95">
        <v>0.39263396786545601</v>
      </c>
      <c r="BJ95">
        <v>1.3214914881959261</v>
      </c>
      <c r="BK95">
        <v>1.0000479290694355</v>
      </c>
      <c r="BL95">
        <v>3.3486506531920507E-2</v>
      </c>
      <c r="BM95">
        <v>1.4005143306087734E-2</v>
      </c>
      <c r="BN95">
        <v>0.73545257986770951</v>
      </c>
      <c r="BO95">
        <v>0.83827800606713976</v>
      </c>
      <c r="BP95">
        <v>0.31394062903728398</v>
      </c>
      <c r="BQ95">
        <v>0.27487583245674224</v>
      </c>
      <c r="BR95">
        <v>0.39275150414708077</v>
      </c>
      <c r="BS95">
        <v>1.321099524643099</v>
      </c>
      <c r="BT95">
        <v>1.0000479290694355</v>
      </c>
      <c r="BU95">
        <v>3.3445645959938056E-2</v>
      </c>
      <c r="BV95">
        <v>1.4003466209640245E-2</v>
      </c>
      <c r="BW95">
        <v>1.0000971374931165</v>
      </c>
      <c r="BX95">
        <v>1.2443588504119734</v>
      </c>
      <c r="BY95">
        <v>0.35591912028738565</v>
      </c>
      <c r="BZ95">
        <v>0.29995093739865669</v>
      </c>
      <c r="CA95">
        <v>0.47289417999175043</v>
      </c>
      <c r="CB95">
        <v>1.0719646749677008</v>
      </c>
      <c r="CC95">
        <v>0.99997055490796527</v>
      </c>
      <c r="CD95">
        <v>3.3445640844332436E-2</v>
      </c>
      <c r="CE95">
        <v>1.4003463457777717E-2</v>
      </c>
      <c r="CF95">
        <v>1.0000971587991232</v>
      </c>
      <c r="CG95">
        <v>1.2443589263115618</v>
      </c>
      <c r="CH95">
        <v>0.35591913189530106</v>
      </c>
      <c r="CI95">
        <v>0.29995093577831761</v>
      </c>
      <c r="CJ95">
        <v>0.47289418748476314</v>
      </c>
      <c r="CK95">
        <v>1.0719646749066909</v>
      </c>
      <c r="CL95">
        <v>0.99997055490796527</v>
      </c>
      <c r="CM95">
        <v>3.3316406484735037E-2</v>
      </c>
      <c r="CN95">
        <v>1.3811544355467303E-2</v>
      </c>
      <c r="CO95">
        <v>0.74033400399665839</v>
      </c>
      <c r="CP95">
        <v>0.8462900907092169</v>
      </c>
      <c r="CQ95">
        <v>0.31511004592276487</v>
      </c>
      <c r="CR95">
        <v>0.27526011467236172</v>
      </c>
      <c r="CS95">
        <v>0.39429276541029584</v>
      </c>
      <c r="CT95">
        <v>1.3156995846282948</v>
      </c>
      <c r="CU95">
        <v>0.99997055490796527</v>
      </c>
      <c r="CV95">
        <v>3.3301785177781859E-2</v>
      </c>
      <c r="CW95">
        <v>1.3795556366681073E-2</v>
      </c>
      <c r="CX95">
        <v>0.74070202343250147</v>
      </c>
      <c r="CY95">
        <v>0.8469040154897951</v>
      </c>
      <c r="CZ95">
        <v>0.31520185955960794</v>
      </c>
      <c r="DA95">
        <v>0.27528740885191583</v>
      </c>
      <c r="DB95">
        <v>0.39441086494237088</v>
      </c>
      <c r="DC95">
        <v>1.3153093389942891</v>
      </c>
      <c r="DD95">
        <v>0.99997055490796527</v>
      </c>
      <c r="DE95">
        <v>3.3437533120622864E-2</v>
      </c>
      <c r="DF95">
        <v>1.3996354288558702E-2</v>
      </c>
      <c r="DG95">
        <v>1.0001550605120288</v>
      </c>
      <c r="DH95">
        <v>1.2444935286101448</v>
      </c>
      <c r="DI95">
        <v>0.3559555376958547</v>
      </c>
      <c r="DJ95">
        <v>0.29994457666435465</v>
      </c>
      <c r="DK95">
        <v>0.47293235059407385</v>
      </c>
      <c r="DL95">
        <v>1.0720118469248368</v>
      </c>
      <c r="DM95">
        <v>1.0000310568360418</v>
      </c>
      <c r="DN95">
        <v>3.3437527854981927E-2</v>
      </c>
      <c r="DO95">
        <v>1.399635145611937E-2</v>
      </c>
      <c r="DP95">
        <v>1.0001550824432972</v>
      </c>
      <c r="DQ95">
        <v>1.2444936067461672</v>
      </c>
      <c r="DR95">
        <v>0.35595554964577086</v>
      </c>
      <c r="DS95">
        <v>0.2999445749962632</v>
      </c>
      <c r="DT95">
        <v>0.47293235830742131</v>
      </c>
      <c r="DU95">
        <v>1.0720118468638236</v>
      </c>
      <c r="DV95">
        <v>1.0000310568360418</v>
      </c>
      <c r="DW95">
        <v>3.3537593310011882E-2</v>
      </c>
      <c r="DX95">
        <v>1.4059620995097645E-2</v>
      </c>
      <c r="DY95">
        <v>0.73430347044031519</v>
      </c>
      <c r="DZ95">
        <v>0.8363437394728207</v>
      </c>
      <c r="EA95">
        <v>0.31364281174040975</v>
      </c>
      <c r="EB95">
        <v>0.27479438101829762</v>
      </c>
      <c r="EC95">
        <v>0.39237557358485087</v>
      </c>
      <c r="ED95">
        <v>1.3222922345995705</v>
      </c>
      <c r="EE95">
        <v>1.0000310568360418</v>
      </c>
      <c r="EF95">
        <v>3.3523046046553262E-2</v>
      </c>
      <c r="EG95">
        <v>1.4043650642630367E-2</v>
      </c>
      <c r="EH95">
        <v>0.73466817969225751</v>
      </c>
      <c r="EI95">
        <v>0.8369495046090909</v>
      </c>
      <c r="EJ95">
        <v>0.31373394434729801</v>
      </c>
      <c r="EK95">
        <v>0.27482168416376362</v>
      </c>
      <c r="EL95">
        <v>0.39249301073063531</v>
      </c>
      <c r="EM95">
        <v>1.3219000335397997</v>
      </c>
      <c r="EN95">
        <v>1.0000310568360418</v>
      </c>
      <c r="EO95">
        <v>3.3434755328432889E-2</v>
      </c>
      <c r="EP95">
        <v>1.3993926349119834E-2</v>
      </c>
      <c r="EQ95">
        <v>1.0001748313495218</v>
      </c>
      <c r="ER95">
        <v>1.2445396096708217</v>
      </c>
      <c r="ES95">
        <v>0.35596796095220179</v>
      </c>
      <c r="ET95">
        <v>0.2999424086679639</v>
      </c>
      <c r="EU95">
        <v>0.47294535239890101</v>
      </c>
      <c r="EV95">
        <v>1.0720278757150881</v>
      </c>
      <c r="EW95">
        <v>1.0000516155213963</v>
      </c>
      <c r="EX95">
        <v>3.3434749932866076E-2</v>
      </c>
      <c r="EY95">
        <v>1.3993923446919391E-2</v>
      </c>
      <c r="EZ95">
        <v>1.000174853820855</v>
      </c>
      <c r="FA95">
        <v>1.2445396897366032</v>
      </c>
      <c r="FB95">
        <v>0.3559679731972859</v>
      </c>
      <c r="FC95">
        <v>0.29994240695855318</v>
      </c>
      <c r="FD95">
        <v>0.47294536030246132</v>
      </c>
      <c r="FE95">
        <v>1.072027875654074</v>
      </c>
      <c r="FF95">
        <v>1.0000516155213963</v>
      </c>
      <c r="FG95">
        <v>3.3557062056934608E-2</v>
      </c>
      <c r="FH95">
        <v>1.408292635680038E-2</v>
      </c>
      <c r="FI95">
        <v>0.73365547965033295</v>
      </c>
      <c r="FJ95">
        <v>0.83529815526886386</v>
      </c>
      <c r="FK95">
        <v>0.31349385692803727</v>
      </c>
      <c r="FL95">
        <v>0.27474034482864496</v>
      </c>
      <c r="FM95">
        <v>0.39217414772022735</v>
      </c>
      <c r="FN95">
        <v>1.3230408984098561</v>
      </c>
      <c r="FO95">
        <v>1.0000516155213963</v>
      </c>
      <c r="FP95">
        <v>3.3542518230302409E-2</v>
      </c>
      <c r="FQ95">
        <v>1.4066955668863084E-2</v>
      </c>
      <c r="FR95">
        <v>0.73401984901794393</v>
      </c>
      <c r="FS95">
        <v>0.83590311220127833</v>
      </c>
      <c r="FT95">
        <v>0.31358492938782934</v>
      </c>
      <c r="FU95">
        <v>0.27476764698677097</v>
      </c>
      <c r="FV95">
        <v>0.39229152119175847</v>
      </c>
      <c r="FW95">
        <v>1.3226484752911998</v>
      </c>
      <c r="FX95">
        <v>1.0000516155213963</v>
      </c>
    </row>
    <row r="96" spans="1:180" x14ac:dyDescent="0.25">
      <c r="A96">
        <v>3.3440787883089532E-2</v>
      </c>
      <c r="B96">
        <v>1.3999208385348988E-2</v>
      </c>
      <c r="C96">
        <v>1.0001318141957825</v>
      </c>
      <c r="D96">
        <v>1.24443949015171</v>
      </c>
      <c r="E96">
        <v>0.35594092120412352</v>
      </c>
      <c r="F96">
        <v>0.29994712971105525</v>
      </c>
      <c r="G96">
        <v>0.47291702817932557</v>
      </c>
      <c r="H96">
        <v>1.0719929068085983</v>
      </c>
      <c r="I96">
        <v>1.0000067645132711</v>
      </c>
      <c r="J96">
        <v>3.3440783428447543E-2</v>
      </c>
      <c r="K96">
        <v>1.3999205989423565E-2</v>
      </c>
      <c r="L96">
        <v>1.0001318327444477</v>
      </c>
      <c r="M96">
        <v>1.244439556242811</v>
      </c>
      <c r="N96">
        <v>0.35594093131212245</v>
      </c>
      <c r="O96">
        <v>0.29994712829964698</v>
      </c>
      <c r="P96">
        <v>0.47291703470329444</v>
      </c>
      <c r="Q96">
        <v>1.0719929067597895</v>
      </c>
      <c r="R96">
        <v>1.0000067645132711</v>
      </c>
      <c r="S96">
        <v>3.344370031875149E-2</v>
      </c>
      <c r="T96">
        <v>1.3954334436488637E-2</v>
      </c>
      <c r="U96">
        <v>0.73684899071564458</v>
      </c>
      <c r="V96">
        <v>0.840538975763237</v>
      </c>
      <c r="W96">
        <v>0.31426328879153409</v>
      </c>
      <c r="X96">
        <v>0.2749911275683819</v>
      </c>
      <c r="Y96">
        <v>0.39318609937441118</v>
      </c>
      <c r="Z96">
        <v>1.3195015155933572</v>
      </c>
      <c r="AA96">
        <v>1.0000067645132711</v>
      </c>
      <c r="AB96">
        <v>3.3429850527443961E-2</v>
      </c>
      <c r="AC96">
        <v>1.393915535435563E-2</v>
      </c>
      <c r="AD96">
        <v>0.73719678750501783</v>
      </c>
      <c r="AE96">
        <v>0.84111771132517732</v>
      </c>
      <c r="AF96">
        <v>0.31435013747284329</v>
      </c>
      <c r="AG96">
        <v>0.27501706194802333</v>
      </c>
      <c r="AH96">
        <v>0.39329793000767593</v>
      </c>
      <c r="AI96">
        <v>1.3191297081885989</v>
      </c>
      <c r="AJ96">
        <v>1.0000067645132711</v>
      </c>
      <c r="AK96">
        <v>3.3435757487242049E-2</v>
      </c>
      <c r="AL96">
        <v>1.3994807003120712E-2</v>
      </c>
      <c r="AM96">
        <v>1.0001676570567122</v>
      </c>
      <c r="AN96">
        <v>1.2445229599165055</v>
      </c>
      <c r="AO96">
        <v>0.35596344800503854</v>
      </c>
      <c r="AP96">
        <v>0.29994319732669122</v>
      </c>
      <c r="AQ96">
        <v>0.47294061653633529</v>
      </c>
      <c r="AR96">
        <v>1.0720220118450561</v>
      </c>
      <c r="AS96">
        <v>1.0000440946593454</v>
      </c>
      <c r="AT96">
        <v>3.3435752844749117E-2</v>
      </c>
      <c r="AU96">
        <v>1.3994804506331334E-2</v>
      </c>
      <c r="AV96">
        <v>1.0001676763862921</v>
      </c>
      <c r="AW96">
        <v>1.2445230287980689</v>
      </c>
      <c r="AX96">
        <v>0.35596345853985223</v>
      </c>
      <c r="AY96">
        <v>0.29994319585554063</v>
      </c>
      <c r="AZ96">
        <v>0.4729406233353507</v>
      </c>
      <c r="BA96">
        <v>1.0720220117962458</v>
      </c>
      <c r="BB96">
        <v>1.0000440946593454</v>
      </c>
      <c r="BC96">
        <v>3.3501099519515118E-2</v>
      </c>
      <c r="BD96">
        <v>1.4020790738965094E-2</v>
      </c>
      <c r="BE96">
        <v>0.73511665410060423</v>
      </c>
      <c r="BF96">
        <v>0.83771397352370836</v>
      </c>
      <c r="BG96">
        <v>0.31385426178046688</v>
      </c>
      <c r="BH96">
        <v>0.27485174654018901</v>
      </c>
      <c r="BI96">
        <v>0.39264201830957307</v>
      </c>
      <c r="BJ96">
        <v>1.321450572178871</v>
      </c>
      <c r="BK96">
        <v>1.0000440946593454</v>
      </c>
      <c r="BL96">
        <v>3.3487263796943445E-2</v>
      </c>
      <c r="BM96">
        <v>1.4005613432406932E-2</v>
      </c>
      <c r="BN96">
        <v>0.73546356894135489</v>
      </c>
      <c r="BO96">
        <v>0.83829057457664535</v>
      </c>
      <c r="BP96">
        <v>0.31394094225754904</v>
      </c>
      <c r="BQ96">
        <v>0.27487768073797841</v>
      </c>
      <c r="BR96">
        <v>0.39275367839167763</v>
      </c>
      <c r="BS96">
        <v>1.3210782155715064</v>
      </c>
      <c r="BT96">
        <v>1.0000440946593454</v>
      </c>
      <c r="BU96">
        <v>3.3445329337940088E-2</v>
      </c>
      <c r="BV96">
        <v>1.4003188905932292E-2</v>
      </c>
      <c r="BW96">
        <v>1.0000993957420283</v>
      </c>
      <c r="BX96">
        <v>1.2443641047817073</v>
      </c>
      <c r="BY96">
        <v>0.35592053981067723</v>
      </c>
      <c r="BZ96">
        <v>0.29995068950559728</v>
      </c>
      <c r="CA96">
        <v>0.47289566718608567</v>
      </c>
      <c r="CB96">
        <v>1.0719665115571064</v>
      </c>
      <c r="CC96">
        <v>0.99997291048342163</v>
      </c>
      <c r="CD96">
        <v>3.3445324969645224E-2</v>
      </c>
      <c r="CE96">
        <v>1.4003186556377084E-2</v>
      </c>
      <c r="CF96">
        <v>1.0000994139311357</v>
      </c>
      <c r="CG96">
        <v>1.2443641695871459</v>
      </c>
      <c r="CH96">
        <v>0.35592054972205606</v>
      </c>
      <c r="CI96">
        <v>0.29995068812166442</v>
      </c>
      <c r="CJ96">
        <v>0.47289567358337142</v>
      </c>
      <c r="CK96">
        <v>1.0719665115082986</v>
      </c>
      <c r="CL96">
        <v>0.99997291048342163</v>
      </c>
      <c r="CM96">
        <v>3.332441167847143E-2</v>
      </c>
      <c r="CN96">
        <v>1.3820522598232207E-2</v>
      </c>
      <c r="CO96">
        <v>0.74011394121008933</v>
      </c>
      <c r="CP96">
        <v>0.84592663130381551</v>
      </c>
      <c r="CQ96">
        <v>0.31505665008375522</v>
      </c>
      <c r="CR96">
        <v>0.27524315043329722</v>
      </c>
      <c r="CS96">
        <v>0.39422297582344012</v>
      </c>
      <c r="CT96">
        <v>1.3159389437798541</v>
      </c>
      <c r="CU96">
        <v>0.99997291048342163</v>
      </c>
      <c r="CV96">
        <v>3.3310523861481908E-2</v>
      </c>
      <c r="CW96">
        <v>1.3805334491989006E-2</v>
      </c>
      <c r="CX96">
        <v>0.74046344079631377</v>
      </c>
      <c r="CY96">
        <v>0.84650956684146572</v>
      </c>
      <c r="CZ96">
        <v>0.3151438488847112</v>
      </c>
      <c r="DA96">
        <v>0.27526908017902257</v>
      </c>
      <c r="DB96">
        <v>0.39433514680490633</v>
      </c>
      <c r="DC96">
        <v>1.3155681402319037</v>
      </c>
      <c r="DD96">
        <v>0.99997291048342163</v>
      </c>
      <c r="DE96">
        <v>3.3437864293990385E-2</v>
      </c>
      <c r="DF96">
        <v>1.3996645275821475E-2</v>
      </c>
      <c r="DG96">
        <v>1.0001526900479618</v>
      </c>
      <c r="DH96">
        <v>1.2444880269860874</v>
      </c>
      <c r="DI96">
        <v>0.35595404661815649</v>
      </c>
      <c r="DJ96">
        <v>0.29994483723999604</v>
      </c>
      <c r="DK96">
        <v>0.47293078594161692</v>
      </c>
      <c r="DL96">
        <v>1.0720099097388067</v>
      </c>
      <c r="DM96">
        <v>1.0000285722536641</v>
      </c>
      <c r="DN96">
        <v>3.3437859797554453E-2</v>
      </c>
      <c r="DO96">
        <v>1.3996642857448701E-2</v>
      </c>
      <c r="DP96">
        <v>1.0001527087708972</v>
      </c>
      <c r="DQ96">
        <v>1.2444880937006511</v>
      </c>
      <c r="DR96">
        <v>0.355954056821492</v>
      </c>
      <c r="DS96">
        <v>0.29994483581528358</v>
      </c>
      <c r="DT96">
        <v>0.47293079252700321</v>
      </c>
      <c r="DU96">
        <v>1.072009909689996</v>
      </c>
      <c r="DV96">
        <v>1.0000285722536641</v>
      </c>
      <c r="DW96">
        <v>3.3535519639474126E-2</v>
      </c>
      <c r="DX96">
        <v>1.4057110941721674E-2</v>
      </c>
      <c r="DY96">
        <v>0.7343748341352766</v>
      </c>
      <c r="DZ96">
        <v>0.83645858410474982</v>
      </c>
      <c r="EA96">
        <v>0.31365907252694347</v>
      </c>
      <c r="EB96">
        <v>0.27480038888382302</v>
      </c>
      <c r="EC96">
        <v>0.39239767312973844</v>
      </c>
      <c r="ED96">
        <v>1.3222092992110532</v>
      </c>
      <c r="EE96">
        <v>1.0000285722536641</v>
      </c>
      <c r="EF96">
        <v>3.3521699353036019E-2</v>
      </c>
      <c r="EG96">
        <v>1.4041939079759378E-2</v>
      </c>
      <c r="EH96">
        <v>0.73472133910511817</v>
      </c>
      <c r="EI96">
        <v>0.83703413480123146</v>
      </c>
      <c r="EJ96">
        <v>0.31374565397920501</v>
      </c>
      <c r="EK96">
        <v>0.27482632697057208</v>
      </c>
      <c r="EL96">
        <v>0.39250924425694894</v>
      </c>
      <c r="EM96">
        <v>1.3218367288105817</v>
      </c>
      <c r="EN96">
        <v>1.0000285722536641</v>
      </c>
      <c r="EO96">
        <v>3.3435309693166285E-2</v>
      </c>
      <c r="EP96">
        <v>1.399441209439325E-2</v>
      </c>
      <c r="EQ96">
        <v>1.0001708750838654</v>
      </c>
      <c r="ER96">
        <v>1.2445304067860607</v>
      </c>
      <c r="ES96">
        <v>0.35596547373512155</v>
      </c>
      <c r="ET96">
        <v>0.29994284298876989</v>
      </c>
      <c r="EU96">
        <v>0.47294274611291842</v>
      </c>
      <c r="EV96">
        <v>1.0720246562044691</v>
      </c>
      <c r="EW96">
        <v>1.0000474861816453</v>
      </c>
      <c r="EX96">
        <v>3.3435305085794051E-2</v>
      </c>
      <c r="EY96">
        <v>1.3994409616456691E-2</v>
      </c>
      <c r="EZ96">
        <v>1.0001708942678613</v>
      </c>
      <c r="FA96">
        <v>1.2445304751479844</v>
      </c>
      <c r="FB96">
        <v>0.35596548419043395</v>
      </c>
      <c r="FC96">
        <v>0.29994284152877893</v>
      </c>
      <c r="FD96">
        <v>0.47294275286068704</v>
      </c>
      <c r="FE96">
        <v>1.0720246561556579</v>
      </c>
      <c r="FF96">
        <v>1.0000474861816453</v>
      </c>
      <c r="FG96">
        <v>3.3554351423569578E-2</v>
      </c>
      <c r="FH96">
        <v>1.4079562308492865E-2</v>
      </c>
      <c r="FI96">
        <v>0.73375554346330041</v>
      </c>
      <c r="FJ96">
        <v>0.83545818131398963</v>
      </c>
      <c r="FK96">
        <v>0.31351625886267354</v>
      </c>
      <c r="FL96">
        <v>0.27474894687648987</v>
      </c>
      <c r="FM96">
        <v>0.39220491920003392</v>
      </c>
      <c r="FN96">
        <v>1.3229228488060336</v>
      </c>
      <c r="FO96">
        <v>1.0000474861816453</v>
      </c>
      <c r="FP96">
        <v>3.3540534451750884E-2</v>
      </c>
      <c r="FQ96">
        <v>1.4064390235971487E-2</v>
      </c>
      <c r="FR96">
        <v>0.73410173916934007</v>
      </c>
      <c r="FS96">
        <v>0.83603299525048924</v>
      </c>
      <c r="FT96">
        <v>0.31360278512477141</v>
      </c>
      <c r="FU96">
        <v>0.27477488415410461</v>
      </c>
      <c r="FV96">
        <v>0.39231643218152096</v>
      </c>
      <c r="FW96">
        <v>1.3225500773424945</v>
      </c>
      <c r="FX96">
        <v>1.0000474861816453</v>
      </c>
    </row>
    <row r="97" spans="1:180" x14ac:dyDescent="0.25">
      <c r="A97">
        <v>3.3440859347340687E-2</v>
      </c>
      <c r="B97">
        <v>1.3999271405674902E-2</v>
      </c>
      <c r="C97">
        <v>1.0001313006854045</v>
      </c>
      <c r="D97">
        <v>1.244438301841734</v>
      </c>
      <c r="E97">
        <v>0.35594059796338412</v>
      </c>
      <c r="F97">
        <v>0.2999471862559116</v>
      </c>
      <c r="G97">
        <v>0.47291668837196565</v>
      </c>
      <c r="H97">
        <v>1.0719924848633495</v>
      </c>
      <c r="I97">
        <v>1.0000062233505256</v>
      </c>
      <c r="J97">
        <v>3.3440855543512268E-2</v>
      </c>
      <c r="K97">
        <v>1.3999269360031125E-2</v>
      </c>
      <c r="L97">
        <v>1.0001313165205212</v>
      </c>
      <c r="M97">
        <v>1.2444383582714966</v>
      </c>
      <c r="N97">
        <v>0.35594060659392096</v>
      </c>
      <c r="O97">
        <v>0.29994718505046902</v>
      </c>
      <c r="P97">
        <v>0.47291669394186692</v>
      </c>
      <c r="Q97">
        <v>1.0719924848243028</v>
      </c>
      <c r="R97">
        <v>1.0000062233505256</v>
      </c>
      <c r="S97">
        <v>3.3445924233456423E-2</v>
      </c>
      <c r="T97">
        <v>1.3956720936832848E-2</v>
      </c>
      <c r="U97">
        <v>0.73679740381749925</v>
      </c>
      <c r="V97">
        <v>0.84045233729570434</v>
      </c>
      <c r="W97">
        <v>0.31425006170576508</v>
      </c>
      <c r="X97">
        <v>0.2749874250776812</v>
      </c>
      <c r="Y97">
        <v>0.39316931759331525</v>
      </c>
      <c r="Z97">
        <v>1.3195553448079644</v>
      </c>
      <c r="AA97">
        <v>1.0000062233505256</v>
      </c>
      <c r="AB97">
        <v>3.3432767721355464E-2</v>
      </c>
      <c r="AC97">
        <v>1.3942301008701715E-2</v>
      </c>
      <c r="AD97">
        <v>0.73712778041128968</v>
      </c>
      <c r="AE97">
        <v>0.8410020597942568</v>
      </c>
      <c r="AF97">
        <v>0.31433256125840714</v>
      </c>
      <c r="AG97">
        <v>0.27501206290619667</v>
      </c>
      <c r="AH97">
        <v>0.39327555042795093</v>
      </c>
      <c r="AI97">
        <v>1.3192021108753422</v>
      </c>
      <c r="AJ97">
        <v>1.0000062233505256</v>
      </c>
      <c r="AK97">
        <v>3.3436232252146356E-2</v>
      </c>
      <c r="AL97">
        <v>1.3995222604144816E-2</v>
      </c>
      <c r="AM97">
        <v>1.0001642723793085</v>
      </c>
      <c r="AN97">
        <v>1.2445150806649794</v>
      </c>
      <c r="AO97">
        <v>0.35596132055575197</v>
      </c>
      <c r="AP97">
        <v>0.29994356873597944</v>
      </c>
      <c r="AQ97">
        <v>0.47293838830700474</v>
      </c>
      <c r="AR97">
        <v>1.0720192614734738</v>
      </c>
      <c r="AS97">
        <v>1.0000405670150472</v>
      </c>
      <c r="AT97">
        <v>3.3436228287921269E-2</v>
      </c>
      <c r="AU97">
        <v>1.3995220472379591E-2</v>
      </c>
      <c r="AV97">
        <v>1.000164288881104</v>
      </c>
      <c r="AW97">
        <v>1.2445151394768499</v>
      </c>
      <c r="AX97">
        <v>0.35596132955064891</v>
      </c>
      <c r="AY97">
        <v>0.29994356747952833</v>
      </c>
      <c r="AZ97">
        <v>0.47293839411170963</v>
      </c>
      <c r="BA97">
        <v>1.0720192614344257</v>
      </c>
      <c r="BB97">
        <v>1.0000405670150472</v>
      </c>
      <c r="BC97">
        <v>3.3501063719636043E-2</v>
      </c>
      <c r="BD97">
        <v>1.4020420014000567E-2</v>
      </c>
      <c r="BE97">
        <v>0.735145110623175</v>
      </c>
      <c r="BF97">
        <v>0.83775602973965257</v>
      </c>
      <c r="BG97">
        <v>0.31385913606914034</v>
      </c>
      <c r="BH97">
        <v>0.27485481868854467</v>
      </c>
      <c r="BI97">
        <v>0.39264992536629012</v>
      </c>
      <c r="BJ97">
        <v>1.3214112609331594</v>
      </c>
      <c r="BK97">
        <v>1.0000405670150472</v>
      </c>
      <c r="BL97">
        <v>3.3487920284816064E-2</v>
      </c>
      <c r="BM97">
        <v>1.4006001856302913E-2</v>
      </c>
      <c r="BN97">
        <v>0.73547468695250173</v>
      </c>
      <c r="BO97">
        <v>0.83830381328843928</v>
      </c>
      <c r="BP97">
        <v>0.31394148224184365</v>
      </c>
      <c r="BQ97">
        <v>0.27487945649588985</v>
      </c>
      <c r="BR97">
        <v>0.39275600309694403</v>
      </c>
      <c r="BS97">
        <v>1.3210575301873075</v>
      </c>
      <c r="BT97">
        <v>1.0000405670150472</v>
      </c>
      <c r="BU97">
        <v>3.344503804812092E-2</v>
      </c>
      <c r="BV97">
        <v>1.4002933787754791E-2</v>
      </c>
      <c r="BW97">
        <v>1.0001014733274955</v>
      </c>
      <c r="BX97">
        <v>1.2443689387958925</v>
      </c>
      <c r="BY97">
        <v>0.35592184577275032</v>
      </c>
      <c r="BZ97">
        <v>0.29995046144474313</v>
      </c>
      <c r="CA97">
        <v>0.47289703540651729</v>
      </c>
      <c r="CB97">
        <v>1.0719682012230407</v>
      </c>
      <c r="CC97">
        <v>0.99997507761774229</v>
      </c>
      <c r="CD97">
        <v>3.3445034318033043E-2</v>
      </c>
      <c r="CE97">
        <v>1.4002931781709497E-2</v>
      </c>
      <c r="CF97">
        <v>1.000101488855641</v>
      </c>
      <c r="CG97">
        <v>1.2443689941281475</v>
      </c>
      <c r="CH97">
        <v>0.35592185423543798</v>
      </c>
      <c r="CI97">
        <v>0.29995046026276234</v>
      </c>
      <c r="CJ97">
        <v>0.47289704086826917</v>
      </c>
      <c r="CK97">
        <v>1.0719682011839944</v>
      </c>
      <c r="CL97">
        <v>0.99997507761774229</v>
      </c>
      <c r="CM97">
        <v>3.333205428482848E-2</v>
      </c>
      <c r="CN97">
        <v>1.3829087541265829E-2</v>
      </c>
      <c r="CO97">
        <v>0.73990452741799051</v>
      </c>
      <c r="CP97">
        <v>0.84558069800254643</v>
      </c>
      <c r="CQ97">
        <v>0.31500578677750124</v>
      </c>
      <c r="CR97">
        <v>0.2752270222526178</v>
      </c>
      <c r="CS97">
        <v>0.39415652846832427</v>
      </c>
      <c r="CT97">
        <v>1.3161666459060528</v>
      </c>
      <c r="CU97">
        <v>0.99997507761774229</v>
      </c>
      <c r="CV97">
        <v>3.3318863087275732E-2</v>
      </c>
      <c r="CW97">
        <v>1.3814659297287006E-2</v>
      </c>
      <c r="CX97">
        <v>0.74023644445099013</v>
      </c>
      <c r="CY97">
        <v>0.84613422149352369</v>
      </c>
      <c r="CZ97">
        <v>0.31508860371648167</v>
      </c>
      <c r="DA97">
        <v>0.27525165577161326</v>
      </c>
      <c r="DB97">
        <v>0.39426306953349288</v>
      </c>
      <c r="DC97">
        <v>1.315814319099792</v>
      </c>
      <c r="DD97">
        <v>0.99997507761774229</v>
      </c>
      <c r="DE97">
        <v>3.3438169155837652E-2</v>
      </c>
      <c r="DF97">
        <v>1.3996913082224036E-2</v>
      </c>
      <c r="DG97">
        <v>1.0001505084670961</v>
      </c>
      <c r="DH97">
        <v>1.2444829628164291</v>
      </c>
      <c r="DI97">
        <v>0.35595267441928979</v>
      </c>
      <c r="DJ97">
        <v>0.29994507702724088</v>
      </c>
      <c r="DK97">
        <v>0.47292934619955584</v>
      </c>
      <c r="DL97">
        <v>1.0720081275350186</v>
      </c>
      <c r="DM97">
        <v>1.0000262864433287</v>
      </c>
      <c r="DN97">
        <v>3.3438165316312177E-2</v>
      </c>
      <c r="DO97">
        <v>1.3996911017408735E-2</v>
      </c>
      <c r="DP97">
        <v>1.0001505244510014</v>
      </c>
      <c r="DQ97">
        <v>1.2444830197784067</v>
      </c>
      <c r="DR97">
        <v>0.35595268313121309</v>
      </c>
      <c r="DS97">
        <v>0.29994507581043633</v>
      </c>
      <c r="DT97">
        <v>0.47292935182188978</v>
      </c>
      <c r="DU97">
        <v>1.0720081274959701</v>
      </c>
      <c r="DV97">
        <v>1.0000262864433287</v>
      </c>
      <c r="DW97">
        <v>3.353350891051271E-2</v>
      </c>
      <c r="DX97">
        <v>1.4054688719370908E-2</v>
      </c>
      <c r="DY97">
        <v>0.73444307491031902</v>
      </c>
      <c r="DZ97">
        <v>0.83656854052481666</v>
      </c>
      <c r="EA97">
        <v>0.3136746780617562</v>
      </c>
      <c r="EB97">
        <v>0.2748061093172452</v>
      </c>
      <c r="EC97">
        <v>0.39241883656783272</v>
      </c>
      <c r="ED97">
        <v>1.3221302287154022</v>
      </c>
      <c r="EE97">
        <v>1.0000262864433287</v>
      </c>
      <c r="EF97">
        <v>3.3520379278230261E-2</v>
      </c>
      <c r="EG97">
        <v>1.4040275423028607E-2</v>
      </c>
      <c r="EH97">
        <v>0.73477228302113029</v>
      </c>
      <c r="EI97">
        <v>0.83711538101847904</v>
      </c>
      <c r="EJ97">
        <v>0.31375693546318889</v>
      </c>
      <c r="EK97">
        <v>0.27483075058237583</v>
      </c>
      <c r="EL97">
        <v>0.39252483446982378</v>
      </c>
      <c r="EM97">
        <v>1.3217763055078864</v>
      </c>
      <c r="EN97">
        <v>1.0000262864433287</v>
      </c>
      <c r="EO97">
        <v>3.343581975065528E-2</v>
      </c>
      <c r="EP97">
        <v>1.3994859002233765E-2</v>
      </c>
      <c r="EQ97">
        <v>1.0001672351672311</v>
      </c>
      <c r="ER97">
        <v>1.2445219396051408</v>
      </c>
      <c r="ES97">
        <v>0.35596318541951238</v>
      </c>
      <c r="ET97">
        <v>0.29994324257733507</v>
      </c>
      <c r="EU97">
        <v>0.47294034828490922</v>
      </c>
      <c r="EV97">
        <v>1.0720216942646872</v>
      </c>
      <c r="EW97">
        <v>1.0000436872041334</v>
      </c>
      <c r="EX97">
        <v>3.3435815816409101E-2</v>
      </c>
      <c r="EY97">
        <v>1.39948568865604E-2</v>
      </c>
      <c r="EZ97">
        <v>1.0001672515447475</v>
      </c>
      <c r="FA97">
        <v>1.2445219979734066</v>
      </c>
      <c r="FB97">
        <v>0.35596319434654139</v>
      </c>
      <c r="FC97">
        <v>0.29994324133041</v>
      </c>
      <c r="FD97">
        <v>0.47294035404586615</v>
      </c>
      <c r="FE97">
        <v>1.0720216942256382</v>
      </c>
      <c r="FF97">
        <v>1.0000436872041334</v>
      </c>
      <c r="FG97">
        <v>3.3551708735854044E-2</v>
      </c>
      <c r="FH97">
        <v>1.4076303917223013E-2</v>
      </c>
      <c r="FI97">
        <v>0.73385134506294281</v>
      </c>
      <c r="FJ97">
        <v>0.83561162657373766</v>
      </c>
      <c r="FK97">
        <v>0.3135378027394497</v>
      </c>
      <c r="FL97">
        <v>0.27475714044145944</v>
      </c>
      <c r="FM97">
        <v>0.39223443278158132</v>
      </c>
      <c r="FN97">
        <v>1.3228102347205513</v>
      </c>
      <c r="FO97">
        <v>1.0000436872041334</v>
      </c>
      <c r="FP97">
        <v>3.3538582282914342E-2</v>
      </c>
      <c r="FQ97">
        <v>1.406189051250693E-2</v>
      </c>
      <c r="FR97">
        <v>0.73418027185631773</v>
      </c>
      <c r="FS97">
        <v>0.83615779569198934</v>
      </c>
      <c r="FT97">
        <v>0.31362000953500069</v>
      </c>
      <c r="FU97">
        <v>0.27478178104844386</v>
      </c>
      <c r="FV97">
        <v>0.39234037761056689</v>
      </c>
      <c r="FW97">
        <v>1.3224561294811148</v>
      </c>
      <c r="FX97">
        <v>1.0000436872041334</v>
      </c>
    </row>
    <row r="98" spans="1:180" x14ac:dyDescent="0.25">
      <c r="A98">
        <v>3.3440925178256642E-2</v>
      </c>
      <c r="B98">
        <v>1.3999329429523425E-2</v>
      </c>
      <c r="C98">
        <v>1.0001308279060823</v>
      </c>
      <c r="D98">
        <v>1.2444372073529641</v>
      </c>
      <c r="E98">
        <v>0.35594030039183783</v>
      </c>
      <c r="F98">
        <v>0.29994723830365583</v>
      </c>
      <c r="G98">
        <v>0.47291637562643402</v>
      </c>
      <c r="H98">
        <v>1.0719920966756735</v>
      </c>
      <c r="I98">
        <v>1.0000057254810584</v>
      </c>
      <c r="J98">
        <v>3.3440921930214723E-2</v>
      </c>
      <c r="K98">
        <v>1.3999327682966956E-2</v>
      </c>
      <c r="L98">
        <v>1.0001308414245911</v>
      </c>
      <c r="M98">
        <v>1.244437255533184</v>
      </c>
      <c r="N98">
        <v>0.35594030776078239</v>
      </c>
      <c r="O98">
        <v>0.2999472372741529</v>
      </c>
      <c r="P98">
        <v>0.47291638038175987</v>
      </c>
      <c r="Q98">
        <v>1.0719920966444363</v>
      </c>
      <c r="R98">
        <v>1.0000057254810584</v>
      </c>
      <c r="S98">
        <v>3.3448027900540661E-2</v>
      </c>
      <c r="T98">
        <v>1.3958979835835739E-2</v>
      </c>
      <c r="U98">
        <v>0.73674849615868632</v>
      </c>
      <c r="V98">
        <v>0.84037022479383672</v>
      </c>
      <c r="W98">
        <v>0.31423753123039472</v>
      </c>
      <c r="X98">
        <v>0.27498391047058585</v>
      </c>
      <c r="Y98">
        <v>0.39315341239612389</v>
      </c>
      <c r="Z98">
        <v>1.3196064222691095</v>
      </c>
      <c r="AA98">
        <v>1.0000057254810584</v>
      </c>
      <c r="AB98">
        <v>3.3435529934342414E-2</v>
      </c>
      <c r="AC98">
        <v>1.3945281089932546E-2</v>
      </c>
      <c r="AD98">
        <v>0.73706232654984261</v>
      </c>
      <c r="AE98">
        <v>0.84089239237571756</v>
      </c>
      <c r="AF98">
        <v>0.31431589976182611</v>
      </c>
      <c r="AG98">
        <v>0.27500731656028821</v>
      </c>
      <c r="AH98">
        <v>0.39325432793339904</v>
      </c>
      <c r="AI98">
        <v>1.3192708347977149</v>
      </c>
      <c r="AJ98">
        <v>1.0000057254810584</v>
      </c>
      <c r="AK98">
        <v>3.3436668993884838E-2</v>
      </c>
      <c r="AL98">
        <v>1.3995604934087391E-2</v>
      </c>
      <c r="AM98">
        <v>1.0001611586696157</v>
      </c>
      <c r="AN98">
        <v>1.2445078324497656</v>
      </c>
      <c r="AO98">
        <v>0.35595936341221246</v>
      </c>
      <c r="AP98">
        <v>0.29994391041947738</v>
      </c>
      <c r="AQ98">
        <v>0.47293633841017119</v>
      </c>
      <c r="AR98">
        <v>1.0720167311364164</v>
      </c>
      <c r="AS98">
        <v>1.0000373215932832</v>
      </c>
      <c r="AT98">
        <v>3.3436665608890345E-2</v>
      </c>
      <c r="AU98">
        <v>1.3995603113998787E-2</v>
      </c>
      <c r="AV98">
        <v>1.0001611727572755</v>
      </c>
      <c r="AW98">
        <v>1.2445078826634994</v>
      </c>
      <c r="AX98">
        <v>0.35595937109220116</v>
      </c>
      <c r="AY98">
        <v>0.29994390934642362</v>
      </c>
      <c r="AZ98">
        <v>0.47293634336594581</v>
      </c>
      <c r="BA98">
        <v>1.072016731105178</v>
      </c>
      <c r="BB98">
        <v>1.0000373215932832</v>
      </c>
      <c r="BC98">
        <v>3.350097189842649E-2</v>
      </c>
      <c r="BD98">
        <v>1.4020014319666468E-2</v>
      </c>
      <c r="BE98">
        <v>0.73517276881866633</v>
      </c>
      <c r="BF98">
        <v>0.83779717814637533</v>
      </c>
      <c r="BG98">
        <v>0.3138639895305988</v>
      </c>
      <c r="BH98">
        <v>0.27485775556964082</v>
      </c>
      <c r="BI98">
        <v>0.3926576754857411</v>
      </c>
      <c r="BJ98">
        <v>1.3213735095178791</v>
      </c>
      <c r="BK98">
        <v>1.0000373215932832</v>
      </c>
      <c r="BL98">
        <v>3.3488486069441672E-2</v>
      </c>
      <c r="BM98">
        <v>1.4006317319935232E-2</v>
      </c>
      <c r="BN98">
        <v>0.73548587319906922</v>
      </c>
      <c r="BO98">
        <v>0.83831758482324092</v>
      </c>
      <c r="BP98">
        <v>0.31394221825437474</v>
      </c>
      <c r="BQ98">
        <v>0.27488116176585337</v>
      </c>
      <c r="BR98">
        <v>0.39275845000555154</v>
      </c>
      <c r="BS98">
        <v>1.3210374726607192</v>
      </c>
      <c r="BT98">
        <v>1.0000373215932832</v>
      </c>
      <c r="BU98">
        <v>3.3444770063498649E-2</v>
      </c>
      <c r="BV98">
        <v>1.4002699080051442E-2</v>
      </c>
      <c r="BW98">
        <v>1.0001033847033429</v>
      </c>
      <c r="BX98">
        <v>1.2443733860845101</v>
      </c>
      <c r="BY98">
        <v>0.35592304725849616</v>
      </c>
      <c r="BZ98">
        <v>0.29995025162939337</v>
      </c>
      <c r="CA98">
        <v>0.47289829417077234</v>
      </c>
      <c r="CB98">
        <v>1.0719697557187744</v>
      </c>
      <c r="CC98">
        <v>0.99997707138546532</v>
      </c>
      <c r="CD98">
        <v>3.3444766878429316E-2</v>
      </c>
      <c r="CE98">
        <v>1.400269736731065E-2</v>
      </c>
      <c r="CF98">
        <v>1.0001033979597767</v>
      </c>
      <c r="CG98">
        <v>1.2443734333278391</v>
      </c>
      <c r="CH98">
        <v>0.35592305448415235</v>
      </c>
      <c r="CI98">
        <v>0.29995025061992459</v>
      </c>
      <c r="CJ98">
        <v>0.47289829883377149</v>
      </c>
      <c r="CK98">
        <v>1.0719697556875374</v>
      </c>
      <c r="CL98">
        <v>0.99997707138546532</v>
      </c>
      <c r="CM98">
        <v>3.3339349411998037E-2</v>
      </c>
      <c r="CN98">
        <v>1.3837256993471606E-2</v>
      </c>
      <c r="CO98">
        <v>0.73970525776202667</v>
      </c>
      <c r="CP98">
        <v>0.84525146461571665</v>
      </c>
      <c r="CQ98">
        <v>0.31495734027547151</v>
      </c>
      <c r="CR98">
        <v>0.27521168928854112</v>
      </c>
      <c r="CS98">
        <v>0.39409326789782551</v>
      </c>
      <c r="CT98">
        <v>1.3163832484116946</v>
      </c>
      <c r="CU98">
        <v>0.99997707138546532</v>
      </c>
      <c r="CV98">
        <v>3.3326819820517675E-2</v>
      </c>
      <c r="CW98">
        <v>1.3823550592170834E-2</v>
      </c>
      <c r="CX98">
        <v>0.74002048160824641</v>
      </c>
      <c r="CY98">
        <v>0.84577707180046702</v>
      </c>
      <c r="CZ98">
        <v>0.31503599647627079</v>
      </c>
      <c r="DA98">
        <v>0.27523509137733498</v>
      </c>
      <c r="DB98">
        <v>0.39419446254616736</v>
      </c>
      <c r="DC98">
        <v>1.3160484806216426</v>
      </c>
      <c r="DD98">
        <v>0.99997707138546532</v>
      </c>
      <c r="DE98">
        <v>3.3438449784415333E-2</v>
      </c>
      <c r="DF98">
        <v>1.3997159547864126E-2</v>
      </c>
      <c r="DG98">
        <v>1.0001485007693074</v>
      </c>
      <c r="DH98">
        <v>1.2444783014964182</v>
      </c>
      <c r="DI98">
        <v>0.35595141164854932</v>
      </c>
      <c r="DJ98">
        <v>0.29994529768074801</v>
      </c>
      <c r="DK98">
        <v>0.47292802141339063</v>
      </c>
      <c r="DL98">
        <v>1.0720064879135656</v>
      </c>
      <c r="DM98">
        <v>1.0000241835024346</v>
      </c>
      <c r="DN98">
        <v>3.3438446505885025E-2</v>
      </c>
      <c r="DO98">
        <v>1.3997157784934124E-2</v>
      </c>
      <c r="DP98">
        <v>1.0001485144148476</v>
      </c>
      <c r="DQ98">
        <v>1.2444783501309615</v>
      </c>
      <c r="DR98">
        <v>0.35595141908697114</v>
      </c>
      <c r="DS98">
        <v>0.29994529664154218</v>
      </c>
      <c r="DT98">
        <v>0.47292802621347868</v>
      </c>
      <c r="DU98">
        <v>1.0720064878823268</v>
      </c>
      <c r="DV98">
        <v>1.0000241835024346</v>
      </c>
      <c r="DW98">
        <v>3.3531561233006033E-2</v>
      </c>
      <c r="DX98">
        <v>1.4052352950250771E-2</v>
      </c>
      <c r="DY98">
        <v>0.73450831330096455</v>
      </c>
      <c r="DZ98">
        <v>0.83667378490384359</v>
      </c>
      <c r="EA98">
        <v>0.31368964850177594</v>
      </c>
      <c r="EB98">
        <v>0.27481155564997994</v>
      </c>
      <c r="EC98">
        <v>0.39243909720277187</v>
      </c>
      <c r="ED98">
        <v>1.3220548523802651</v>
      </c>
      <c r="EE98">
        <v>1.0000241835024346</v>
      </c>
      <c r="EF98">
        <v>3.3519087746537668E-2</v>
      </c>
      <c r="EG98">
        <v>1.4038660290968971E-2</v>
      </c>
      <c r="EH98">
        <v>0.73482108684711933</v>
      </c>
      <c r="EI98">
        <v>0.83719334476808283</v>
      </c>
      <c r="EJ98">
        <v>0.31376779763623414</v>
      </c>
      <c r="EK98">
        <v>0.2748349649209248</v>
      </c>
      <c r="EL98">
        <v>0.39253980007565531</v>
      </c>
      <c r="EM98">
        <v>1.3217186422516471</v>
      </c>
      <c r="EN98">
        <v>1.0000241835024346</v>
      </c>
      <c r="EO98">
        <v>3.3436289039151898E-2</v>
      </c>
      <c r="EP98">
        <v>1.3995270176281856E-2</v>
      </c>
      <c r="EQ98">
        <v>1.0001638863147027</v>
      </c>
      <c r="ER98">
        <v>1.2445141493511644</v>
      </c>
      <c r="ES98">
        <v>0.35596108010467642</v>
      </c>
      <c r="ET98">
        <v>0.29994361021021898</v>
      </c>
      <c r="EU98">
        <v>0.47293814224499148</v>
      </c>
      <c r="EV98">
        <v>1.0720189692884747</v>
      </c>
      <c r="EW98">
        <v>1.0000401921575683</v>
      </c>
      <c r="EX98">
        <v>3.3436285679747518E-2</v>
      </c>
      <c r="EY98">
        <v>1.3995268369930279E-2</v>
      </c>
      <c r="EZ98">
        <v>1.000163900296271</v>
      </c>
      <c r="FA98">
        <v>1.2445141991862034</v>
      </c>
      <c r="FB98">
        <v>0.35596108772672824</v>
      </c>
      <c r="FC98">
        <v>0.29994360914529683</v>
      </c>
      <c r="FD98">
        <v>0.47293814716342003</v>
      </c>
      <c r="FE98">
        <v>1.0720189692572357</v>
      </c>
      <c r="FF98">
        <v>1.0000401921575683</v>
      </c>
      <c r="FG98">
        <v>3.3549135992820708E-2</v>
      </c>
      <c r="FH98">
        <v>1.4073150901168601E-2</v>
      </c>
      <c r="FI98">
        <v>0.73394303836323704</v>
      </c>
      <c r="FJ98">
        <v>0.83575870678173259</v>
      </c>
      <c r="FK98">
        <v>0.31355851055401579</v>
      </c>
      <c r="FL98">
        <v>0.27476494420943576</v>
      </c>
      <c r="FM98">
        <v>0.39226272893762404</v>
      </c>
      <c r="FN98">
        <v>1.3227028216735945</v>
      </c>
      <c r="FO98">
        <v>1.0000401921575683</v>
      </c>
      <c r="FP98">
        <v>3.3536665541495106E-2</v>
      </c>
      <c r="FQ98">
        <v>1.4059458216358503E-2</v>
      </c>
      <c r="FR98">
        <v>0.73425555608657433</v>
      </c>
      <c r="FS98">
        <v>0.83627765507552754</v>
      </c>
      <c r="FT98">
        <v>0.31363661331717219</v>
      </c>
      <c r="FU98">
        <v>0.27478835294982673</v>
      </c>
      <c r="FV98">
        <v>0.39236338338873072</v>
      </c>
      <c r="FW98">
        <v>1.3223664467607112</v>
      </c>
      <c r="FX98">
        <v>1.0000401921575683</v>
      </c>
    </row>
    <row r="99" spans="1:180" x14ac:dyDescent="0.25">
      <c r="A99">
        <v>3.3440985814275348E-2</v>
      </c>
      <c r="B99">
        <v>1.3999382850015193E-2</v>
      </c>
      <c r="C99">
        <v>1.0001303926505014</v>
      </c>
      <c r="D99">
        <v>1.2444361993613644</v>
      </c>
      <c r="E99">
        <v>0.3559400264637077</v>
      </c>
      <c r="F99">
        <v>0.29994728621020228</v>
      </c>
      <c r="G99">
        <v>0.47291608779572986</v>
      </c>
      <c r="H99">
        <v>1.0719917395445813</v>
      </c>
      <c r="I99">
        <v>1.0000052674413673</v>
      </c>
      <c r="J99">
        <v>3.3440983040856964E-2</v>
      </c>
      <c r="K99">
        <v>1.3999381358831334E-2</v>
      </c>
      <c r="L99">
        <v>1.0001304041912835</v>
      </c>
      <c r="M99">
        <v>1.2444362404976375</v>
      </c>
      <c r="N99">
        <v>0.35594003275540675</v>
      </c>
      <c r="O99">
        <v>0.29994728533098425</v>
      </c>
      <c r="P99">
        <v>0.47291609185558409</v>
      </c>
      <c r="Q99">
        <v>1.0719917395195915</v>
      </c>
      <c r="R99">
        <v>1.0000052674413673</v>
      </c>
      <c r="S99">
        <v>3.345001806177296E-2</v>
      </c>
      <c r="T99">
        <v>1.3961118177789947E-2</v>
      </c>
      <c r="U99">
        <v>0.73670212568990245</v>
      </c>
      <c r="V99">
        <v>0.84029239617901463</v>
      </c>
      <c r="W99">
        <v>0.31422565968743654</v>
      </c>
      <c r="X99">
        <v>0.27498057413382587</v>
      </c>
      <c r="Y99">
        <v>0.39313833693154593</v>
      </c>
      <c r="Z99">
        <v>1.3196548903457821</v>
      </c>
      <c r="AA99">
        <v>1.0000052674413673</v>
      </c>
      <c r="AB99">
        <v>3.3438145650236117E-2</v>
      </c>
      <c r="AC99">
        <v>1.3948104541378056E-2</v>
      </c>
      <c r="AD99">
        <v>0.73700023987907726</v>
      </c>
      <c r="AE99">
        <v>0.84078839334979749</v>
      </c>
      <c r="AF99">
        <v>0.31430010433722239</v>
      </c>
      <c r="AG99">
        <v>0.27500281005765892</v>
      </c>
      <c r="AH99">
        <v>0.39323420158852412</v>
      </c>
      <c r="AI99">
        <v>1.3193360685112465</v>
      </c>
      <c r="AJ99">
        <v>1.0000052674413673</v>
      </c>
      <c r="AK99">
        <v>3.3437070760259105E-2</v>
      </c>
      <c r="AL99">
        <v>1.3995956657907737E-2</v>
      </c>
      <c r="AM99">
        <v>1.0001582942224678</v>
      </c>
      <c r="AN99">
        <v>1.2445011646882604</v>
      </c>
      <c r="AO99">
        <v>0.355957562934205</v>
      </c>
      <c r="AP99">
        <v>0.29994422475708826</v>
      </c>
      <c r="AQ99">
        <v>0.47293445256854982</v>
      </c>
      <c r="AR99">
        <v>1.0720144032304511</v>
      </c>
      <c r="AS99">
        <v>1.0000343358145625</v>
      </c>
      <c r="AT99">
        <v>3.3437067869907425E-2</v>
      </c>
      <c r="AU99">
        <v>1.3995955103940867E-2</v>
      </c>
      <c r="AV99">
        <v>1.000158306249139</v>
      </c>
      <c r="AW99">
        <v>1.2445012075604676</v>
      </c>
      <c r="AX99">
        <v>0.35595756949143381</v>
      </c>
      <c r="AY99">
        <v>0.2999442238406872</v>
      </c>
      <c r="AZ99">
        <v>0.47293445679952423</v>
      </c>
      <c r="BA99">
        <v>1.0720144032054604</v>
      </c>
      <c r="BB99">
        <v>1.0000343358145625</v>
      </c>
      <c r="BC99">
        <v>3.3500831480786364E-2</v>
      </c>
      <c r="BD99">
        <v>1.4019579685243916E-2</v>
      </c>
      <c r="BE99">
        <v>0.73519961869327344</v>
      </c>
      <c r="BF99">
        <v>0.83783736866889058</v>
      </c>
      <c r="BG99">
        <v>0.31386880538797696</v>
      </c>
      <c r="BH99">
        <v>0.27486056247832824</v>
      </c>
      <c r="BI99">
        <v>0.39266525745190933</v>
      </c>
      <c r="BJ99">
        <v>1.3213372724127557</v>
      </c>
      <c r="BK99">
        <v>1.0000343358145625</v>
      </c>
      <c r="BL99">
        <v>3.3488970318078015E-2</v>
      </c>
      <c r="BM99">
        <v>1.4006567755723833E-2</v>
      </c>
      <c r="BN99">
        <v>0.73549707435349854</v>
      </c>
      <c r="BO99">
        <v>0.83833176698139744</v>
      </c>
      <c r="BP99">
        <v>0.31394312264887142</v>
      </c>
      <c r="BQ99">
        <v>0.27488279860865</v>
      </c>
      <c r="BR99">
        <v>0.39276099393213743</v>
      </c>
      <c r="BS99">
        <v>1.3210180441233648</v>
      </c>
      <c r="BT99">
        <v>1.0000343358145625</v>
      </c>
      <c r="BU99">
        <v>3.3444523519316913E-2</v>
      </c>
      <c r="BV99">
        <v>1.4002483149807982E-2</v>
      </c>
      <c r="BW99">
        <v>1.0001051431669452</v>
      </c>
      <c r="BX99">
        <v>1.244377477586825</v>
      </c>
      <c r="BY99">
        <v>0.35592415262600308</v>
      </c>
      <c r="BZ99">
        <v>0.29995005859980284</v>
      </c>
      <c r="CA99">
        <v>0.47289945223517899</v>
      </c>
      <c r="CB99">
        <v>1.0719711858574175</v>
      </c>
      <c r="CC99">
        <v>0.99997890565528136</v>
      </c>
      <c r="CD99">
        <v>3.3444520799673971E-2</v>
      </c>
      <c r="CE99">
        <v>1.4002481687500326E-2</v>
      </c>
      <c r="CF99">
        <v>1.0001051544839841</v>
      </c>
      <c r="CG99">
        <v>1.2443775179233174</v>
      </c>
      <c r="CH99">
        <v>0.3559241587953807</v>
      </c>
      <c r="CI99">
        <v>0.29995005773769168</v>
      </c>
      <c r="CJ99">
        <v>0.47289945621621443</v>
      </c>
      <c r="CK99">
        <v>1.0719711858324279</v>
      </c>
      <c r="CL99">
        <v>0.99997890565528136</v>
      </c>
      <c r="CM99">
        <v>3.334631165585146E-2</v>
      </c>
      <c r="CN99">
        <v>1.3845048102658965E-2</v>
      </c>
      <c r="CO99">
        <v>0.7395156504772229</v>
      </c>
      <c r="CP99">
        <v>0.84493814237306919</v>
      </c>
      <c r="CQ99">
        <v>0.31491119976719933</v>
      </c>
      <c r="CR99">
        <v>0.27519711266591124</v>
      </c>
      <c r="CS99">
        <v>0.39403304551164198</v>
      </c>
      <c r="CT99">
        <v>1.316589282917435</v>
      </c>
      <c r="CU99">
        <v>0.99997890565528136</v>
      </c>
      <c r="CV99">
        <v>3.3334410420803026E-2</v>
      </c>
      <c r="CW99">
        <v>1.3832027425541816E-2</v>
      </c>
      <c r="CX99">
        <v>0.73981502506869457</v>
      </c>
      <c r="CY99">
        <v>0.84543725184799423</v>
      </c>
      <c r="CZ99">
        <v>0.31498590511348201</v>
      </c>
      <c r="DA99">
        <v>0.27521934488123395</v>
      </c>
      <c r="DB99">
        <v>0.39412916288274424</v>
      </c>
      <c r="DC99">
        <v>1.3162712017178873</v>
      </c>
      <c r="DD99">
        <v>0.99997890565528136</v>
      </c>
      <c r="DE99">
        <v>3.3438708095610475E-2</v>
      </c>
      <c r="DF99">
        <v>1.3997386367734746E-2</v>
      </c>
      <c r="DG99">
        <v>1.0001466531382803</v>
      </c>
      <c r="DH99">
        <v>1.2444740111324062</v>
      </c>
      <c r="DI99">
        <v>0.35595024960257249</v>
      </c>
      <c r="DJ99">
        <v>0.29994550072402859</v>
      </c>
      <c r="DK99">
        <v>0.47292680241937102</v>
      </c>
      <c r="DL99">
        <v>1.0720049794667752</v>
      </c>
      <c r="DM99">
        <v>1.0000222488007178</v>
      </c>
      <c r="DN99">
        <v>3.343870529615342E-2</v>
      </c>
      <c r="DO99">
        <v>1.3997384862567328E-2</v>
      </c>
      <c r="DP99">
        <v>1.0001466647875172</v>
      </c>
      <c r="DQ99">
        <v>1.2444740526565119</v>
      </c>
      <c r="DR99">
        <v>0.35595025595358248</v>
      </c>
      <c r="DS99">
        <v>0.29994549983652463</v>
      </c>
      <c r="DT99">
        <v>0.4729268065174389</v>
      </c>
      <c r="DU99">
        <v>1.0720049794417841</v>
      </c>
      <c r="DV99">
        <v>1.0000222488007178</v>
      </c>
      <c r="DW99">
        <v>3.3529676450857707E-2</v>
      </c>
      <c r="DX99">
        <v>1.4050102084192448E-2</v>
      </c>
      <c r="DY99">
        <v>0.73457066666020265</v>
      </c>
      <c r="DZ99">
        <v>0.83677449004642235</v>
      </c>
      <c r="EA99">
        <v>0.31370400400224535</v>
      </c>
      <c r="EB99">
        <v>0.27481674063041267</v>
      </c>
      <c r="EC99">
        <v>0.39245848775177428</v>
      </c>
      <c r="ED99">
        <v>1.3219830062108804</v>
      </c>
      <c r="EE99">
        <v>1.0000222488007178</v>
      </c>
      <c r="EF99">
        <v>3.3517826325787273E-2</v>
      </c>
      <c r="EG99">
        <v>1.4037094029965544E-2</v>
      </c>
      <c r="EH99">
        <v>0.73486782504364978</v>
      </c>
      <c r="EI99">
        <v>0.83726812788049487</v>
      </c>
      <c r="EJ99">
        <v>0.31377824989717334</v>
      </c>
      <c r="EK99">
        <v>0.27483897949514974</v>
      </c>
      <c r="EL99">
        <v>0.39255415992092818</v>
      </c>
      <c r="EM99">
        <v>1.3216636219155242</v>
      </c>
      <c r="EN99">
        <v>1.0000222488007178</v>
      </c>
      <c r="EO99">
        <v>3.3436720814802021E-2</v>
      </c>
      <c r="EP99">
        <v>1.3995648472395717E-2</v>
      </c>
      <c r="EQ99">
        <v>1.0001608052606812</v>
      </c>
      <c r="ER99">
        <v>1.2445069819374261</v>
      </c>
      <c r="ES99">
        <v>0.3559591431602549</v>
      </c>
      <c r="ET99">
        <v>0.29994394844215977</v>
      </c>
      <c r="EU99">
        <v>0.47293611265585822</v>
      </c>
      <c r="EV99">
        <v>1.0720164623174038</v>
      </c>
      <c r="EW99">
        <v>1.0000369767255166</v>
      </c>
      <c r="EX99">
        <v>3.3436717946294256E-2</v>
      </c>
      <c r="EY99">
        <v>1.3995646930155068E-2</v>
      </c>
      <c r="EZ99">
        <v>1.0001608171967862</v>
      </c>
      <c r="FA99">
        <v>1.2445070244863512</v>
      </c>
      <c r="FB99">
        <v>0.35595914966802467</v>
      </c>
      <c r="FC99">
        <v>0.29994394753270009</v>
      </c>
      <c r="FD99">
        <v>0.47293611685495163</v>
      </c>
      <c r="FE99">
        <v>1.0720164622924129</v>
      </c>
      <c r="FF99">
        <v>1.0000369767255166</v>
      </c>
      <c r="FG99">
        <v>3.3546634662765848E-2</v>
      </c>
      <c r="FH99">
        <v>1.4070102592569857E-2</v>
      </c>
      <c r="FI99">
        <v>0.73403077430153851</v>
      </c>
      <c r="FJ99">
        <v>0.83589963589461225</v>
      </c>
      <c r="FK99">
        <v>0.31357840486766536</v>
      </c>
      <c r="FL99">
        <v>0.27477237607197735</v>
      </c>
      <c r="FM99">
        <v>0.3922898479063292</v>
      </c>
      <c r="FN99">
        <v>1.3226003839275451</v>
      </c>
      <c r="FO99">
        <v>1.0000369767255166</v>
      </c>
      <c r="FP99">
        <v>3.3534787423136064E-2</v>
      </c>
      <c r="FQ99">
        <v>1.4057094579244256E-2</v>
      </c>
      <c r="FR99">
        <v>0.73432770011045911</v>
      </c>
      <c r="FS99">
        <v>0.83639271683004646</v>
      </c>
      <c r="FT99">
        <v>0.31365260829848307</v>
      </c>
      <c r="FU99">
        <v>0.27479461451366788</v>
      </c>
      <c r="FV99">
        <v>0.39238547591563944</v>
      </c>
      <c r="FW99">
        <v>1.3222808504769095</v>
      </c>
      <c r="FX99">
        <v>1.0000369767255166</v>
      </c>
    </row>
    <row r="100" spans="1:180" x14ac:dyDescent="0.25">
      <c r="A100">
        <v>3.3441041660542209E-2</v>
      </c>
      <c r="B100">
        <v>1.3999432029785345E-2</v>
      </c>
      <c r="C100">
        <v>1.0001299919604498</v>
      </c>
      <c r="D100">
        <v>1.2444352711023041</v>
      </c>
      <c r="E100">
        <v>0.35593977431122753</v>
      </c>
      <c r="F100">
        <v>0.29994733030355192</v>
      </c>
      <c r="G100">
        <v>0.4729158229019903</v>
      </c>
      <c r="H100">
        <v>1.0719914109852375</v>
      </c>
      <c r="I100">
        <v>1.0000048460450368</v>
      </c>
      <c r="J100">
        <v>3.3441039292427935E-2</v>
      </c>
      <c r="K100">
        <v>1.3999430756645127E-2</v>
      </c>
      <c r="L100">
        <v>1.0001300018128199</v>
      </c>
      <c r="M100">
        <v>1.2444353062241227</v>
      </c>
      <c r="N100">
        <v>0.35593977968310458</v>
      </c>
      <c r="O100">
        <v>0.29994732955270004</v>
      </c>
      <c r="P100">
        <v>0.47291582636806662</v>
      </c>
      <c r="Q100">
        <v>1.0719914109652458</v>
      </c>
      <c r="R100">
        <v>1.0000048460450368</v>
      </c>
      <c r="S100">
        <v>3.345190106288945E-2</v>
      </c>
      <c r="T100">
        <v>1.3963142601393683E-2</v>
      </c>
      <c r="U100">
        <v>0.73665815812170454</v>
      </c>
      <c r="V100">
        <v>0.84021862276720316</v>
      </c>
      <c r="W100">
        <v>0.31421441151362167</v>
      </c>
      <c r="X100">
        <v>0.27497740695212752</v>
      </c>
      <c r="Y100">
        <v>0.39312404693510439</v>
      </c>
      <c r="Z100">
        <v>1.3197008839103899</v>
      </c>
      <c r="AA100">
        <v>1.0000048460450368</v>
      </c>
      <c r="AB100">
        <v>3.344062286943919E-2</v>
      </c>
      <c r="AC100">
        <v>1.3950779805935516E-2</v>
      </c>
      <c r="AD100">
        <v>0.73694134434544989</v>
      </c>
      <c r="AE100">
        <v>0.84068976414473318</v>
      </c>
      <c r="AF100">
        <v>0.3142851290076914</v>
      </c>
      <c r="AG100">
        <v>0.27499853120555856</v>
      </c>
      <c r="AH100">
        <v>0.3932151137544857</v>
      </c>
      <c r="AI100">
        <v>1.3193979907817837</v>
      </c>
      <c r="AJ100">
        <v>1.0000048460450368</v>
      </c>
      <c r="AK100">
        <v>3.3437440354407211E-2</v>
      </c>
      <c r="AL100">
        <v>1.3996280226900658E-2</v>
      </c>
      <c r="AM100">
        <v>1.0001556590730851</v>
      </c>
      <c r="AN100">
        <v>1.2444950308587093</v>
      </c>
      <c r="AO100">
        <v>0.35595590657498671</v>
      </c>
      <c r="AP100">
        <v>0.29994451393806421</v>
      </c>
      <c r="AQ100">
        <v>0.47293271764857503</v>
      </c>
      <c r="AR100">
        <v>1.0720122615605101</v>
      </c>
      <c r="AS100">
        <v>1.0000315889060127</v>
      </c>
      <c r="AT100">
        <v>3.3437437886453938E-2</v>
      </c>
      <c r="AU100">
        <v>1.3996278900156044E-2</v>
      </c>
      <c r="AV100">
        <v>1.0001556693402613</v>
      </c>
      <c r="AW100">
        <v>1.2444950674624309</v>
      </c>
      <c r="AX100">
        <v>0.35595591217353933</v>
      </c>
      <c r="AY100">
        <v>0.29994451315546616</v>
      </c>
      <c r="AZ100">
        <v>0.47293272126073388</v>
      </c>
      <c r="BA100">
        <v>1.0720122615405177</v>
      </c>
      <c r="BB100">
        <v>1.0000315889060127</v>
      </c>
      <c r="BC100">
        <v>3.3500649150558406E-2</v>
      </c>
      <c r="BD100">
        <v>1.4019121496037205E-2</v>
      </c>
      <c r="BE100">
        <v>0.73522565473971402</v>
      </c>
      <c r="BF100">
        <v>0.83787656135835886</v>
      </c>
      <c r="BG100">
        <v>0.31387356912756292</v>
      </c>
      <c r="BH100">
        <v>0.2748632445623001</v>
      </c>
      <c r="BI100">
        <v>0.39267266213353091</v>
      </c>
      <c r="BJ100">
        <v>1.321302503773603</v>
      </c>
      <c r="BK100">
        <v>1.0000315889060127</v>
      </c>
      <c r="BL100">
        <v>3.3489381368893206E-2</v>
      </c>
      <c r="BM100">
        <v>1.4006760356629544E-2</v>
      </c>
      <c r="BN100">
        <v>0.73550824374684598</v>
      </c>
      <c r="BO100">
        <v>0.83834625131838236</v>
      </c>
      <c r="BP100">
        <v>0.31394417058972413</v>
      </c>
      <c r="BQ100">
        <v>0.27488436909903285</v>
      </c>
      <c r="BR100">
        <v>0.39276361247689989</v>
      </c>
      <c r="BS100">
        <v>1.32099924304681</v>
      </c>
      <c r="BT100">
        <v>1.0000315889060127</v>
      </c>
      <c r="BU100">
        <v>3.3444296700056081E-2</v>
      </c>
      <c r="BV100">
        <v>1.4002284494680318E-2</v>
      </c>
      <c r="BW100">
        <v>1.0001067609517673</v>
      </c>
      <c r="BX100">
        <v>1.2443812417667013</v>
      </c>
      <c r="BY100">
        <v>0.35592516956470482</v>
      </c>
      <c r="BZ100">
        <v>0.29994988101302289</v>
      </c>
      <c r="CA100">
        <v>0.47290051765557639</v>
      </c>
      <c r="CB100">
        <v>1.0719725015871167</v>
      </c>
      <c r="CC100">
        <v>0.9999805931864838</v>
      </c>
      <c r="CD100">
        <v>3.3444294377862185E-2</v>
      </c>
      <c r="CE100">
        <v>1.4002283246198196E-2</v>
      </c>
      <c r="CF100">
        <v>1.0001067706131213</v>
      </c>
      <c r="CG100">
        <v>1.2443812762057829</v>
      </c>
      <c r="CH100">
        <v>0.35592517483215957</v>
      </c>
      <c r="CI100">
        <v>0.29994988027677805</v>
      </c>
      <c r="CJ100">
        <v>0.47290052105436586</v>
      </c>
      <c r="CK100">
        <v>1.0719725015671246</v>
      </c>
      <c r="CL100">
        <v>0.9999805931864838</v>
      </c>
      <c r="CM100">
        <v>3.3352955105916085E-2</v>
      </c>
      <c r="CN100">
        <v>1.3852477370167673E-2</v>
      </c>
      <c r="CO100">
        <v>0.73933524590531685</v>
      </c>
      <c r="CP100">
        <v>0.84463997835704119</v>
      </c>
      <c r="CQ100">
        <v>0.31486725918401853</v>
      </c>
      <c r="CR100">
        <v>0.27518325538373078</v>
      </c>
      <c r="CS100">
        <v>0.39397571928766295</v>
      </c>
      <c r="CT100">
        <v>1.3167852563778644</v>
      </c>
      <c r="CU100">
        <v>0.9999805931864838</v>
      </c>
      <c r="CV100">
        <v>3.3341650652569055E-2</v>
      </c>
      <c r="CW100">
        <v>1.3840108105096425E-2</v>
      </c>
      <c r="CX100">
        <v>0.73961957210139606</v>
      </c>
      <c r="CY100">
        <v>0.84511393564924497</v>
      </c>
      <c r="CZ100">
        <v>0.31493821289739343</v>
      </c>
      <c r="DA100">
        <v>0.27520437620469168</v>
      </c>
      <c r="DB100">
        <v>0.39406701489587037</v>
      </c>
      <c r="DC100">
        <v>1.3164830324338856</v>
      </c>
      <c r="DD100">
        <v>0.9999805931864838</v>
      </c>
      <c r="DE100">
        <v>3.343894585536758E-2</v>
      </c>
      <c r="DF100">
        <v>1.3997595103026929E-2</v>
      </c>
      <c r="DG100">
        <v>1.0001449528491739</v>
      </c>
      <c r="DH100">
        <v>1.244470062333328</v>
      </c>
      <c r="DI100">
        <v>0.35594918026682609</v>
      </c>
      <c r="DJ100">
        <v>0.29994568755976042</v>
      </c>
      <c r="DK100">
        <v>0.47292568078205777</v>
      </c>
      <c r="DL100">
        <v>1.0720035916997877</v>
      </c>
      <c r="DM100">
        <v>1.0000204688784442</v>
      </c>
      <c r="DN100">
        <v>3.343894346501565E-2</v>
      </c>
      <c r="DO100">
        <v>1.3997593817944942E-2</v>
      </c>
      <c r="DP100">
        <v>1.0001449627941379</v>
      </c>
      <c r="DQ100">
        <v>1.2444700977862202</v>
      </c>
      <c r="DR100">
        <v>0.35594918568933537</v>
      </c>
      <c r="DS100">
        <v>0.29994568680183281</v>
      </c>
      <c r="DT100">
        <v>0.47292568428075726</v>
      </c>
      <c r="DU100">
        <v>1.072003591679795</v>
      </c>
      <c r="DV100">
        <v>1.0000204688784442</v>
      </c>
      <c r="DW100">
        <v>3.3527854176160513E-2</v>
      </c>
      <c r="DX100">
        <v>1.4047934426624472E-2</v>
      </c>
      <c r="DY100">
        <v>0.73463024909088259</v>
      </c>
      <c r="DZ100">
        <v>0.83687082512631317</v>
      </c>
      <c r="EA100">
        <v>0.31371776463656487</v>
      </c>
      <c r="EB100">
        <v>0.27482167644634081</v>
      </c>
      <c r="EC100">
        <v>0.39247704028883962</v>
      </c>
      <c r="ED100">
        <v>1.3219145327571378</v>
      </c>
      <c r="EE100">
        <v>1.0000204688784442</v>
      </c>
      <c r="EF100">
        <v>3.3516596265906223E-2</v>
      </c>
      <c r="EG100">
        <v>1.4035576747182851E-2</v>
      </c>
      <c r="EH100">
        <v>0.734912570947171</v>
      </c>
      <c r="EI100">
        <v>0.83733983206347196</v>
      </c>
      <c r="EJ100">
        <v>0.31378830209849773</v>
      </c>
      <c r="EK100">
        <v>0.27484280341512246</v>
      </c>
      <c r="EL100">
        <v>0.39256793289933356</v>
      </c>
      <c r="EM100">
        <v>1.3216111315595938</v>
      </c>
      <c r="EN100">
        <v>1.0000204688784442</v>
      </c>
      <c r="EO100">
        <v>3.3437118074069808E-2</v>
      </c>
      <c r="EP100">
        <v>1.3995996518392836E-2</v>
      </c>
      <c r="EQ100">
        <v>1.000157970597862</v>
      </c>
      <c r="ER100">
        <v>1.2445003875939966</v>
      </c>
      <c r="ES100">
        <v>0.35595736112485837</v>
      </c>
      <c r="ET100">
        <v>0.2999442596237743</v>
      </c>
      <c r="EU100">
        <v>0.47293424540632334</v>
      </c>
      <c r="EV100">
        <v>1.0720141559099385</v>
      </c>
      <c r="EW100">
        <v>1.0000340185371601</v>
      </c>
      <c r="EX100">
        <v>3.3437115624762828E-2</v>
      </c>
      <c r="EY100">
        <v>1.3995995201657828E-2</v>
      </c>
      <c r="EZ100">
        <v>1.0001579807877261</v>
      </c>
      <c r="FA100">
        <v>1.2445004239217403</v>
      </c>
      <c r="FB100">
        <v>0.35595736668118916</v>
      </c>
      <c r="FC100">
        <v>0.29994425884710163</v>
      </c>
      <c r="FD100">
        <v>0.47293424899126646</v>
      </c>
      <c r="FE100">
        <v>1.0720141558899456</v>
      </c>
      <c r="FF100">
        <v>1.0000340185371601</v>
      </c>
      <c r="FG100">
        <v>3.3544205744193339E-2</v>
      </c>
      <c r="FH100">
        <v>1.4067157989050028E-2</v>
      </c>
      <c r="FI100">
        <v>0.73411470061241002</v>
      </c>
      <c r="FJ100">
        <v>0.83603462546757479</v>
      </c>
      <c r="FK100">
        <v>0.31359750864664038</v>
      </c>
      <c r="FL100">
        <v>0.27477945315474822</v>
      </c>
      <c r="FM100">
        <v>0.39231582956048122</v>
      </c>
      <c r="FN100">
        <v>1.3225027042887132</v>
      </c>
      <c r="FO100">
        <v>1.0000340185371601</v>
      </c>
      <c r="FP100">
        <v>3.3532950566977429E-2</v>
      </c>
      <c r="FQ100">
        <v>1.405480040306665E-2</v>
      </c>
      <c r="FR100">
        <v>0.7343968110856437</v>
      </c>
      <c r="FS100">
        <v>0.83650312545954619</v>
      </c>
      <c r="FT100">
        <v>0.31366800724581695</v>
      </c>
      <c r="FU100">
        <v>0.27480057979077555</v>
      </c>
      <c r="FV100">
        <v>0.39240668191390143</v>
      </c>
      <c r="FW100">
        <v>1.3221991680960989</v>
      </c>
      <c r="FX100">
        <v>1.0000340185371601</v>
      </c>
    </row>
    <row r="101" spans="1:180" x14ac:dyDescent="0.25">
      <c r="A101">
        <v>3.3441093091314184E-2</v>
      </c>
      <c r="B101">
        <v>1.3999477303281225E-2</v>
      </c>
      <c r="C101">
        <v>1.0001296231079795</v>
      </c>
      <c r="D101">
        <v>1.2444344163296708</v>
      </c>
      <c r="E101">
        <v>0.35593954221259227</v>
      </c>
      <c r="F101">
        <v>0.29994737088594547</v>
      </c>
      <c r="G101">
        <v>0.47291557912334248</v>
      </c>
      <c r="H101">
        <v>1.0719911087116547</v>
      </c>
      <c r="I101">
        <v>1.0000044583605696</v>
      </c>
      <c r="J101">
        <v>3.3441091069301709E-2</v>
      </c>
      <c r="K101">
        <v>1.3999476216310976E-2</v>
      </c>
      <c r="L101">
        <v>1.0001296315189343</v>
      </c>
      <c r="M101">
        <v>1.2444344463161308</v>
      </c>
      <c r="N101">
        <v>0.35593954679907702</v>
      </c>
      <c r="O101">
        <v>0.29994737024473372</v>
      </c>
      <c r="P101">
        <v>0.47291558208246887</v>
      </c>
      <c r="Q101">
        <v>1.0719911086956613</v>
      </c>
      <c r="R101">
        <v>1.0000044583605696</v>
      </c>
      <c r="S101">
        <v>3.3453682878177779E-2</v>
      </c>
      <c r="T101">
        <v>1.3965059364332373E-2</v>
      </c>
      <c r="U101">
        <v>0.73661646648277768</v>
      </c>
      <c r="V101">
        <v>0.8401486884928242</v>
      </c>
      <c r="W101">
        <v>0.31420375313585436</v>
      </c>
      <c r="X101">
        <v>0.27497440028195064</v>
      </c>
      <c r="Y101">
        <v>0.39311050057997998</v>
      </c>
      <c r="Z101">
        <v>1.3197445307433771</v>
      </c>
      <c r="AA101">
        <v>1.0000044583605696</v>
      </c>
      <c r="AB101">
        <v>3.3442969137868983E-2</v>
      </c>
      <c r="AC101">
        <v>1.39533148553505E-2</v>
      </c>
      <c r="AD101">
        <v>0.7368854733275626</v>
      </c>
      <c r="AE101">
        <v>0.84059622236611853</v>
      </c>
      <c r="AF101">
        <v>0.31427093031252007</v>
      </c>
      <c r="AG101">
        <v>0.27499446843676728</v>
      </c>
      <c r="AH101">
        <v>0.39319700990392947</v>
      </c>
      <c r="AI101">
        <v>1.3194567711031531</v>
      </c>
      <c r="AJ101">
        <v>1.0000044583605696</v>
      </c>
      <c r="AK101">
        <v>3.3437780354494934E-2</v>
      </c>
      <c r="AL101">
        <v>1.3996577895863454E-2</v>
      </c>
      <c r="AM101">
        <v>1.0001532348572733</v>
      </c>
      <c r="AN101">
        <v>1.2444893881733126</v>
      </c>
      <c r="AO101">
        <v>0.35595438279348868</v>
      </c>
      <c r="AP101">
        <v>0.29994477997629648</v>
      </c>
      <c r="AQ101">
        <v>0.47293112156868411</v>
      </c>
      <c r="AR101">
        <v>1.0720102912272089</v>
      </c>
      <c r="AS101">
        <v>1.0000290617568108</v>
      </c>
      <c r="AT101">
        <v>3.3437778247239897E-2</v>
      </c>
      <c r="AU101">
        <v>1.3996576763125981E-2</v>
      </c>
      <c r="AV101">
        <v>1.0001532436223486</v>
      </c>
      <c r="AW101">
        <v>1.2444894194248197</v>
      </c>
      <c r="AX101">
        <v>0.35595438757348014</v>
      </c>
      <c r="AY101">
        <v>0.29994477930798091</v>
      </c>
      <c r="AZ101">
        <v>0.47293112465251852</v>
      </c>
      <c r="BA101">
        <v>1.072010291211215</v>
      </c>
      <c r="BB101">
        <v>1.0000290617568108</v>
      </c>
      <c r="BC101">
        <v>3.3500430917149576E-2</v>
      </c>
      <c r="BD101">
        <v>1.4018644552982811E-2</v>
      </c>
      <c r="BE101">
        <v>0.73525087539461298</v>
      </c>
      <c r="BF101">
        <v>0.83791472527743349</v>
      </c>
      <c r="BG101">
        <v>0.31387826827177573</v>
      </c>
      <c r="BH101">
        <v>0.27486580682003736</v>
      </c>
      <c r="BI101">
        <v>0.39267988225804179</v>
      </c>
      <c r="BJ101">
        <v>1.3212691576568327</v>
      </c>
      <c r="BK101">
        <v>1.0000290617568108</v>
      </c>
      <c r="BL101">
        <v>3.3489726802075417E-2</v>
      </c>
      <c r="BM101">
        <v>1.4006901640542881E-2</v>
      </c>
      <c r="BN101">
        <v>0.7355193407164704</v>
      </c>
      <c r="BO101">
        <v>0.83836094184491028</v>
      </c>
      <c r="BP101">
        <v>0.31394533979703981</v>
      </c>
      <c r="BQ101">
        <v>0.27488587531567832</v>
      </c>
      <c r="BR101">
        <v>0.39276628576415001</v>
      </c>
      <c r="BS101">
        <v>1.3209810655840191</v>
      </c>
      <c r="BT101">
        <v>1.0000290617568108</v>
      </c>
      <c r="BU101">
        <v>3.3444088027485372E-2</v>
      </c>
      <c r="BV101">
        <v>1.4002101732538104E-2</v>
      </c>
      <c r="BW101">
        <v>1.0001082493125024</v>
      </c>
      <c r="BX101">
        <v>1.2443847048106829</v>
      </c>
      <c r="BY101">
        <v>0.35592610514887468</v>
      </c>
      <c r="BZ101">
        <v>0.29994971763355488</v>
      </c>
      <c r="CA101">
        <v>0.47290149784335278</v>
      </c>
      <c r="CB101">
        <v>1.0719737120602355</v>
      </c>
      <c r="CC101">
        <v>0.99998214571770527</v>
      </c>
      <c r="CD101">
        <v>3.3444086044684601E-2</v>
      </c>
      <c r="CE101">
        <v>1.4002100666622374E-2</v>
      </c>
      <c r="CF101">
        <v>1.0001082575603808</v>
      </c>
      <c r="CG101">
        <v>1.2443847342143199</v>
      </c>
      <c r="CH101">
        <v>0.35592610964621707</v>
      </c>
      <c r="CI101">
        <v>0.29994971700481532</v>
      </c>
      <c r="CJ101">
        <v>0.47290150074503673</v>
      </c>
      <c r="CK101">
        <v>1.0719737120442421</v>
      </c>
      <c r="CL101">
        <v>0.99998214571770527</v>
      </c>
      <c r="CM101">
        <v>3.3359293352645411E-2</v>
      </c>
      <c r="CN101">
        <v>1.3859560666227547E-2</v>
      </c>
      <c r="CO101">
        <v>0.73916360554419613</v>
      </c>
      <c r="CP101">
        <v>0.84435625399017777</v>
      </c>
      <c r="CQ101">
        <v>0.31482541702596861</v>
      </c>
      <c r="CR101">
        <v>0.27517008222686612</v>
      </c>
      <c r="CS101">
        <v>0.39392115352085894</v>
      </c>
      <c r="CT101">
        <v>1.3169716521577031</v>
      </c>
      <c r="CU101">
        <v>0.99998214571770527</v>
      </c>
      <c r="CV101">
        <v>3.3348555696778984E-2</v>
      </c>
      <c r="CW101">
        <v>1.384781021736289E-2</v>
      </c>
      <c r="CX101">
        <v>0.73943364336697914</v>
      </c>
      <c r="CY101">
        <v>0.84480633540888084</v>
      </c>
      <c r="CZ101">
        <v>0.3148928082138423</v>
      </c>
      <c r="DA101">
        <v>0.27519014720897972</v>
      </c>
      <c r="DB101">
        <v>0.39400786995174664</v>
      </c>
      <c r="DC101">
        <v>1.3166844971212683</v>
      </c>
      <c r="DD101">
        <v>0.99998214571770527</v>
      </c>
      <c r="DE101">
        <v>3.3439164691197967E-2</v>
      </c>
      <c r="DF101">
        <v>1.3997787191567022E-2</v>
      </c>
      <c r="DG101">
        <v>1.0001433881833326</v>
      </c>
      <c r="DH101">
        <v>1.2444664280176436</v>
      </c>
      <c r="DI101">
        <v>0.35594819626158475</v>
      </c>
      <c r="DJ101">
        <v>0.2999458594793018</v>
      </c>
      <c r="DK101">
        <v>0.47292464873675738</v>
      </c>
      <c r="DL101">
        <v>1.0720023149574942</v>
      </c>
      <c r="DM101">
        <v>1.0000188313527505</v>
      </c>
      <c r="DN101">
        <v>3.3439162650194615E-2</v>
      </c>
      <c r="DO101">
        <v>1.3997786094398283E-2</v>
      </c>
      <c r="DP101">
        <v>1.0001433966733388</v>
      </c>
      <c r="DQ101">
        <v>1.2444664582867253</v>
      </c>
      <c r="DR101">
        <v>0.35594820089129303</v>
      </c>
      <c r="DS101">
        <v>0.29994585883204805</v>
      </c>
      <c r="DT101">
        <v>0.47292465172373394</v>
      </c>
      <c r="DU101">
        <v>1.0720023149415001</v>
      </c>
      <c r="DV101">
        <v>1.0000188313527505</v>
      </c>
      <c r="DW101">
        <v>3.352609381997311E-2</v>
      </c>
      <c r="DX101">
        <v>1.4045848163568573E-2</v>
      </c>
      <c r="DY101">
        <v>0.73468717139951134</v>
      </c>
      <c r="DZ101">
        <v>0.83696295546940058</v>
      </c>
      <c r="EA101">
        <v>0.31373095032654652</v>
      </c>
      <c r="EB101">
        <v>0.27482637474682897</v>
      </c>
      <c r="EC101">
        <v>0.39249478619765626</v>
      </c>
      <c r="ED101">
        <v>1.3218492809187452</v>
      </c>
      <c r="EE101">
        <v>1.0000188313527505</v>
      </c>
      <c r="EF101">
        <v>3.3515398533985774E-2</v>
      </c>
      <c r="EG101">
        <v>1.4034108340303738E-2</v>
      </c>
      <c r="EH101">
        <v>0.7349553966189758</v>
      </c>
      <c r="EI101">
        <v>0.83740855851260898</v>
      </c>
      <c r="EJ101">
        <v>0.31379796444997121</v>
      </c>
      <c r="EK101">
        <v>0.27484644540585362</v>
      </c>
      <c r="EL101">
        <v>0.39258113787038645</v>
      </c>
      <c r="EM101">
        <v>1.3215610623547367</v>
      </c>
      <c r="EN101">
        <v>1.0000188313527505</v>
      </c>
      <c r="EO101">
        <v>3.3437483574390692E-2</v>
      </c>
      <c r="EP101">
        <v>1.3996316732229893E-2</v>
      </c>
      <c r="EQ101">
        <v>1.0001553626290209</v>
      </c>
      <c r="ER101">
        <v>1.2444943205239083</v>
      </c>
      <c r="ES101">
        <v>0.35595572161276789</v>
      </c>
      <c r="ET101">
        <v>0.29994454591784891</v>
      </c>
      <c r="EU101">
        <v>0.47293252751336129</v>
      </c>
      <c r="EV101">
        <v>1.0720120340200463</v>
      </c>
      <c r="EW101">
        <v>1.0000312970116005</v>
      </c>
      <c r="EX101">
        <v>3.3437481483052395E-2</v>
      </c>
      <c r="EY101">
        <v>1.3996315608036481E-2</v>
      </c>
      <c r="EZ101">
        <v>1.0001553713280984</v>
      </c>
      <c r="FA101">
        <v>1.2444943515398199</v>
      </c>
      <c r="FB101">
        <v>0.35595572635671591</v>
      </c>
      <c r="FC101">
        <v>0.29994454525459141</v>
      </c>
      <c r="FD101">
        <v>0.47293253057396245</v>
      </c>
      <c r="FE101">
        <v>1.072012034004052</v>
      </c>
      <c r="FF101">
        <v>1.0000312970116005</v>
      </c>
      <c r="FG101">
        <v>3.3541849820957967E-2</v>
      </c>
      <c r="FH101">
        <v>1.4064315799822109E-2</v>
      </c>
      <c r="FI101">
        <v>0.73419496164242637</v>
      </c>
      <c r="FJ101">
        <v>0.83616388411730391</v>
      </c>
      <c r="FK101">
        <v>0.31361584511998142</v>
      </c>
      <c r="FL101">
        <v>0.27478619184543984</v>
      </c>
      <c r="FM101">
        <v>0.3923407132945651</v>
      </c>
      <c r="FN101">
        <v>1.3224095738997881</v>
      </c>
      <c r="FO101">
        <v>1.0000312970116005</v>
      </c>
      <c r="FP101">
        <v>3.353115711517958E-2</v>
      </c>
      <c r="FQ101">
        <v>1.4052576110880143E-2</v>
      </c>
      <c r="FR101">
        <v>0.73446299478813626</v>
      </c>
      <c r="FS101">
        <v>0.836609025835231</v>
      </c>
      <c r="FT101">
        <v>0.31368282369686218</v>
      </c>
      <c r="FU101">
        <v>0.27480626224726939</v>
      </c>
      <c r="FV101">
        <v>0.39242702828196691</v>
      </c>
      <c r="FW101">
        <v>1.3221212331684202</v>
      </c>
      <c r="FX101">
        <v>1.0000312970116005</v>
      </c>
    </row>
    <row r="102" spans="1:180" x14ac:dyDescent="0.25">
      <c r="A102">
        <v>3.344114045220864E-2</v>
      </c>
      <c r="B102">
        <v>1.3999518978895608E-2</v>
      </c>
      <c r="C102">
        <v>1.0001292835779245</v>
      </c>
      <c r="D102">
        <v>1.2444336292776963</v>
      </c>
      <c r="E102">
        <v>0.35593932858078609</v>
      </c>
      <c r="F102">
        <v>0.29994740823585264</v>
      </c>
      <c r="G102">
        <v>0.47291535478175062</v>
      </c>
      <c r="H102">
        <v>1.0719908306207739</v>
      </c>
      <c r="I102">
        <v>1.0000041016909926</v>
      </c>
      <c r="J102">
        <v>3.3441138725737507E-2</v>
      </c>
      <c r="K102">
        <v>1.3999518050878139E-2</v>
      </c>
      <c r="L102">
        <v>1.0001292907583306</v>
      </c>
      <c r="M102">
        <v>1.244433654879455</v>
      </c>
      <c r="N102">
        <v>0.3559393324966707</v>
      </c>
      <c r="O102">
        <v>0.29994740768828382</v>
      </c>
      <c r="P102">
        <v>0.47291535730806106</v>
      </c>
      <c r="Q102">
        <v>1.0719908306079791</v>
      </c>
      <c r="R102">
        <v>1.0000041016909926</v>
      </c>
      <c r="S102">
        <v>3.3455369133440979E-2</v>
      </c>
      <c r="T102">
        <v>1.3966874366272263E-2</v>
      </c>
      <c r="U102">
        <v>0.73657693070471686</v>
      </c>
      <c r="V102">
        <v>0.84008238918030298</v>
      </c>
      <c r="W102">
        <v>0.31419365285444034</v>
      </c>
      <c r="X102">
        <v>0.27497154592664313</v>
      </c>
      <c r="Y102">
        <v>0.393097658336926</v>
      </c>
      <c r="Z102">
        <v>1.3197859519152795</v>
      </c>
      <c r="AA102">
        <v>1.0000041016909926</v>
      </c>
      <c r="AB102">
        <v>3.344519157407079E-2</v>
      </c>
      <c r="AC102">
        <v>1.3955717217691318E-2</v>
      </c>
      <c r="AD102">
        <v>0.73683246911274536</v>
      </c>
      <c r="AE102">
        <v>0.84050750088430182</v>
      </c>
      <c r="AF102">
        <v>0.31425746716363234</v>
      </c>
      <c r="AG102">
        <v>0.27499061077706127</v>
      </c>
      <c r="AH102">
        <v>0.39317983844673615</v>
      </c>
      <c r="AI102">
        <v>1.3195125701867698</v>
      </c>
      <c r="AJ102">
        <v>1.0000041016909926</v>
      </c>
      <c r="AK102">
        <v>3.3438093131814658E-2</v>
      </c>
      <c r="AL102">
        <v>1.3996851738865463E-2</v>
      </c>
      <c r="AM102">
        <v>1.0001510046828934</v>
      </c>
      <c r="AN102">
        <v>1.2444841972777678</v>
      </c>
      <c r="AO102">
        <v>0.35595298097358358</v>
      </c>
      <c r="AP102">
        <v>0.29994502472437351</v>
      </c>
      <c r="AQ102">
        <v>0.47292965321496677</v>
      </c>
      <c r="AR102">
        <v>1.0720084785231827</v>
      </c>
      <c r="AS102">
        <v>1.0000267367851856</v>
      </c>
      <c r="AT102">
        <v>3.3438091332564285E-2</v>
      </c>
      <c r="AU102">
        <v>1.3996850771772729E-2</v>
      </c>
      <c r="AV102">
        <v>1.0001510121656116</v>
      </c>
      <c r="AW102">
        <v>1.2444842239594522</v>
      </c>
      <c r="AX102">
        <v>0.35595298505465955</v>
      </c>
      <c r="AY102">
        <v>0.29994502415366442</v>
      </c>
      <c r="AZ102">
        <v>0.47292965584773811</v>
      </c>
      <c r="BA102">
        <v>1.0720084785103876</v>
      </c>
      <c r="BB102">
        <v>1.0000267367851856</v>
      </c>
      <c r="BC102">
        <v>3.3500182176459239E-2</v>
      </c>
      <c r="BD102">
        <v>1.4018153127066706E-2</v>
      </c>
      <c r="BE102">
        <v>0.73527528254841257</v>
      </c>
      <c r="BF102">
        <v>0.83795183748989188</v>
      </c>
      <c r="BG102">
        <v>0.31388289217260068</v>
      </c>
      <c r="BH102">
        <v>0.27486825409960808</v>
      </c>
      <c r="BI102">
        <v>0.39268691220656166</v>
      </c>
      <c r="BJ102">
        <v>1.3212371882160365</v>
      </c>
      <c r="BK102">
        <v>1.0000267367851856</v>
      </c>
      <c r="BL102">
        <v>3.3490013505021052E-2</v>
      </c>
      <c r="BM102">
        <v>1.4006997509274657E-2</v>
      </c>
      <c r="BN102">
        <v>0.73553033001190649</v>
      </c>
      <c r="BO102">
        <v>0.83837575384113838</v>
      </c>
      <c r="BP102">
        <v>0.31394661031362103</v>
      </c>
      <c r="BQ102">
        <v>0.27488731933238858</v>
      </c>
      <c r="BR102">
        <v>0.39276899620372341</v>
      </c>
      <c r="BS102">
        <v>1.3209635058770464</v>
      </c>
      <c r="BT102">
        <v>1.0000267367851856</v>
      </c>
      <c r="BU102">
        <v>3.3443896049671837E-2</v>
      </c>
      <c r="BV102">
        <v>1.4001933591840375E-2</v>
      </c>
      <c r="BW102">
        <v>1.0001096186033873</v>
      </c>
      <c r="BX102">
        <v>1.2443878908102219</v>
      </c>
      <c r="BY102">
        <v>0.35592696588684125</v>
      </c>
      <c r="BZ102">
        <v>0.29994956732475175</v>
      </c>
      <c r="CA102">
        <v>0.47290239961699926</v>
      </c>
      <c r="CB102">
        <v>1.0719748256970081</v>
      </c>
      <c r="CC102">
        <v>0.99998357404855787</v>
      </c>
      <c r="CD102">
        <v>3.3443894356683213E-2</v>
      </c>
      <c r="CE102">
        <v>1.4001932681801227E-2</v>
      </c>
      <c r="CF102">
        <v>1.0001096256445712</v>
      </c>
      <c r="CG102">
        <v>1.2443879159144482</v>
      </c>
      <c r="CH102">
        <v>0.3559269697266273</v>
      </c>
      <c r="CI102">
        <v>0.29994956678783213</v>
      </c>
      <c r="CJ102">
        <v>0.4729024020942717</v>
      </c>
      <c r="CK102">
        <v>1.0719748256842132</v>
      </c>
      <c r="CL102">
        <v>0.99998357404855787</v>
      </c>
      <c r="CM102">
        <v>3.3365339495789681E-2</v>
      </c>
      <c r="CN102">
        <v>1.3866313245922012E-2</v>
      </c>
      <c r="CO102">
        <v>0.73900031113267306</v>
      </c>
      <c r="CP102">
        <v>0.84408628357596172</v>
      </c>
      <c r="CQ102">
        <v>0.31478557619217701</v>
      </c>
      <c r="CR102">
        <v>0.27515755968175321</v>
      </c>
      <c r="CS102">
        <v>0.39386921856979695</v>
      </c>
      <c r="CT102">
        <v>1.3171489310670641</v>
      </c>
      <c r="CU102">
        <v>0.99998357404855787</v>
      </c>
      <c r="CV102">
        <v>3.3355140163499636E-2</v>
      </c>
      <c r="CW102">
        <v>1.385515064808847E-2</v>
      </c>
      <c r="CX102">
        <v>0.73925678188314647</v>
      </c>
      <c r="CY102">
        <v>0.84451369985344704</v>
      </c>
      <c r="CZ102">
        <v>0.31484958436699378</v>
      </c>
      <c r="DA102">
        <v>0.27517662160322537</v>
      </c>
      <c r="DB102">
        <v>0.39395158614049364</v>
      </c>
      <c r="DC102">
        <v>1.316876095573583</v>
      </c>
      <c r="DD102">
        <v>0.99998357404855787</v>
      </c>
      <c r="DE102">
        <v>3.3439366102839679E-2</v>
      </c>
      <c r="DF102">
        <v>1.3997963957465989E-2</v>
      </c>
      <c r="DG102">
        <v>1.0001419483495222</v>
      </c>
      <c r="DH102">
        <v>1.2444630832346824</v>
      </c>
      <c r="DI102">
        <v>0.35594729079207649</v>
      </c>
      <c r="DJ102">
        <v>0.29994601767146728</v>
      </c>
      <c r="DK102">
        <v>0.47292369913646132</v>
      </c>
      <c r="DL102">
        <v>1.0720011403573257</v>
      </c>
      <c r="DM102">
        <v>1.0000173248314805</v>
      </c>
      <c r="DN102">
        <v>3.3439364360150964E-2</v>
      </c>
      <c r="DO102">
        <v>1.3997963020739825E-2</v>
      </c>
      <c r="DP102">
        <v>1.0001419555974178</v>
      </c>
      <c r="DQ102">
        <v>1.2444631090777016</v>
      </c>
      <c r="DR102">
        <v>0.35594729474485987</v>
      </c>
      <c r="DS102">
        <v>0.29994601711873914</v>
      </c>
      <c r="DT102">
        <v>0.47292370168654735</v>
      </c>
      <c r="DU102">
        <v>1.0720011403445304</v>
      </c>
      <c r="DV102">
        <v>1.0000173248314805</v>
      </c>
      <c r="DW102">
        <v>3.3524394620017647E-2</v>
      </c>
      <c r="DX102">
        <v>1.404384138397762E-2</v>
      </c>
      <c r="DY102">
        <v>0.73474154106896683</v>
      </c>
      <c r="DZ102">
        <v>0.83705104237911854</v>
      </c>
      <c r="EA102">
        <v>0.31374358078203496</v>
      </c>
      <c r="EB102">
        <v>0.2748308466634693</v>
      </c>
      <c r="EC102">
        <v>0.39251175613318967</v>
      </c>
      <c r="ED102">
        <v>1.321787105749521</v>
      </c>
      <c r="EE102">
        <v>1.0000173248314805</v>
      </c>
      <c r="EF102">
        <v>3.351423384605634E-2</v>
      </c>
      <c r="EG102">
        <v>1.4032688524355165E-2</v>
      </c>
      <c r="EH102">
        <v>0.73499637271820639</v>
      </c>
      <c r="EI102">
        <v>0.83747440757277258</v>
      </c>
      <c r="EJ102">
        <v>0.31380724743294053</v>
      </c>
      <c r="EK102">
        <v>0.27484991382089474</v>
      </c>
      <c r="EL102">
        <v>0.39259379358842061</v>
      </c>
      <c r="EM102">
        <v>1.3215133095000844</v>
      </c>
      <c r="EN102">
        <v>1.0000173248314805</v>
      </c>
      <c r="EO102">
        <v>3.3437819853189915E-2</v>
      </c>
      <c r="EP102">
        <v>1.3996611338740285E-2</v>
      </c>
      <c r="EQ102">
        <v>1.0001529632305834</v>
      </c>
      <c r="ER102">
        <v>1.2444887385866192</v>
      </c>
      <c r="ES102">
        <v>0.35595421322806975</v>
      </c>
      <c r="ET102">
        <v>0.29994480931433437</v>
      </c>
      <c r="EU102">
        <v>0.47293094703196636</v>
      </c>
      <c r="EV102">
        <v>1.0720100818855298</v>
      </c>
      <c r="EW102">
        <v>1.0000287932146272</v>
      </c>
      <c r="EX102">
        <v>3.3437818067526423E-2</v>
      </c>
      <c r="EY102">
        <v>1.3996610378941194E-2</v>
      </c>
      <c r="EZ102">
        <v>1.0001529706569621</v>
      </c>
      <c r="FA102">
        <v>1.2444887650671814</v>
      </c>
      <c r="FB102">
        <v>0.35595421727837623</v>
      </c>
      <c r="FC102">
        <v>0.29994480874794294</v>
      </c>
      <c r="FD102">
        <v>0.47293094964490423</v>
      </c>
      <c r="FE102">
        <v>1.0720100818727345</v>
      </c>
      <c r="FF102">
        <v>1.0000287932146272</v>
      </c>
      <c r="FG102">
        <v>3.3539567112119362E-2</v>
      </c>
      <c r="FH102">
        <v>1.4061574487192844E-2</v>
      </c>
      <c r="FI102">
        <v>0.73427169820157101</v>
      </c>
      <c r="FJ102">
        <v>0.83628761706350618</v>
      </c>
      <c r="FK102">
        <v>0.31363343765416135</v>
      </c>
      <c r="FL102">
        <v>0.27479260782113035</v>
      </c>
      <c r="FM102">
        <v>0.39236453792792408</v>
      </c>
      <c r="FN102">
        <v>1.3223207920250266</v>
      </c>
      <c r="FO102">
        <v>1.0000287932146272</v>
      </c>
      <c r="FP102">
        <v>3.3529408766934027E-2</v>
      </c>
      <c r="FQ102">
        <v>1.4050421792951268E-2</v>
      </c>
      <c r="FR102">
        <v>0.73452635536498467</v>
      </c>
      <c r="FS102">
        <v>0.83671056257472043</v>
      </c>
      <c r="FT102">
        <v>0.31369707180937051</v>
      </c>
      <c r="FU102">
        <v>0.27481167478433238</v>
      </c>
      <c r="FV102">
        <v>0.39244654196477607</v>
      </c>
      <c r="FW102">
        <v>1.3220468852273048</v>
      </c>
      <c r="FX102">
        <v>1.0000287932146272</v>
      </c>
    </row>
    <row r="103" spans="1:180" x14ac:dyDescent="0.25">
      <c r="A103">
        <v>3.3441184062305507E-2</v>
      </c>
      <c r="B103">
        <v>1.3999557340952087E-2</v>
      </c>
      <c r="C103">
        <v>1.0001289710516736</v>
      </c>
      <c r="D103">
        <v>1.2444329046253497</v>
      </c>
      <c r="E103">
        <v>0.35593913195322929</v>
      </c>
      <c r="F103">
        <v>0.29994744260981659</v>
      </c>
      <c r="G103">
        <v>0.47291514833178938</v>
      </c>
      <c r="H103">
        <v>1.0719905747778193</v>
      </c>
      <c r="I103">
        <v>1.0000037735550942</v>
      </c>
      <c r="J103">
        <v>3.3441182588196991E-2</v>
      </c>
      <c r="K103">
        <v>1.3999556548649003E-2</v>
      </c>
      <c r="L103">
        <v>1.0001289771815527</v>
      </c>
      <c r="M103">
        <v>1.2444329264833798</v>
      </c>
      <c r="N103">
        <v>0.35593913529653515</v>
      </c>
      <c r="O103">
        <v>0.29994744214222502</v>
      </c>
      <c r="P103">
        <v>0.47291515048857968</v>
      </c>
      <c r="Q103">
        <v>1.0719905747675833</v>
      </c>
      <c r="R103">
        <v>1.0000037735550942</v>
      </c>
      <c r="S103">
        <v>3.34569651274568E-2</v>
      </c>
      <c r="T103">
        <v>1.3968593170401236E-2</v>
      </c>
      <c r="U103">
        <v>0.7365394372316264</v>
      </c>
      <c r="V103">
        <v>0.84001953186015166</v>
      </c>
      <c r="W103">
        <v>0.31418408073356918</v>
      </c>
      <c r="X103">
        <v>0.27496883611293921</v>
      </c>
      <c r="Y103">
        <v>0.39308548284267447</v>
      </c>
      <c r="Z103">
        <v>1.3198252621475246</v>
      </c>
      <c r="AA103">
        <v>1.0000037735550942</v>
      </c>
      <c r="AB103">
        <v>3.3447296894623932E-2</v>
      </c>
      <c r="AC103">
        <v>1.3957994003150481E-2</v>
      </c>
      <c r="AD103">
        <v>0.73678218240409932</v>
      </c>
      <c r="AE103">
        <v>0.84042334697611065</v>
      </c>
      <c r="AF103">
        <v>0.31424470071066779</v>
      </c>
      <c r="AG103">
        <v>0.27498694781440736</v>
      </c>
      <c r="AH103">
        <v>0.39316355056601121</v>
      </c>
      <c r="AI103">
        <v>1.3195655404247535</v>
      </c>
      <c r="AJ103">
        <v>1.0000037735550942</v>
      </c>
      <c r="AK103">
        <v>3.3438380867422082E-2</v>
      </c>
      <c r="AL103">
        <v>1.3997103663755041E-2</v>
      </c>
      <c r="AM103">
        <v>1.0001489530116769</v>
      </c>
      <c r="AN103">
        <v>1.2444794219750968</v>
      </c>
      <c r="AO103">
        <v>0.35595169134985538</v>
      </c>
      <c r="AP103">
        <v>0.29994524988651183</v>
      </c>
      <c r="AQ103">
        <v>0.47292830236359013</v>
      </c>
      <c r="AR103">
        <v>1.0720068108377159</v>
      </c>
      <c r="AS103">
        <v>1.0000245978160642</v>
      </c>
      <c r="AT103">
        <v>3.3438379331176007E-2</v>
      </c>
      <c r="AU103">
        <v>1.3997102838090509E-2</v>
      </c>
      <c r="AV103">
        <v>1.0001489593996395</v>
      </c>
      <c r="AW103">
        <v>1.2444794447550216</v>
      </c>
      <c r="AX103">
        <v>0.35595169483418038</v>
      </c>
      <c r="AY103">
        <v>0.299945249399164</v>
      </c>
      <c r="AZ103">
        <v>0.47292830461126395</v>
      </c>
      <c r="BA103">
        <v>1.0720068108274798</v>
      </c>
      <c r="BB103">
        <v>1.0000245978160642</v>
      </c>
      <c r="BC103">
        <v>3.3499907766589399E-2</v>
      </c>
      <c r="BD103">
        <v>1.401765100902146E-2</v>
      </c>
      <c r="BE103">
        <v>0.73529888110316066</v>
      </c>
      <c r="BF103">
        <v>0.83798788214545794</v>
      </c>
      <c r="BG103">
        <v>0.3138874318237313</v>
      </c>
      <c r="BH103">
        <v>0.27487059109822159</v>
      </c>
      <c r="BI103">
        <v>0.39269374782809024</v>
      </c>
      <c r="BJ103">
        <v>1.3212065498733681</v>
      </c>
      <c r="BK103">
        <v>1.0000245978160642</v>
      </c>
      <c r="BL103">
        <v>3.3490247732082715E-2</v>
      </c>
      <c r="BM103">
        <v>1.4007053302564547E-2</v>
      </c>
      <c r="BN103">
        <v>0.73554118125395906</v>
      </c>
      <c r="BO103">
        <v>0.83839061277530624</v>
      </c>
      <c r="BP103">
        <v>0.31394796429203337</v>
      </c>
      <c r="BQ103">
        <v>0.27488870321041758</v>
      </c>
      <c r="BR103">
        <v>0.3927717282733173</v>
      </c>
      <c r="BS103">
        <v>1.3209465563339864</v>
      </c>
      <c r="BT103">
        <v>1.0000245978160642</v>
      </c>
      <c r="BU103">
        <v>3.3443719430870475E-2</v>
      </c>
      <c r="BV103">
        <v>1.4001778902787657E-2</v>
      </c>
      <c r="BW103">
        <v>1.0001108783502581</v>
      </c>
      <c r="BX103">
        <v>1.2443908219293149</v>
      </c>
      <c r="BY103">
        <v>0.35592775776626423</v>
      </c>
      <c r="BZ103">
        <v>0.29994942904090854</v>
      </c>
      <c r="CA103">
        <v>0.47290322924954065</v>
      </c>
      <c r="CB103">
        <v>1.071975850244097</v>
      </c>
      <c r="CC103">
        <v>0.99998488811474406</v>
      </c>
      <c r="CD103">
        <v>3.3443717985351687E-2</v>
      </c>
      <c r="CE103">
        <v>1.4001778125834991E-2</v>
      </c>
      <c r="CF103">
        <v>1.0001108843612805</v>
      </c>
      <c r="CG103">
        <v>1.2443908433626218</v>
      </c>
      <c r="CH103">
        <v>0.35592776104460677</v>
      </c>
      <c r="CI103">
        <v>0.29994942858240942</v>
      </c>
      <c r="CJ103">
        <v>0.47290323136446755</v>
      </c>
      <c r="CK103">
        <v>1.071975850233861</v>
      </c>
      <c r="CL103">
        <v>0.99998488811474406</v>
      </c>
      <c r="CM103">
        <v>3.3371106153692695E-2</v>
      </c>
      <c r="CN103">
        <v>1.3872749765607867E-2</v>
      </c>
      <c r="CO103">
        <v>0.73884496376980691</v>
      </c>
      <c r="CP103">
        <v>0.84382941289220437</v>
      </c>
      <c r="CQ103">
        <v>0.31474764381496934</v>
      </c>
      <c r="CR103">
        <v>0.27514565585593331</v>
      </c>
      <c r="CS103">
        <v>0.39381979061083949</v>
      </c>
      <c r="CT103">
        <v>1.3173175323567785</v>
      </c>
      <c r="CU103">
        <v>0.99998488811474406</v>
      </c>
      <c r="CV103">
        <v>3.3361418105207416E-2</v>
      </c>
      <c r="CW103">
        <v>1.3862145602898229E-2</v>
      </c>
      <c r="CX103">
        <v>0.7390885520313567</v>
      </c>
      <c r="CY103">
        <v>0.84423531262637586</v>
      </c>
      <c r="CZ103">
        <v>0.31480843938635528</v>
      </c>
      <c r="DA103">
        <v>0.27516376485660587</v>
      </c>
      <c r="DB103">
        <v>0.39389802799612017</v>
      </c>
      <c r="DC103">
        <v>1.3170583041174402</v>
      </c>
      <c r="DD103">
        <v>0.99998488811474406</v>
      </c>
      <c r="DE103">
        <v>3.3439551472124879E-2</v>
      </c>
      <c r="DF103">
        <v>1.3998126620023206E-2</v>
      </c>
      <c r="DG103">
        <v>1.0001406234112118</v>
      </c>
      <c r="DH103">
        <v>1.2444600049993861</v>
      </c>
      <c r="DI103">
        <v>0.35594645760247773</v>
      </c>
      <c r="DJ103">
        <v>0.29994616323061996</v>
      </c>
      <c r="DK103">
        <v>0.47292282540294206</v>
      </c>
      <c r="DL103">
        <v>1.0720000597274262</v>
      </c>
      <c r="DM103">
        <v>1.0000159388339167</v>
      </c>
      <c r="DN103">
        <v>3.3439549984167385E-2</v>
      </c>
      <c r="DO103">
        <v>1.3998125820283218E-2</v>
      </c>
      <c r="DP103">
        <v>1.000140629598709</v>
      </c>
      <c r="DQ103">
        <v>1.2444600270633692</v>
      </c>
      <c r="DR103">
        <v>0.35594646097728289</v>
      </c>
      <c r="DS103">
        <v>0.29994616275862279</v>
      </c>
      <c r="DT103">
        <v>0.47292282758002929</v>
      </c>
      <c r="DU103">
        <v>1.0720000597171901</v>
      </c>
      <c r="DV103">
        <v>1.0000159388339167</v>
      </c>
      <c r="DW103">
        <v>3.3522755665574569E-2</v>
      </c>
      <c r="DX103">
        <v>1.4041912099625012E-2</v>
      </c>
      <c r="DY103">
        <v>0.73479346224785047</v>
      </c>
      <c r="DZ103">
        <v>0.83713524299971742</v>
      </c>
      <c r="EA103">
        <v>0.3137556754489676</v>
      </c>
      <c r="EB103">
        <v>0.2748351028310333</v>
      </c>
      <c r="EC103">
        <v>0.39252797999100725</v>
      </c>
      <c r="ED103">
        <v>1.3217278682617162</v>
      </c>
      <c r="EE103">
        <v>1.0000159388339167</v>
      </c>
      <c r="EF103">
        <v>3.3513102695859442E-2</v>
      </c>
      <c r="EG103">
        <v>1.4031316855873444E-2</v>
      </c>
      <c r="EH103">
        <v>0.73503556839639539</v>
      </c>
      <c r="EI103">
        <v>0.83753747844540227</v>
      </c>
      <c r="EJ103">
        <v>0.31381616172434451</v>
      </c>
      <c r="EK103">
        <v>0.27485321665571172</v>
      </c>
      <c r="EL103">
        <v>0.39260591864093602</v>
      </c>
      <c r="EM103">
        <v>1.3214677721347314</v>
      </c>
      <c r="EN103">
        <v>1.0000159388339167</v>
      </c>
      <c r="EO103">
        <v>3.3438129245394937E-2</v>
      </c>
      <c r="EP103">
        <v>1.3996882385029644E-2</v>
      </c>
      <c r="EQ103">
        <v>1.0001507557270564</v>
      </c>
      <c r="ER103">
        <v>1.2444836030066033</v>
      </c>
      <c r="ES103">
        <v>0.35595282548562684</v>
      </c>
      <c r="ET103">
        <v>0.29994505164414281</v>
      </c>
      <c r="EU103">
        <v>0.47292949297220266</v>
      </c>
      <c r="EV103">
        <v>1.0720082859252942</v>
      </c>
      <c r="EW103">
        <v>1.0000264897269484</v>
      </c>
      <c r="EX103">
        <v>3.343812772074703E-2</v>
      </c>
      <c r="EY103">
        <v>1.3996881565591326E-2</v>
      </c>
      <c r="EZ103">
        <v>1.0001507620669237</v>
      </c>
      <c r="FA103">
        <v>1.2444836256148355</v>
      </c>
      <c r="FB103">
        <v>0.35595282894368491</v>
      </c>
      <c r="FC103">
        <v>0.29994505116048081</v>
      </c>
      <c r="FD103">
        <v>0.47292949520294536</v>
      </c>
      <c r="FE103">
        <v>1.0720082859150577</v>
      </c>
      <c r="FF103">
        <v>1.0000264897269484</v>
      </c>
      <c r="FG103">
        <v>3.3537357516974509E-2</v>
      </c>
      <c r="FH103">
        <v>1.4058932303839611E-2</v>
      </c>
      <c r="FI103">
        <v>0.73434504744725082</v>
      </c>
      <c r="FJ103">
        <v>0.83640602574108258</v>
      </c>
      <c r="FK103">
        <v>0.31365030964289259</v>
      </c>
      <c r="FL103">
        <v>0.27479871607504658</v>
      </c>
      <c r="FM103">
        <v>0.39238734162236694</v>
      </c>
      <c r="FN103">
        <v>1.3222361658299597</v>
      </c>
      <c r="FO103">
        <v>1.0000264897269484</v>
      </c>
      <c r="FP103">
        <v>3.3527706827441925E-2</v>
      </c>
      <c r="FQ103">
        <v>1.4048337248340006E-2</v>
      </c>
      <c r="FR103">
        <v>0.73458699512443648</v>
      </c>
      <c r="FS103">
        <v>0.83680787949990232</v>
      </c>
      <c r="FT103">
        <v>0.31371076622686983</v>
      </c>
      <c r="FU103">
        <v>0.27481682975773897</v>
      </c>
      <c r="FV103">
        <v>0.39246524984047543</v>
      </c>
      <c r="FW103">
        <v>1.3219759696776749</v>
      </c>
      <c r="FX103">
        <v>1.0000264897269484</v>
      </c>
    </row>
  </sheetData>
  <mergeCells count="40">
    <mergeCell ref="CV1:DD1"/>
    <mergeCell ref="A1:I1"/>
    <mergeCell ref="J1:R1"/>
    <mergeCell ref="S1:AA1"/>
    <mergeCell ref="AB1:AJ1"/>
    <mergeCell ref="AK1:AS1"/>
    <mergeCell ref="AT1:BB1"/>
    <mergeCell ref="BC1:BK1"/>
    <mergeCell ref="BL1:BT1"/>
    <mergeCell ref="BU1:CC1"/>
    <mergeCell ref="CD1:CL1"/>
    <mergeCell ref="CM1:CU1"/>
    <mergeCell ref="CV2:DD2"/>
    <mergeCell ref="A2:I2"/>
    <mergeCell ref="J2:R2"/>
    <mergeCell ref="S2:AA2"/>
    <mergeCell ref="AB2:AJ2"/>
    <mergeCell ref="AK2:AS2"/>
    <mergeCell ref="AT2:BB2"/>
    <mergeCell ref="BC2:BK2"/>
    <mergeCell ref="BL2:BT2"/>
    <mergeCell ref="BU2:CC2"/>
    <mergeCell ref="CD2:CL2"/>
    <mergeCell ref="CM2:CU2"/>
    <mergeCell ref="DE1:DM1"/>
    <mergeCell ref="DN1:DV1"/>
    <mergeCell ref="DW1:EE1"/>
    <mergeCell ref="EF1:EN1"/>
    <mergeCell ref="EO1:EW1"/>
    <mergeCell ref="DE2:DM2"/>
    <mergeCell ref="DN2:DV2"/>
    <mergeCell ref="DW2:EE2"/>
    <mergeCell ref="EF2:EN2"/>
    <mergeCell ref="EO2:EW2"/>
    <mergeCell ref="FG2:FO2"/>
    <mergeCell ref="FP2:FX2"/>
    <mergeCell ref="FG1:FO1"/>
    <mergeCell ref="FP1:FX1"/>
    <mergeCell ref="EX1:FF1"/>
    <mergeCell ref="EX2:F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from lax policy points</vt:lpstr>
      <vt:lpstr>Start from active policy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2020-07-03T04:52:57Z</dcterms:created>
  <dcterms:modified xsi:type="dcterms:W3CDTF">2020-07-07T02:14:35Z</dcterms:modified>
</cp:coreProperties>
</file>