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2026-10-14T16:26:07.055634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2026-10-14T16:26:07.055634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>
        <is>
          <t>{}</t>
        </is>
      </c>
    </row>
    <row r="4">
      <c r="A4" t="inlineStr">
        <is>
          <t>2026-10-14T16:26:07.055634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2026-10-14T16:26:07.055634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2026-10-14T16:26:07.055634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2026-10-14T16:26:07.056642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2026-10-14T16:26:07.056642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2026-10-14T16:26:07.056642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  <row r="10">
      <c r="A10" t="inlineStr">
        <is>
          <t>2026-10-14T16:26:07.056642</t>
        </is>
      </c>
      <c r="B10" t="inlineStr">
        <is>
          <t>INFO</t>
        </is>
      </c>
      <c r="C10" t="inlineStr">
        <is>
          <t>run_summary</t>
        </is>
      </c>
      <c r="D10" t="inlineStr">
        <is>
          <t>All tasks executed in 0.00 seconds.</t>
        </is>
      </c>
      <c r="E10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2026-10-13T05:17:24Z</dcterms:created>
  <dcterms:modified xsi:type="dcterms:W3CDTF">2026-10-14T09:26:07Z</dcterms:modified>
</cp:coreProperties>
</file>