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3" i="1" l="1"/>
</calcChain>
</file>

<file path=xl/sharedStrings.xml><?xml version="1.0" encoding="utf-8"?>
<sst xmlns="http://schemas.openxmlformats.org/spreadsheetml/2006/main" count="420" uniqueCount="25">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</sst>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13" sqref="F13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2016-05-08T21:42:41Z</dcterms:modified>
</cp:coreProperties>
</file>