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5.6525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6.6025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7.5525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